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72"/>
  </bookViews>
  <sheets>
    <sheet name="培训审批名册附5-2" sheetId="4" r:id="rId1"/>
  </sheets>
  <definedNames>
    <definedName name="_xlnm._FilterDatabase" localSheetId="0" hidden="1">'培训审批名册附5-2'!$A$3:$I$460</definedName>
    <definedName name="_xlnm.Print_Titles" localSheetId="0">'培训审批名册附5-2'!$2:$3</definedName>
  </definedNames>
  <calcPr calcId="144525"/>
</workbook>
</file>

<file path=xl/sharedStrings.xml><?xml version="1.0" encoding="utf-8"?>
<sst xmlns="http://schemas.openxmlformats.org/spreadsheetml/2006/main" count="1836" uniqueCount="458">
  <si>
    <t>附件：</t>
  </si>
  <si>
    <t xml:space="preserve">  全国公共就业服务能力提升示范项目云南省楚雄州大姚县第一批万名中医（民族医）药种植能手培训人员培训生活费、交通费                                                                                                  补贴公示名册</t>
  </si>
  <si>
    <t>序号</t>
  </si>
  <si>
    <t>姓名</t>
  </si>
  <si>
    <t>性别</t>
  </si>
  <si>
    <t>户籍地址</t>
  </si>
  <si>
    <t>培训内容名称（中药材品种）</t>
  </si>
  <si>
    <t>备注</t>
  </si>
  <si>
    <t>赵学金</t>
  </si>
  <si>
    <t>男</t>
  </si>
  <si>
    <t>云南省楚雄彝族自治州大姚县三岔河镇</t>
  </si>
  <si>
    <t>红花</t>
  </si>
  <si>
    <t>李会兰</t>
  </si>
  <si>
    <t>女</t>
  </si>
  <si>
    <t>杨永梅</t>
  </si>
  <si>
    <t>汪进美</t>
  </si>
  <si>
    <t>罗娟</t>
  </si>
  <si>
    <t>李自英</t>
  </si>
  <si>
    <t>杞友富</t>
  </si>
  <si>
    <t>于龙</t>
  </si>
  <si>
    <t>王自红</t>
  </si>
  <si>
    <t>夭玉红</t>
  </si>
  <si>
    <t>汤新芬</t>
  </si>
  <si>
    <t>李映兰</t>
  </si>
  <si>
    <t>邓娅梅</t>
  </si>
  <si>
    <t>杨继光</t>
  </si>
  <si>
    <t>张新明</t>
  </si>
  <si>
    <t>杨永建</t>
  </si>
  <si>
    <t>徐文红</t>
  </si>
  <si>
    <t>王泽海</t>
  </si>
  <si>
    <t>代志文</t>
  </si>
  <si>
    <t>云南省楚雄彝族自治州大姚县新街镇</t>
  </si>
  <si>
    <t>王怀美</t>
  </si>
  <si>
    <t>杞美红</t>
  </si>
  <si>
    <t>杞学芬</t>
  </si>
  <si>
    <t>王家丽</t>
  </si>
  <si>
    <t>李美娟</t>
  </si>
  <si>
    <t>杞兴有</t>
  </si>
  <si>
    <t>王进生</t>
  </si>
  <si>
    <t>王玉良</t>
  </si>
  <si>
    <t>邓国菊</t>
  </si>
  <si>
    <t>杨金敏</t>
  </si>
  <si>
    <t>王永明</t>
  </si>
  <si>
    <t>罗国利</t>
  </si>
  <si>
    <t>李小会</t>
  </si>
  <si>
    <t>蔡银芬</t>
  </si>
  <si>
    <t>李明花</t>
  </si>
  <si>
    <t>李秀英</t>
  </si>
  <si>
    <t>王云凤</t>
  </si>
  <si>
    <t>周剑敏</t>
  </si>
  <si>
    <t>王红美</t>
  </si>
  <si>
    <t>孟有安</t>
  </si>
  <si>
    <t>王顺有</t>
  </si>
  <si>
    <t>普朝怀</t>
  </si>
  <si>
    <t>张雪琼</t>
  </si>
  <si>
    <t>奎学娟</t>
  </si>
  <si>
    <t>云南省大理白族自治州祥云县米甸镇</t>
  </si>
  <si>
    <t>朱卫洪</t>
  </si>
  <si>
    <t>玉金妹</t>
  </si>
  <si>
    <t>普金顺</t>
  </si>
  <si>
    <t>赵光明</t>
  </si>
  <si>
    <t>李玉德</t>
  </si>
  <si>
    <t>张映红</t>
  </si>
  <si>
    <t>赵顺保</t>
  </si>
  <si>
    <t>刘光祥</t>
  </si>
  <si>
    <t>张开此</t>
  </si>
  <si>
    <t>张顺保</t>
  </si>
  <si>
    <t>李亚此</t>
  </si>
  <si>
    <t>李俊梅</t>
  </si>
  <si>
    <t>陈文光</t>
  </si>
  <si>
    <t>姜泽堂</t>
  </si>
  <si>
    <t>李顺平</t>
  </si>
  <si>
    <t>张如学</t>
  </si>
  <si>
    <t>王丽香</t>
  </si>
  <si>
    <t>余丽</t>
  </si>
  <si>
    <t>李萧琴</t>
  </si>
  <si>
    <t>李克俊</t>
  </si>
  <si>
    <t>白荣富</t>
  </si>
  <si>
    <t>李银顺</t>
  </si>
  <si>
    <t>杞国洪</t>
  </si>
  <si>
    <t>杨永兵</t>
  </si>
  <si>
    <t>李进光</t>
  </si>
  <si>
    <t>李小明</t>
  </si>
  <si>
    <t>杞顺杨</t>
  </si>
  <si>
    <t>杞金保</t>
  </si>
  <si>
    <t>杞金付</t>
  </si>
  <si>
    <t>李红兴</t>
  </si>
  <si>
    <t>杨润松</t>
  </si>
  <si>
    <t>杞丽美</t>
  </si>
  <si>
    <t>杞芝美</t>
  </si>
  <si>
    <t>罗建芬</t>
  </si>
  <si>
    <t>杨建平</t>
  </si>
  <si>
    <t>何永能</t>
  </si>
  <si>
    <t>杞光顺</t>
  </si>
  <si>
    <t>张龙生</t>
  </si>
  <si>
    <t>严丽萍</t>
  </si>
  <si>
    <t>季永军</t>
  </si>
  <si>
    <t>李忠会</t>
  </si>
  <si>
    <t>夏雷香</t>
  </si>
  <si>
    <t>吴学丽</t>
  </si>
  <si>
    <t>张丽华</t>
  </si>
  <si>
    <t>杨文艳</t>
  </si>
  <si>
    <t>杨金顺</t>
  </si>
  <si>
    <t>郭绍平</t>
  </si>
  <si>
    <t>续断</t>
  </si>
  <si>
    <t>张雪铜</t>
  </si>
  <si>
    <t>杞映芬</t>
  </si>
  <si>
    <t>赵建军</t>
  </si>
  <si>
    <t>赵建美</t>
  </si>
  <si>
    <t>饶向虹</t>
  </si>
  <si>
    <t>张永梅</t>
  </si>
  <si>
    <t>赵如康</t>
  </si>
  <si>
    <t>顾光祥</t>
  </si>
  <si>
    <t>徐映美</t>
  </si>
  <si>
    <t>樊进英</t>
  </si>
  <si>
    <t>张建梅</t>
  </si>
  <si>
    <t>刘丽香</t>
  </si>
  <si>
    <t>王世琴</t>
  </si>
  <si>
    <t>赵永华</t>
  </si>
  <si>
    <t>郑全美</t>
  </si>
  <si>
    <t>樊菊香</t>
  </si>
  <si>
    <t>李翠云</t>
  </si>
  <si>
    <t>钱丽美</t>
  </si>
  <si>
    <t>黄秀兰</t>
  </si>
  <si>
    <t>宋光映</t>
  </si>
  <si>
    <t>华丽梅</t>
  </si>
  <si>
    <t>李永兰</t>
  </si>
  <si>
    <t>文丽美</t>
  </si>
  <si>
    <t>周文娟</t>
  </si>
  <si>
    <t>罗如军</t>
  </si>
  <si>
    <t>王学国</t>
  </si>
  <si>
    <t>樊菊丽</t>
  </si>
  <si>
    <t>王振华</t>
  </si>
  <si>
    <t>杞美芬</t>
  </si>
  <si>
    <t>王翠芬</t>
  </si>
  <si>
    <t>彭秀美</t>
  </si>
  <si>
    <t>王正伟</t>
  </si>
  <si>
    <t>周红琼</t>
  </si>
  <si>
    <t>杨赵芬</t>
  </si>
  <si>
    <t>王菊芬</t>
  </si>
  <si>
    <t>张丽梅</t>
  </si>
  <si>
    <t>夏从兴</t>
  </si>
  <si>
    <t>李德平</t>
  </si>
  <si>
    <t>李树梅</t>
  </si>
  <si>
    <t>张进宏</t>
  </si>
  <si>
    <t>安永兰</t>
  </si>
  <si>
    <t>于泽波</t>
  </si>
  <si>
    <t>马小力</t>
  </si>
  <si>
    <t>王定英</t>
  </si>
  <si>
    <t>李财珍</t>
  </si>
  <si>
    <t>熊自平</t>
  </si>
  <si>
    <t>李玉红</t>
  </si>
  <si>
    <t>李翠菊</t>
  </si>
  <si>
    <t>李志军</t>
  </si>
  <si>
    <t>杨学芬</t>
  </si>
  <si>
    <t>王绍仙</t>
  </si>
  <si>
    <t>杨学祥</t>
  </si>
  <si>
    <t>李素琼</t>
  </si>
  <si>
    <t>张永平</t>
  </si>
  <si>
    <t>张李荣</t>
  </si>
  <si>
    <t>安永柏</t>
  </si>
  <si>
    <t>李永翠</t>
  </si>
  <si>
    <t>王应祥</t>
  </si>
  <si>
    <t>鄢美丽</t>
  </si>
  <si>
    <t>于雪花</t>
  </si>
  <si>
    <t>李桂祥</t>
  </si>
  <si>
    <t>李晓明</t>
  </si>
  <si>
    <t>李晓琳</t>
  </si>
  <si>
    <t>普永琼</t>
  </si>
  <si>
    <t>王金罗</t>
  </si>
  <si>
    <t>刘翠香</t>
  </si>
  <si>
    <t>李明聪</t>
  </si>
  <si>
    <t>云南省楚雄彝族自治州大姚县桂花镇</t>
  </si>
  <si>
    <t>金银花</t>
  </si>
  <si>
    <t>李桂兰</t>
  </si>
  <si>
    <t>李必清</t>
  </si>
  <si>
    <t>李应祥</t>
  </si>
  <si>
    <t>杨会平</t>
  </si>
  <si>
    <t>李如兰</t>
  </si>
  <si>
    <t>李云宝</t>
  </si>
  <si>
    <t>李美秀</t>
  </si>
  <si>
    <t>李翠秀</t>
  </si>
  <si>
    <t>杨永兰</t>
  </si>
  <si>
    <t>杨永财</t>
  </si>
  <si>
    <t>李芬英</t>
  </si>
  <si>
    <t>李德生</t>
  </si>
  <si>
    <t>李家顺</t>
  </si>
  <si>
    <t>李章</t>
  </si>
  <si>
    <t>李翠花</t>
  </si>
  <si>
    <t>李会珍</t>
  </si>
  <si>
    <t>李必英</t>
  </si>
  <si>
    <t>李会文</t>
  </si>
  <si>
    <t>李成芬</t>
  </si>
  <si>
    <t>杨李春</t>
  </si>
  <si>
    <t>李世花</t>
  </si>
  <si>
    <t>李荣英</t>
  </si>
  <si>
    <t>李学贵</t>
  </si>
  <si>
    <t>杨绍才</t>
  </si>
  <si>
    <t>李贵花</t>
  </si>
  <si>
    <t>李映菊</t>
  </si>
  <si>
    <t>李贵聪</t>
  </si>
  <si>
    <t>李仁忠</t>
  </si>
  <si>
    <t>李必才</t>
  </si>
  <si>
    <t>李海洋</t>
  </si>
  <si>
    <t>李顺芬</t>
  </si>
  <si>
    <t>李翠章</t>
  </si>
  <si>
    <t>李章翠</t>
  </si>
  <si>
    <t>李翠兰</t>
  </si>
  <si>
    <t>李万英</t>
  </si>
  <si>
    <t>李家林</t>
  </si>
  <si>
    <t>李琴海</t>
  </si>
  <si>
    <t>李华芬</t>
  </si>
  <si>
    <t>李贵彩</t>
  </si>
  <si>
    <t>李如学</t>
  </si>
  <si>
    <t>李美兰</t>
  </si>
  <si>
    <t>李德金</t>
  </si>
  <si>
    <t>李毕兰</t>
  </si>
  <si>
    <t>李世清</t>
  </si>
  <si>
    <t>李贵英</t>
  </si>
  <si>
    <t>李霜会</t>
  </si>
  <si>
    <t>李喜秀</t>
  </si>
  <si>
    <t>李应光</t>
  </si>
  <si>
    <t>李家明</t>
  </si>
  <si>
    <t>李荣芬</t>
  </si>
  <si>
    <t>李世学</t>
  </si>
  <si>
    <t>李映珍</t>
  </si>
  <si>
    <t>李会英</t>
  </si>
  <si>
    <t>李章玉</t>
  </si>
  <si>
    <t>李会祥</t>
  </si>
  <si>
    <t>李会莲</t>
  </si>
  <si>
    <t>高祝</t>
  </si>
  <si>
    <t>李张翠</t>
  </si>
  <si>
    <t>李志翠</t>
  </si>
  <si>
    <t>李会芬</t>
  </si>
  <si>
    <t>李秀翠</t>
  </si>
  <si>
    <t>李兰秀</t>
  </si>
  <si>
    <t>李翠珍</t>
  </si>
  <si>
    <t>李秀珍</t>
  </si>
  <si>
    <t>李向珍</t>
  </si>
  <si>
    <t>李贵秀</t>
  </si>
  <si>
    <t>李家聪</t>
  </si>
  <si>
    <t>李建海</t>
  </si>
  <si>
    <t>李从林</t>
  </si>
  <si>
    <t>云南省楚雄彝族自治州大姚县县华乡</t>
  </si>
  <si>
    <t>李会聪</t>
  </si>
  <si>
    <t>李小龙</t>
  </si>
  <si>
    <t>李晓聪</t>
  </si>
  <si>
    <t>李益城</t>
  </si>
  <si>
    <t>李荣翠</t>
  </si>
  <si>
    <t>周其琼</t>
  </si>
  <si>
    <t>李润香</t>
  </si>
  <si>
    <t>李彩芬</t>
  </si>
  <si>
    <t>李聪秀</t>
  </si>
  <si>
    <t>李顺聪</t>
  </si>
  <si>
    <t>李平华</t>
  </si>
  <si>
    <t>李仁香</t>
  </si>
  <si>
    <t>李利</t>
  </si>
  <si>
    <t>李克秀</t>
  </si>
  <si>
    <t>李会映</t>
  </si>
  <si>
    <t>李会翠</t>
  </si>
  <si>
    <t>李应会</t>
  </si>
  <si>
    <t>李应红</t>
  </si>
  <si>
    <t>李秀聪</t>
  </si>
  <si>
    <t>李克会</t>
  </si>
  <si>
    <t>李东杰</t>
  </si>
  <si>
    <t>李秀芝</t>
  </si>
  <si>
    <t>李荣</t>
  </si>
  <si>
    <t>李春荣</t>
  </si>
  <si>
    <t>李张林</t>
  </si>
  <si>
    <t>李进兰</t>
  </si>
  <si>
    <t>云南省楚雄彝族自治州永仁县中和镇</t>
  </si>
  <si>
    <t>李小寸</t>
  </si>
  <si>
    <t>黎富生</t>
  </si>
  <si>
    <t>李永江</t>
  </si>
  <si>
    <t>李永丽</t>
  </si>
  <si>
    <t>李云秀</t>
  </si>
  <si>
    <t>李章聪</t>
  </si>
  <si>
    <t>李正秀</t>
  </si>
  <si>
    <t>李正兰</t>
  </si>
  <si>
    <t>张正荣</t>
  </si>
  <si>
    <t>吴绍胜</t>
  </si>
  <si>
    <t>杨明芬</t>
  </si>
  <si>
    <t>王明贵</t>
  </si>
  <si>
    <t>王明树</t>
  </si>
  <si>
    <t>吴启丽</t>
  </si>
  <si>
    <t>杨清美</t>
  </si>
  <si>
    <t>张才明</t>
  </si>
  <si>
    <t>李双秀</t>
  </si>
  <si>
    <t>杞凤荣</t>
  </si>
  <si>
    <t>邱家先</t>
  </si>
  <si>
    <t>邱先莲</t>
  </si>
  <si>
    <t>李加英</t>
  </si>
  <si>
    <t>杞文翠</t>
  </si>
  <si>
    <t>王清梅</t>
  </si>
  <si>
    <t>王清崇</t>
  </si>
  <si>
    <t>高如芬</t>
  </si>
  <si>
    <t>杞凤礼</t>
  </si>
  <si>
    <t>唐其海</t>
  </si>
  <si>
    <t>周其会</t>
  </si>
  <si>
    <t>李学兰</t>
  </si>
  <si>
    <t>黎凤花</t>
  </si>
  <si>
    <t>杞学会</t>
  </si>
  <si>
    <t>杨明校</t>
  </si>
  <si>
    <t>杞志翠</t>
  </si>
  <si>
    <t>李秀会</t>
  </si>
  <si>
    <t>高海凤</t>
  </si>
  <si>
    <t>李华</t>
  </si>
  <si>
    <t>王明凤</t>
  </si>
  <si>
    <t>杨云会</t>
  </si>
  <si>
    <t>王自龙</t>
  </si>
  <si>
    <t>王明祥</t>
  </si>
  <si>
    <t>李映翠</t>
  </si>
  <si>
    <t>杨忠米</t>
  </si>
  <si>
    <t>王林丽</t>
  </si>
  <si>
    <t>高荣翠</t>
  </si>
  <si>
    <t>高海聪</t>
  </si>
  <si>
    <t>周其香</t>
  </si>
  <si>
    <t>李华平</t>
  </si>
  <si>
    <t>李珍此</t>
  </si>
  <si>
    <t>凌向蕾</t>
  </si>
  <si>
    <t>凌前志</t>
  </si>
  <si>
    <t>杞学洪</t>
  </si>
  <si>
    <t>高如美</t>
  </si>
  <si>
    <t>王清凡</t>
  </si>
  <si>
    <t>王明兰</t>
  </si>
  <si>
    <t>高如珍</t>
  </si>
  <si>
    <t>杨忠武</t>
  </si>
  <si>
    <t>李映学</t>
  </si>
  <si>
    <t>樊香</t>
  </si>
  <si>
    <t>果顺芬</t>
  </si>
  <si>
    <t>李清兰</t>
  </si>
  <si>
    <t>吴启平</t>
  </si>
  <si>
    <t>吴起芬</t>
  </si>
  <si>
    <t>李志芬</t>
  </si>
  <si>
    <t>许光平</t>
  </si>
  <si>
    <t>周锤芬</t>
  </si>
  <si>
    <t>云南省楚雄彝族自治州大姚县金碧镇</t>
  </si>
  <si>
    <t>李清丽</t>
  </si>
  <si>
    <t>邹丽梅</t>
  </si>
  <si>
    <t>李培先</t>
  </si>
  <si>
    <t>樊海丽</t>
  </si>
  <si>
    <t>吴绍粉</t>
  </si>
  <si>
    <t>樊春进</t>
  </si>
  <si>
    <t>张顺芝</t>
  </si>
  <si>
    <t>曾华凤</t>
  </si>
  <si>
    <t>李起兰</t>
  </si>
  <si>
    <t>李培忠</t>
  </si>
  <si>
    <t>樊彩</t>
  </si>
  <si>
    <t>李春花</t>
  </si>
  <si>
    <t>李春海</t>
  </si>
  <si>
    <t>张海燕</t>
  </si>
  <si>
    <t>杞学芳</t>
  </si>
  <si>
    <t>张玉兰</t>
  </si>
  <si>
    <t>张成明</t>
  </si>
  <si>
    <t>李志珍</t>
  </si>
  <si>
    <t>李丽珍</t>
  </si>
  <si>
    <t>吴启珍</t>
  </si>
  <si>
    <t>李培学</t>
  </si>
  <si>
    <t>黎翠兰</t>
  </si>
  <si>
    <t>李清云</t>
  </si>
  <si>
    <t>李朝芳</t>
  </si>
  <si>
    <t>凌向永</t>
  </si>
  <si>
    <t>陆红聪</t>
  </si>
  <si>
    <t>李明海</t>
  </si>
  <si>
    <t>鲁海芬</t>
  </si>
  <si>
    <t>邹学平</t>
  </si>
  <si>
    <t>鲁向东</t>
  </si>
  <si>
    <t>江绍海</t>
  </si>
  <si>
    <t>殷学芝</t>
  </si>
  <si>
    <t>周山李</t>
  </si>
  <si>
    <t>果世琴</t>
  </si>
  <si>
    <t>李进翠</t>
  </si>
  <si>
    <t>果翠珊</t>
  </si>
  <si>
    <t>周恩权</t>
  </si>
  <si>
    <t>李润兰</t>
  </si>
  <si>
    <t>殷兰华</t>
  </si>
  <si>
    <t>起春润</t>
  </si>
  <si>
    <t>殷鲁花</t>
  </si>
  <si>
    <t>古润金</t>
  </si>
  <si>
    <t>李富欣</t>
  </si>
  <si>
    <t>吴自芹</t>
  </si>
  <si>
    <t>谢英华</t>
  </si>
  <si>
    <t>樊翠</t>
  </si>
  <si>
    <t>李华香</t>
  </si>
  <si>
    <t>周山菊</t>
  </si>
  <si>
    <t>罗雪</t>
  </si>
  <si>
    <t>黎保兰</t>
  </si>
  <si>
    <t>宋俊琼</t>
  </si>
  <si>
    <t>李世林</t>
  </si>
  <si>
    <t>鲁金芬</t>
  </si>
  <si>
    <t>陈建翠</t>
  </si>
  <si>
    <t>黎云翠</t>
  </si>
  <si>
    <t>李兆仙</t>
  </si>
  <si>
    <t>周其洪</t>
  </si>
  <si>
    <t>吴秀兰</t>
  </si>
  <si>
    <t>宋俊忠</t>
  </si>
  <si>
    <t>陆红树</t>
  </si>
  <si>
    <t>鲁世海</t>
  </si>
  <si>
    <t>李先荣</t>
  </si>
  <si>
    <t>陆洪花</t>
  </si>
  <si>
    <t>谢正秀</t>
  </si>
  <si>
    <t>陆洪妹</t>
  </si>
  <si>
    <t>周山丽</t>
  </si>
  <si>
    <t>樊菊</t>
  </si>
  <si>
    <t>李雪梅</t>
  </si>
  <si>
    <t>周恩新</t>
  </si>
  <si>
    <t>周恩田</t>
  </si>
  <si>
    <t>李明宗</t>
  </si>
  <si>
    <t>吴洪芬</t>
  </si>
  <si>
    <t>殷红丽</t>
  </si>
  <si>
    <t>周桂山</t>
  </si>
  <si>
    <t>许海珍</t>
  </si>
  <si>
    <t>李有英</t>
  </si>
  <si>
    <t>李才珍</t>
  </si>
  <si>
    <t>李文兰</t>
  </si>
  <si>
    <t>李刚明</t>
  </si>
  <si>
    <t>李向才</t>
  </si>
  <si>
    <t>李富春</t>
  </si>
  <si>
    <t>李晓鹏</t>
  </si>
  <si>
    <t>李圣鹏</t>
  </si>
  <si>
    <t>李玉兰</t>
  </si>
  <si>
    <t>李飞</t>
  </si>
  <si>
    <t>李世江</t>
  </si>
  <si>
    <t>李云和</t>
  </si>
  <si>
    <t>缪文莲</t>
  </si>
  <si>
    <t>李明会</t>
  </si>
  <si>
    <t>李树红</t>
  </si>
  <si>
    <t>李华兵</t>
  </si>
  <si>
    <t>李应芬</t>
  </si>
  <si>
    <t>李秀芬</t>
  </si>
  <si>
    <t>李翠连</t>
  </si>
  <si>
    <t>李云忠</t>
  </si>
  <si>
    <t>李华顺</t>
  </si>
  <si>
    <t>李红荣</t>
  </si>
  <si>
    <t>李席芝</t>
  </si>
  <si>
    <t>李桂芝</t>
  </si>
  <si>
    <t>李新兰</t>
  </si>
  <si>
    <t>李世光</t>
  </si>
  <si>
    <t>李树海</t>
  </si>
  <si>
    <t>李先祥</t>
  </si>
  <si>
    <t>李竹荣</t>
  </si>
  <si>
    <t>李春才</t>
  </si>
  <si>
    <t>李会佳</t>
  </si>
  <si>
    <t>李世科</t>
  </si>
  <si>
    <t>李胡花</t>
  </si>
  <si>
    <t>李必秀</t>
  </si>
  <si>
    <t>李连祥</t>
  </si>
  <si>
    <t>李新聪</t>
  </si>
  <si>
    <t>李红梅</t>
  </si>
  <si>
    <t>李秀连</t>
  </si>
  <si>
    <t>李会才</t>
  </si>
  <si>
    <t>李必珍</t>
  </si>
  <si>
    <t>李春英</t>
  </si>
  <si>
    <t>李英</t>
  </si>
  <si>
    <t>李翠梅</t>
  </si>
  <si>
    <t>李江鹏</t>
  </si>
  <si>
    <t>李新华</t>
  </si>
  <si>
    <t>李江银</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</si>
</sst>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9">
    <font>
      <sz val="11"/>
      <color theme="1"/>
      <name val="宋体"/>
      <charset val="134"/>
      <scheme val="minor"/>
    </font>
    <font>
      <sz val="12"/>
      <name val="宋体"/>
      <charset val="134"/>
    </font>
    <font>
      <sz val="10"/>
      <name val="宋体"/>
      <charset val="134"/>
    </font>
    <font>
      <sz val="9"/>
      <name val="宋体"/>
      <charset val="134"/>
    </font>
    <font>
      <sz val="12"/>
      <name val="黑体"/>
      <charset val="134"/>
    </font>
    <font>
      <sz val="18"/>
      <name val="方正小标宋简体"/>
      <charset val="134"/>
    </font>
    <font>
      <sz val="9"/>
      <name val="方正小标宋简体"/>
      <charset val="134"/>
    </font>
    <font>
      <sz val="11"/>
      <name val="黑体"/>
      <charset val="134"/>
    </font>
    <font>
      <sz val="9"/>
      <name val="方正仿宋简体"/>
      <charset val="134"/>
    </font>
    <font>
      <sz val="12"/>
      <name val="仿宋_GB2312"/>
      <charset val="134"/>
    </font>
    <font>
      <sz val="11"/>
      <color rgb="FFFF0000"/>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9" borderId="0" applyNumberFormat="0" applyBorder="0" applyAlignment="0" applyProtection="0">
      <alignment vertical="center"/>
    </xf>
    <xf numFmtId="0" fontId="20" fillId="1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8" fillId="22"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 borderId="2" applyNumberFormat="0" applyFont="0" applyAlignment="0" applyProtection="0">
      <alignment vertical="center"/>
    </xf>
    <xf numFmtId="0" fontId="18" fillId="14" borderId="0" applyNumberFormat="0" applyBorder="0" applyAlignment="0" applyProtection="0">
      <alignment vertical="center"/>
    </xf>
    <xf numFmtId="0" fontId="1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4" applyNumberFormat="0" applyFill="0" applyAlignment="0" applyProtection="0">
      <alignment vertical="center"/>
    </xf>
    <xf numFmtId="0" fontId="17" fillId="0" borderId="4" applyNumberFormat="0" applyFill="0" applyAlignment="0" applyProtection="0">
      <alignment vertical="center"/>
    </xf>
    <xf numFmtId="0" fontId="18" fillId="21" borderId="0" applyNumberFormat="0" applyBorder="0" applyAlignment="0" applyProtection="0">
      <alignment vertical="center"/>
    </xf>
    <xf numFmtId="0" fontId="14" fillId="0" borderId="9" applyNumberFormat="0" applyFill="0" applyAlignment="0" applyProtection="0">
      <alignment vertical="center"/>
    </xf>
    <xf numFmtId="0" fontId="18" fillId="13" borderId="0" applyNumberFormat="0" applyBorder="0" applyAlignment="0" applyProtection="0">
      <alignment vertical="center"/>
    </xf>
    <xf numFmtId="0" fontId="25" fillId="18" borderId="7" applyNumberFormat="0" applyAlignment="0" applyProtection="0">
      <alignment vertical="center"/>
    </xf>
    <xf numFmtId="0" fontId="21" fillId="18" borderId="5" applyNumberFormat="0" applyAlignment="0" applyProtection="0">
      <alignment vertical="center"/>
    </xf>
    <xf numFmtId="0" fontId="16" fillId="9" borderId="3" applyNumberFormat="0" applyAlignment="0" applyProtection="0">
      <alignment vertical="center"/>
    </xf>
    <xf numFmtId="0" fontId="13" fillId="32" borderId="0" applyNumberFormat="0" applyBorder="0" applyAlignment="0" applyProtection="0">
      <alignment vertical="center"/>
    </xf>
    <xf numFmtId="0" fontId="18" fillId="28" borderId="0" applyNumberFormat="0" applyBorder="0" applyAlignment="0" applyProtection="0">
      <alignment vertical="center"/>
    </xf>
    <xf numFmtId="0" fontId="22" fillId="0" borderId="6" applyNumberFormat="0" applyFill="0" applyAlignment="0" applyProtection="0">
      <alignment vertical="center"/>
    </xf>
    <xf numFmtId="0" fontId="27" fillId="0" borderId="8" applyNumberFormat="0" applyFill="0" applyAlignment="0" applyProtection="0">
      <alignment vertical="center"/>
    </xf>
    <xf numFmtId="0" fontId="28" fillId="31" borderId="0" applyNumberFormat="0" applyBorder="0" applyAlignment="0" applyProtection="0">
      <alignment vertical="center"/>
    </xf>
    <xf numFmtId="0" fontId="19" fillId="12" borderId="0" applyNumberFormat="0" applyBorder="0" applyAlignment="0" applyProtection="0">
      <alignment vertical="center"/>
    </xf>
    <xf numFmtId="0" fontId="13" fillId="17" borderId="0" applyNumberFormat="0" applyBorder="0" applyAlignment="0" applyProtection="0">
      <alignment vertical="center"/>
    </xf>
    <xf numFmtId="0" fontId="18" fillId="25" borderId="0" applyNumberFormat="0" applyBorder="0" applyAlignment="0" applyProtection="0">
      <alignment vertical="center"/>
    </xf>
    <xf numFmtId="0" fontId="13" fillId="16" borderId="0" applyNumberFormat="0" applyBorder="0" applyAlignment="0" applyProtection="0">
      <alignment vertical="center"/>
    </xf>
    <xf numFmtId="0" fontId="13" fillId="8" borderId="0" applyNumberFormat="0" applyBorder="0" applyAlignment="0" applyProtection="0">
      <alignment vertical="center"/>
    </xf>
    <xf numFmtId="0" fontId="13" fillId="30" borderId="0" applyNumberFormat="0" applyBorder="0" applyAlignment="0" applyProtection="0">
      <alignment vertical="center"/>
    </xf>
    <xf numFmtId="0" fontId="13" fillId="5" borderId="0" applyNumberFormat="0" applyBorder="0" applyAlignment="0" applyProtection="0">
      <alignment vertical="center"/>
    </xf>
    <xf numFmtId="0" fontId="18" fillId="24" borderId="0" applyNumberFormat="0" applyBorder="0" applyAlignment="0" applyProtection="0">
      <alignment vertical="center"/>
    </xf>
    <xf numFmtId="0" fontId="18" fillId="27" borderId="0" applyNumberFormat="0" applyBorder="0" applyAlignment="0" applyProtection="0">
      <alignment vertical="center"/>
    </xf>
    <xf numFmtId="0" fontId="13" fillId="29" borderId="0" applyNumberFormat="0" applyBorder="0" applyAlignment="0" applyProtection="0">
      <alignment vertical="center"/>
    </xf>
    <xf numFmtId="0" fontId="13" fillId="4" borderId="0" applyNumberFormat="0" applyBorder="0" applyAlignment="0" applyProtection="0">
      <alignment vertical="center"/>
    </xf>
    <xf numFmtId="0" fontId="18" fillId="23" borderId="0" applyNumberFormat="0" applyBorder="0" applyAlignment="0" applyProtection="0">
      <alignment vertical="center"/>
    </xf>
    <xf numFmtId="0" fontId="13" fillId="7" borderId="0" applyNumberFormat="0" applyBorder="0" applyAlignment="0" applyProtection="0">
      <alignment vertical="center"/>
    </xf>
    <xf numFmtId="0" fontId="18" fillId="20" borderId="0" applyNumberFormat="0" applyBorder="0" applyAlignment="0" applyProtection="0">
      <alignment vertical="center"/>
    </xf>
    <xf numFmtId="0" fontId="18" fillId="26" borderId="0" applyNumberFormat="0" applyBorder="0" applyAlignment="0" applyProtection="0">
      <alignment vertical="center"/>
    </xf>
    <xf numFmtId="0" fontId="13" fillId="3" borderId="0" applyNumberFormat="0" applyBorder="0" applyAlignment="0" applyProtection="0">
      <alignment vertical="center"/>
    </xf>
    <xf numFmtId="0" fontId="18" fillId="11"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Alignment="1">
      <alignment horizontal="lef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9"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WVM983080"/>
  <sheetViews>
    <sheetView tabSelected="1" workbookViewId="0">
      <selection activeCell="F3" sqref="F$1:F$1048576"/>
    </sheetView>
  </sheetViews>
  <sheetFormatPr defaultColWidth="9" defaultRowHeight="15.6"/>
  <cols>
    <col min="1" max="1" width="5" style="1" customWidth="1"/>
    <col min="2" max="2" width="7.87962962962963" style="1" customWidth="1"/>
    <col min="3" max="3" width="4.62962962962963" style="1" customWidth="1"/>
    <col min="4" max="4" width="28.5" style="4" customWidth="1"/>
    <col min="5" max="5" width="17.0925925925926" style="1" customWidth="1"/>
    <col min="6" max="6" width="5.87962962962963" style="1" customWidth="1"/>
    <col min="7" max="16384" width="9" style="1"/>
  </cols>
  <sheetData>
    <row r="1" s="1" customFormat="1" ht="22" customHeight="1" spans="1:6">
      <c r="A1" s="5" t="s">
        <v>0</v>
      </c>
      <c r="B1" s="5"/>
      <c r="C1" s="5"/>
      <c r="D1" s="5"/>
      <c r="E1" s="5"/>
      <c r="F1" s="5"/>
    </row>
    <row r="2" s="1" customFormat="1" ht="76" customHeight="1" spans="1:6">
      <c r="A2" s="6" t="s">
        <v>1</v>
      </c>
      <c r="B2" s="6"/>
      <c r="C2" s="6"/>
      <c r="D2" s="7"/>
      <c r="E2" s="6"/>
      <c r="F2" s="6"/>
    </row>
    <row r="3" s="2" customFormat="1" ht="58" customHeight="1" spans="1:9">
      <c r="A3" s="8" t="s">
        <v>2</v>
      </c>
      <c r="B3" s="8" t="s">
        <v>3</v>
      </c>
      <c r="C3" s="8" t="s">
        <v>4</v>
      </c>
      <c r="D3" s="8" t="s">
        <v>5</v>
      </c>
      <c r="E3" s="8" t="s">
        <v>6</v>
      </c>
      <c r="F3" s="8" t="s">
        <v>7</v>
      </c>
      <c r="I3" s="12"/>
    </row>
    <row r="4" s="3" customFormat="1" ht="30" customHeight="1" spans="1:6">
      <c r="A4" s="9">
        <v>1</v>
      </c>
      <c r="B4" s="9" t="s">
        <v>8</v>
      </c>
      <c r="C4" s="9" t="s">
        <v>9</v>
      </c>
      <c r="D4" s="10" t="s">
        <v>10</v>
      </c>
      <c r="E4" s="9" t="s">
        <v>11</v>
      </c>
      <c r="F4" s="11"/>
    </row>
    <row r="5" s="3" customFormat="1" ht="30" customHeight="1" spans="1:6">
      <c r="A5" s="9">
        <v>2</v>
      </c>
      <c r="B5" s="9" t="s">
        <v>12</v>
      </c>
      <c r="C5" s="9" t="s">
        <v>13</v>
      </c>
      <c r="D5" s="10" t="s">
        <v>10</v>
      </c>
      <c r="E5" s="9" t="s">
        <v>11</v>
      </c>
      <c r="F5" s="11"/>
    </row>
    <row r="6" s="3" customFormat="1" ht="41" customHeight="1" spans="1:6">
      <c r="A6" s="9">
        <v>3</v>
      </c>
      <c r="B6" s="9" t="s">
        <v>14</v>
      </c>
      <c r="C6" s="9" t="s">
        <v>13</v>
      </c>
      <c r="D6" s="10" t="s">
        <v>10</v>
      </c>
      <c r="E6" s="9" t="s">
        <v>11</v>
      </c>
      <c r="F6" s="11"/>
    </row>
    <row r="7" s="3" customFormat="1" ht="41" customHeight="1" spans="1:6">
      <c r="A7" s="9">
        <v>4</v>
      </c>
      <c r="B7" s="9" t="s">
        <v>15</v>
      </c>
      <c r="C7" s="9" t="s">
        <v>13</v>
      </c>
      <c r="D7" s="10" t="s">
        <v>10</v>
      </c>
      <c r="E7" s="9" t="s">
        <v>11</v>
      </c>
      <c r="F7" s="11"/>
    </row>
    <row r="8" s="3" customFormat="1" ht="30" customHeight="1" spans="1:6">
      <c r="A8" s="9">
        <v>5</v>
      </c>
      <c r="B8" s="9" t="s">
        <v>16</v>
      </c>
      <c r="C8" s="9" t="s">
        <v>13</v>
      </c>
      <c r="D8" s="10" t="s">
        <v>10</v>
      </c>
      <c r="E8" s="9" t="s">
        <v>11</v>
      </c>
      <c r="F8" s="11"/>
    </row>
    <row r="9" s="3" customFormat="1" ht="30" customHeight="1" spans="1:6">
      <c r="A9" s="9">
        <v>6</v>
      </c>
      <c r="B9" s="9" t="s">
        <v>17</v>
      </c>
      <c r="C9" s="9" t="s">
        <v>13</v>
      </c>
      <c r="D9" s="10" t="s">
        <v>10</v>
      </c>
      <c r="E9" s="9" t="s">
        <v>11</v>
      </c>
      <c r="F9" s="11"/>
    </row>
    <row r="10" s="3" customFormat="1" ht="43" customHeight="1" spans="1:6">
      <c r="A10" s="9">
        <v>7</v>
      </c>
      <c r="B10" s="9" t="s">
        <v>18</v>
      </c>
      <c r="C10" s="9" t="s">
        <v>9</v>
      </c>
      <c r="D10" s="10" t="s">
        <v>10</v>
      </c>
      <c r="E10" s="9" t="s">
        <v>11</v>
      </c>
      <c r="F10" s="11"/>
    </row>
    <row r="11" s="3" customFormat="1" ht="44" customHeight="1" spans="1:6">
      <c r="A11" s="9">
        <v>8</v>
      </c>
      <c r="B11" s="9" t="s">
        <v>19</v>
      </c>
      <c r="C11" s="9" t="s">
        <v>9</v>
      </c>
      <c r="D11" s="10" t="s">
        <v>10</v>
      </c>
      <c r="E11" s="9" t="s">
        <v>11</v>
      </c>
      <c r="F11" s="11"/>
    </row>
    <row r="12" s="3" customFormat="1" ht="30" customHeight="1" spans="1:6">
      <c r="A12" s="9">
        <v>9</v>
      </c>
      <c r="B12" s="9" t="s">
        <v>20</v>
      </c>
      <c r="C12" s="9" t="s">
        <v>9</v>
      </c>
      <c r="D12" s="10" t="s">
        <v>10</v>
      </c>
      <c r="E12" s="9" t="s">
        <v>11</v>
      </c>
      <c r="F12" s="11"/>
    </row>
    <row r="13" s="3" customFormat="1" ht="30" customHeight="1" spans="1:6">
      <c r="A13" s="9">
        <v>10</v>
      </c>
      <c r="B13" s="9" t="s">
        <v>21</v>
      </c>
      <c r="C13" s="9" t="s">
        <v>9</v>
      </c>
      <c r="D13" s="10" t="s">
        <v>10</v>
      </c>
      <c r="E13" s="9" t="s">
        <v>11</v>
      </c>
      <c r="F13" s="11"/>
    </row>
    <row r="14" s="3" customFormat="1" ht="30" customHeight="1" spans="1:6">
      <c r="A14" s="9">
        <v>11</v>
      </c>
      <c r="B14" s="9" t="s">
        <v>22</v>
      </c>
      <c r="C14" s="9" t="s">
        <v>13</v>
      </c>
      <c r="D14" s="10" t="s">
        <v>10</v>
      </c>
      <c r="E14" s="9" t="s">
        <v>11</v>
      </c>
      <c r="F14" s="11"/>
    </row>
    <row r="15" s="3" customFormat="1" ht="44" customHeight="1" spans="1:6">
      <c r="A15" s="9">
        <v>12</v>
      </c>
      <c r="B15" s="9" t="s">
        <v>23</v>
      </c>
      <c r="C15" s="9" t="s">
        <v>13</v>
      </c>
      <c r="D15" s="10" t="s">
        <v>10</v>
      </c>
      <c r="E15" s="9" t="s">
        <v>11</v>
      </c>
      <c r="F15" s="11"/>
    </row>
    <row r="16" s="3" customFormat="1" ht="30" customHeight="1" spans="1:6">
      <c r="A16" s="9">
        <v>13</v>
      </c>
      <c r="B16" s="9" t="s">
        <v>24</v>
      </c>
      <c r="C16" s="9" t="s">
        <v>13</v>
      </c>
      <c r="D16" s="10" t="s">
        <v>10</v>
      </c>
      <c r="E16" s="9" t="s">
        <v>11</v>
      </c>
      <c r="F16" s="11"/>
    </row>
    <row r="17" s="3" customFormat="1" ht="42" customHeight="1" spans="1:6">
      <c r="A17" s="9">
        <v>14</v>
      </c>
      <c r="B17" s="9" t="s">
        <v>25</v>
      </c>
      <c r="C17" s="9" t="s">
        <v>9</v>
      </c>
      <c r="D17" s="10" t="s">
        <v>10</v>
      </c>
      <c r="E17" s="9" t="s">
        <v>11</v>
      </c>
      <c r="F17" s="11"/>
    </row>
    <row r="18" s="3" customFormat="1" ht="30" customHeight="1" spans="1:6">
      <c r="A18" s="9">
        <v>15</v>
      </c>
      <c r="B18" s="9" t="s">
        <v>26</v>
      </c>
      <c r="C18" s="9" t="s">
        <v>9</v>
      </c>
      <c r="D18" s="10" t="s">
        <v>10</v>
      </c>
      <c r="E18" s="9" t="s">
        <v>11</v>
      </c>
      <c r="F18" s="11"/>
    </row>
    <row r="19" s="3" customFormat="1" ht="30" customHeight="1" spans="1:6">
      <c r="A19" s="9">
        <v>16</v>
      </c>
      <c r="B19" s="9" t="s">
        <v>27</v>
      </c>
      <c r="C19" s="9" t="s">
        <v>9</v>
      </c>
      <c r="D19" s="10" t="s">
        <v>10</v>
      </c>
      <c r="E19" s="9" t="s">
        <v>11</v>
      </c>
      <c r="F19" s="11"/>
    </row>
    <row r="20" s="3" customFormat="1" ht="30" customHeight="1" spans="1:6">
      <c r="A20" s="9">
        <v>17</v>
      </c>
      <c r="B20" s="9" t="s">
        <v>28</v>
      </c>
      <c r="C20" s="9" t="s">
        <v>9</v>
      </c>
      <c r="D20" s="10" t="s">
        <v>10</v>
      </c>
      <c r="E20" s="9" t="s">
        <v>11</v>
      </c>
      <c r="F20" s="11"/>
    </row>
    <row r="21" s="3" customFormat="1" ht="30" customHeight="1" spans="1:6">
      <c r="A21" s="9">
        <v>18</v>
      </c>
      <c r="B21" s="9" t="s">
        <v>29</v>
      </c>
      <c r="C21" s="9" t="s">
        <v>9</v>
      </c>
      <c r="D21" s="10" t="s">
        <v>10</v>
      </c>
      <c r="E21" s="9" t="s">
        <v>11</v>
      </c>
      <c r="F21" s="11"/>
    </row>
    <row r="22" s="3" customFormat="1" ht="30" customHeight="1" spans="1:6">
      <c r="A22" s="9">
        <v>19</v>
      </c>
      <c r="B22" s="9" t="s">
        <v>30</v>
      </c>
      <c r="C22" s="9" t="s">
        <v>9</v>
      </c>
      <c r="D22" s="10" t="s">
        <v>31</v>
      </c>
      <c r="E22" s="9" t="s">
        <v>11</v>
      </c>
      <c r="F22" s="11"/>
    </row>
    <row r="23" s="3" customFormat="1" ht="30" customHeight="1" spans="1:6">
      <c r="A23" s="9">
        <v>20</v>
      </c>
      <c r="B23" s="9" t="s">
        <v>32</v>
      </c>
      <c r="C23" s="9" t="s">
        <v>13</v>
      </c>
      <c r="D23" s="10" t="s">
        <v>10</v>
      </c>
      <c r="E23" s="9" t="s">
        <v>11</v>
      </c>
      <c r="F23" s="11"/>
    </row>
    <row r="24" s="3" customFormat="1" ht="30" customHeight="1" spans="1:6">
      <c r="A24" s="9">
        <v>21</v>
      </c>
      <c r="B24" s="9" t="s">
        <v>33</v>
      </c>
      <c r="C24" s="9" t="s">
        <v>13</v>
      </c>
      <c r="D24" s="10" t="s">
        <v>10</v>
      </c>
      <c r="E24" s="9" t="s">
        <v>11</v>
      </c>
      <c r="F24" s="11"/>
    </row>
    <row r="25" s="3" customFormat="1" ht="30" customHeight="1" spans="1:6">
      <c r="A25" s="9">
        <v>22</v>
      </c>
      <c r="B25" s="9" t="s">
        <v>34</v>
      </c>
      <c r="C25" s="9" t="s">
        <v>13</v>
      </c>
      <c r="D25" s="10" t="s">
        <v>10</v>
      </c>
      <c r="E25" s="9" t="s">
        <v>11</v>
      </c>
      <c r="F25" s="11"/>
    </row>
    <row r="26" s="3" customFormat="1" ht="30" customHeight="1" spans="1:6">
      <c r="A26" s="9">
        <v>23</v>
      </c>
      <c r="B26" s="9" t="s">
        <v>35</v>
      </c>
      <c r="C26" s="9" t="s">
        <v>13</v>
      </c>
      <c r="D26" s="10" t="s">
        <v>10</v>
      </c>
      <c r="E26" s="9" t="s">
        <v>11</v>
      </c>
      <c r="F26" s="11"/>
    </row>
    <row r="27" s="3" customFormat="1" ht="30" customHeight="1" spans="1:6">
      <c r="A27" s="9">
        <v>24</v>
      </c>
      <c r="B27" s="9" t="s">
        <v>36</v>
      </c>
      <c r="C27" s="9" t="s">
        <v>13</v>
      </c>
      <c r="D27" s="10" t="s">
        <v>10</v>
      </c>
      <c r="E27" s="9" t="s">
        <v>11</v>
      </c>
      <c r="F27" s="11"/>
    </row>
    <row r="28" s="3" customFormat="1" ht="30" customHeight="1" spans="1:6">
      <c r="A28" s="9">
        <v>25</v>
      </c>
      <c r="B28" s="9" t="s">
        <v>37</v>
      </c>
      <c r="C28" s="9" t="s">
        <v>9</v>
      </c>
      <c r="D28" s="10" t="s">
        <v>10</v>
      </c>
      <c r="E28" s="9" t="s">
        <v>11</v>
      </c>
      <c r="F28" s="11"/>
    </row>
    <row r="29" s="3" customFormat="1" ht="30" customHeight="1" spans="1:6">
      <c r="A29" s="9">
        <v>26</v>
      </c>
      <c r="B29" s="9" t="s">
        <v>38</v>
      </c>
      <c r="C29" s="9" t="s">
        <v>9</v>
      </c>
      <c r="D29" s="10" t="s">
        <v>10</v>
      </c>
      <c r="E29" s="9" t="s">
        <v>11</v>
      </c>
      <c r="F29" s="11"/>
    </row>
    <row r="30" s="3" customFormat="1" ht="30" customHeight="1" spans="1:6">
      <c r="A30" s="9">
        <v>27</v>
      </c>
      <c r="B30" s="9" t="s">
        <v>39</v>
      </c>
      <c r="C30" s="9" t="s">
        <v>9</v>
      </c>
      <c r="D30" s="10" t="s">
        <v>10</v>
      </c>
      <c r="E30" s="9" t="s">
        <v>11</v>
      </c>
      <c r="F30" s="11"/>
    </row>
    <row r="31" s="3" customFormat="1" ht="30" customHeight="1" spans="1:6">
      <c r="A31" s="9">
        <v>28</v>
      </c>
      <c r="B31" s="9" t="s">
        <v>40</v>
      </c>
      <c r="C31" s="9" t="s">
        <v>13</v>
      </c>
      <c r="D31" s="10" t="s">
        <v>10</v>
      </c>
      <c r="E31" s="9" t="s">
        <v>11</v>
      </c>
      <c r="F31" s="11"/>
    </row>
    <row r="32" s="3" customFormat="1" ht="30" customHeight="1" spans="1:6">
      <c r="A32" s="9">
        <v>29</v>
      </c>
      <c r="B32" s="9" t="s">
        <v>41</v>
      </c>
      <c r="C32" s="9" t="s">
        <v>13</v>
      </c>
      <c r="D32" s="10" t="s">
        <v>10</v>
      </c>
      <c r="E32" s="9" t="s">
        <v>11</v>
      </c>
      <c r="F32" s="11"/>
    </row>
    <row r="33" s="3" customFormat="1" ht="30" customHeight="1" spans="1:6">
      <c r="A33" s="9">
        <v>30</v>
      </c>
      <c r="B33" s="9" t="s">
        <v>42</v>
      </c>
      <c r="C33" s="9" t="s">
        <v>9</v>
      </c>
      <c r="D33" s="10" t="s">
        <v>10</v>
      </c>
      <c r="E33" s="9" t="s">
        <v>11</v>
      </c>
      <c r="F33" s="11"/>
    </row>
    <row r="34" s="3" customFormat="1" ht="30" customHeight="1" spans="1:6">
      <c r="A34" s="9">
        <v>31</v>
      </c>
      <c r="B34" s="9" t="s">
        <v>43</v>
      </c>
      <c r="C34" s="9" t="s">
        <v>9</v>
      </c>
      <c r="D34" s="10" t="s">
        <v>10</v>
      </c>
      <c r="E34" s="9" t="s">
        <v>11</v>
      </c>
      <c r="F34" s="11"/>
    </row>
    <row r="35" s="3" customFormat="1" ht="30" customHeight="1" spans="1:6">
      <c r="A35" s="9">
        <v>32</v>
      </c>
      <c r="B35" s="9" t="s">
        <v>44</v>
      </c>
      <c r="C35" s="9" t="s">
        <v>13</v>
      </c>
      <c r="D35" s="10" t="s">
        <v>10</v>
      </c>
      <c r="E35" s="9" t="s">
        <v>11</v>
      </c>
      <c r="F35" s="11"/>
    </row>
    <row r="36" s="3" customFormat="1" ht="30" customHeight="1" spans="1:6">
      <c r="A36" s="9">
        <v>33</v>
      </c>
      <c r="B36" s="9" t="s">
        <v>45</v>
      </c>
      <c r="C36" s="9" t="s">
        <v>13</v>
      </c>
      <c r="D36" s="10" t="s">
        <v>10</v>
      </c>
      <c r="E36" s="9" t="s">
        <v>11</v>
      </c>
      <c r="F36" s="11"/>
    </row>
    <row r="37" s="3" customFormat="1" ht="30" customHeight="1" spans="1:6">
      <c r="A37" s="9">
        <v>34</v>
      </c>
      <c r="B37" s="9" t="s">
        <v>46</v>
      </c>
      <c r="C37" s="9" t="s">
        <v>13</v>
      </c>
      <c r="D37" s="10" t="s">
        <v>10</v>
      </c>
      <c r="E37" s="9" t="s">
        <v>11</v>
      </c>
      <c r="F37" s="11"/>
    </row>
    <row r="38" s="3" customFormat="1" ht="30" customHeight="1" spans="1:6">
      <c r="A38" s="9">
        <v>35</v>
      </c>
      <c r="B38" s="9" t="s">
        <v>47</v>
      </c>
      <c r="C38" s="9" t="s">
        <v>13</v>
      </c>
      <c r="D38" s="10" t="s">
        <v>10</v>
      </c>
      <c r="E38" s="9" t="s">
        <v>11</v>
      </c>
      <c r="F38" s="11"/>
    </row>
    <row r="39" s="3" customFormat="1" ht="30" customHeight="1" spans="1:6">
      <c r="A39" s="9">
        <v>36</v>
      </c>
      <c r="B39" s="9" t="s">
        <v>48</v>
      </c>
      <c r="C39" s="9" t="s">
        <v>13</v>
      </c>
      <c r="D39" s="10" t="s">
        <v>10</v>
      </c>
      <c r="E39" s="9" t="s">
        <v>11</v>
      </c>
      <c r="F39" s="11"/>
    </row>
    <row r="40" s="3" customFormat="1" ht="30" customHeight="1" spans="1:6">
      <c r="A40" s="9">
        <v>37</v>
      </c>
      <c r="B40" s="9" t="s">
        <v>49</v>
      </c>
      <c r="C40" s="9" t="s">
        <v>9</v>
      </c>
      <c r="D40" s="10" t="s">
        <v>10</v>
      </c>
      <c r="E40" s="9" t="s">
        <v>11</v>
      </c>
      <c r="F40" s="11"/>
    </row>
    <row r="41" s="3" customFormat="1" ht="30" customHeight="1" spans="1:6">
      <c r="A41" s="9">
        <v>38</v>
      </c>
      <c r="B41" s="9" t="s">
        <v>50</v>
      </c>
      <c r="C41" s="9" t="s">
        <v>13</v>
      </c>
      <c r="D41" s="10" t="s">
        <v>10</v>
      </c>
      <c r="E41" s="9" t="s">
        <v>11</v>
      </c>
      <c r="F41" s="11"/>
    </row>
    <row r="42" s="3" customFormat="1" ht="30" customHeight="1" spans="1:6">
      <c r="A42" s="9">
        <v>39</v>
      </c>
      <c r="B42" s="9" t="s">
        <v>51</v>
      </c>
      <c r="C42" s="9" t="s">
        <v>9</v>
      </c>
      <c r="D42" s="10" t="s">
        <v>10</v>
      </c>
      <c r="E42" s="9" t="s">
        <v>11</v>
      </c>
      <c r="F42" s="11"/>
    </row>
    <row r="43" s="3" customFormat="1" ht="30" customHeight="1" spans="1:6">
      <c r="A43" s="9">
        <v>40</v>
      </c>
      <c r="B43" s="9" t="s">
        <v>52</v>
      </c>
      <c r="C43" s="9" t="s">
        <v>9</v>
      </c>
      <c r="D43" s="10" t="s">
        <v>10</v>
      </c>
      <c r="E43" s="9" t="s">
        <v>11</v>
      </c>
      <c r="F43" s="11"/>
    </row>
    <row r="44" s="3" customFormat="1" ht="30" customHeight="1" spans="1:6">
      <c r="A44" s="9">
        <v>41</v>
      </c>
      <c r="B44" s="9" t="s">
        <v>53</v>
      </c>
      <c r="C44" s="9" t="s">
        <v>13</v>
      </c>
      <c r="D44" s="10" t="s">
        <v>10</v>
      </c>
      <c r="E44" s="9" t="s">
        <v>11</v>
      </c>
      <c r="F44" s="11"/>
    </row>
    <row r="45" s="3" customFormat="1" ht="30" customHeight="1" spans="1:6">
      <c r="A45" s="9">
        <v>42</v>
      </c>
      <c r="B45" s="9" t="s">
        <v>54</v>
      </c>
      <c r="C45" s="9" t="s">
        <v>13</v>
      </c>
      <c r="D45" s="10" t="s">
        <v>10</v>
      </c>
      <c r="E45" s="9" t="s">
        <v>11</v>
      </c>
      <c r="F45" s="11"/>
    </row>
    <row r="46" s="3" customFormat="1" ht="30" customHeight="1" spans="1:6">
      <c r="A46" s="9">
        <v>43</v>
      </c>
      <c r="B46" s="9" t="s">
        <v>55</v>
      </c>
      <c r="C46" s="9" t="s">
        <v>13</v>
      </c>
      <c r="D46" s="10" t="s">
        <v>56</v>
      </c>
      <c r="E46" s="9" t="s">
        <v>11</v>
      </c>
      <c r="F46" s="11"/>
    </row>
    <row r="47" s="3" customFormat="1" ht="30" customHeight="1" spans="1:6">
      <c r="A47" s="9">
        <v>44</v>
      </c>
      <c r="B47" s="9" t="s">
        <v>57</v>
      </c>
      <c r="C47" s="9" t="s">
        <v>9</v>
      </c>
      <c r="D47" s="10" t="s">
        <v>10</v>
      </c>
      <c r="E47" s="9" t="s">
        <v>11</v>
      </c>
      <c r="F47" s="11"/>
    </row>
    <row r="48" s="3" customFormat="1" ht="30" customHeight="1" spans="1:6">
      <c r="A48" s="9">
        <v>45</v>
      </c>
      <c r="B48" s="9" t="s">
        <v>23</v>
      </c>
      <c r="C48" s="9" t="s">
        <v>13</v>
      </c>
      <c r="D48" s="10" t="s">
        <v>10</v>
      </c>
      <c r="E48" s="9" t="s">
        <v>11</v>
      </c>
      <c r="F48" s="11"/>
    </row>
    <row r="49" s="3" customFormat="1" ht="30" customHeight="1" spans="1:6">
      <c r="A49" s="9">
        <v>46</v>
      </c>
      <c r="B49" s="9" t="s">
        <v>58</v>
      </c>
      <c r="C49" s="9" t="s">
        <v>13</v>
      </c>
      <c r="D49" s="10" t="s">
        <v>10</v>
      </c>
      <c r="E49" s="9" t="s">
        <v>11</v>
      </c>
      <c r="F49" s="11"/>
    </row>
    <row r="50" s="3" customFormat="1" ht="30" customHeight="1" spans="1:6">
      <c r="A50" s="9">
        <v>47</v>
      </c>
      <c r="B50" s="9" t="s">
        <v>59</v>
      </c>
      <c r="C50" s="9" t="s">
        <v>9</v>
      </c>
      <c r="D50" s="10" t="s">
        <v>10</v>
      </c>
      <c r="E50" s="9" t="s">
        <v>11</v>
      </c>
      <c r="F50" s="11"/>
    </row>
    <row r="51" s="3" customFormat="1" ht="30" customHeight="1" spans="1:6">
      <c r="A51" s="9">
        <v>48</v>
      </c>
      <c r="B51" s="9" t="s">
        <v>60</v>
      </c>
      <c r="C51" s="9" t="s">
        <v>9</v>
      </c>
      <c r="D51" s="10" t="s">
        <v>10</v>
      </c>
      <c r="E51" s="9" t="s">
        <v>11</v>
      </c>
      <c r="F51" s="11"/>
    </row>
    <row r="52" s="3" customFormat="1" ht="30" customHeight="1" spans="1:6">
      <c r="A52" s="9">
        <v>49</v>
      </c>
      <c r="B52" s="9" t="s">
        <v>61</v>
      </c>
      <c r="C52" s="9" t="s">
        <v>9</v>
      </c>
      <c r="D52" s="10" t="s">
        <v>10</v>
      </c>
      <c r="E52" s="9" t="s">
        <v>11</v>
      </c>
      <c r="F52" s="11"/>
    </row>
    <row r="53" s="3" customFormat="1" ht="30" customHeight="1" spans="1:6">
      <c r="A53" s="9">
        <v>50</v>
      </c>
      <c r="B53" s="9" t="s">
        <v>62</v>
      </c>
      <c r="C53" s="9" t="s">
        <v>9</v>
      </c>
      <c r="D53" s="10" t="s">
        <v>10</v>
      </c>
      <c r="E53" s="9" t="s">
        <v>11</v>
      </c>
      <c r="F53" s="11"/>
    </row>
    <row r="54" s="3" customFormat="1" ht="30" customHeight="1" spans="1:6">
      <c r="A54" s="9">
        <v>51</v>
      </c>
      <c r="B54" s="9" t="s">
        <v>63</v>
      </c>
      <c r="C54" s="9" t="s">
        <v>9</v>
      </c>
      <c r="D54" s="10" t="s">
        <v>10</v>
      </c>
      <c r="E54" s="9" t="s">
        <v>11</v>
      </c>
      <c r="F54" s="11"/>
    </row>
    <row r="55" s="3" customFormat="1" ht="30" customHeight="1" spans="1:6">
      <c r="A55" s="9">
        <v>52</v>
      </c>
      <c r="B55" s="9" t="s">
        <v>64</v>
      </c>
      <c r="C55" s="9" t="s">
        <v>9</v>
      </c>
      <c r="D55" s="10" t="s">
        <v>10</v>
      </c>
      <c r="E55" s="9" t="s">
        <v>11</v>
      </c>
      <c r="F55" s="11"/>
    </row>
    <row r="56" s="3" customFormat="1" ht="30" customHeight="1" spans="1:6">
      <c r="A56" s="9">
        <v>53</v>
      </c>
      <c r="B56" s="9" t="s">
        <v>65</v>
      </c>
      <c r="C56" s="9" t="s">
        <v>13</v>
      </c>
      <c r="D56" s="10" t="s">
        <v>10</v>
      </c>
      <c r="E56" s="9" t="s">
        <v>11</v>
      </c>
      <c r="F56" s="11"/>
    </row>
    <row r="57" s="3" customFormat="1" ht="30" customHeight="1" spans="1:6">
      <c r="A57" s="9">
        <v>54</v>
      </c>
      <c r="B57" s="9" t="s">
        <v>66</v>
      </c>
      <c r="C57" s="9" t="s">
        <v>9</v>
      </c>
      <c r="D57" s="10" t="s">
        <v>10</v>
      </c>
      <c r="E57" s="9" t="s">
        <v>11</v>
      </c>
      <c r="F57" s="11"/>
    </row>
    <row r="58" s="3" customFormat="1" ht="30" customHeight="1" spans="1:6">
      <c r="A58" s="9">
        <v>55</v>
      </c>
      <c r="B58" s="9" t="s">
        <v>67</v>
      </c>
      <c r="C58" s="9" t="s">
        <v>13</v>
      </c>
      <c r="D58" s="10" t="s">
        <v>10</v>
      </c>
      <c r="E58" s="9" t="s">
        <v>11</v>
      </c>
      <c r="F58" s="11"/>
    </row>
    <row r="59" s="3" customFormat="1" ht="30" customHeight="1" spans="1:6">
      <c r="A59" s="9">
        <v>56</v>
      </c>
      <c r="B59" s="9" t="s">
        <v>68</v>
      </c>
      <c r="C59" s="9" t="s">
        <v>13</v>
      </c>
      <c r="D59" s="10" t="s">
        <v>10</v>
      </c>
      <c r="E59" s="9" t="s">
        <v>11</v>
      </c>
      <c r="F59" s="11"/>
    </row>
    <row r="60" s="3" customFormat="1" ht="30" customHeight="1" spans="1:6">
      <c r="A60" s="9">
        <v>57</v>
      </c>
      <c r="B60" s="9" t="s">
        <v>69</v>
      </c>
      <c r="C60" s="9" t="s">
        <v>9</v>
      </c>
      <c r="D60" s="10" t="s">
        <v>10</v>
      </c>
      <c r="E60" s="9" t="s">
        <v>11</v>
      </c>
      <c r="F60" s="11"/>
    </row>
    <row r="61" s="3" customFormat="1" ht="30" customHeight="1" spans="1:6">
      <c r="A61" s="9">
        <v>58</v>
      </c>
      <c r="B61" s="9" t="s">
        <v>70</v>
      </c>
      <c r="C61" s="9" t="s">
        <v>9</v>
      </c>
      <c r="D61" s="10" t="s">
        <v>10</v>
      </c>
      <c r="E61" s="9" t="s">
        <v>11</v>
      </c>
      <c r="F61" s="11"/>
    </row>
    <row r="62" s="3" customFormat="1" ht="30" customHeight="1" spans="1:6">
      <c r="A62" s="9">
        <v>59</v>
      </c>
      <c r="B62" s="9" t="s">
        <v>71</v>
      </c>
      <c r="C62" s="9" t="s">
        <v>9</v>
      </c>
      <c r="D62" s="10" t="s">
        <v>10</v>
      </c>
      <c r="E62" s="9" t="s">
        <v>11</v>
      </c>
      <c r="F62" s="11"/>
    </row>
    <row r="63" s="3" customFormat="1" ht="30" customHeight="1" spans="1:6">
      <c r="A63" s="9">
        <v>60</v>
      </c>
      <c r="B63" s="9" t="s">
        <v>72</v>
      </c>
      <c r="C63" s="9" t="s">
        <v>9</v>
      </c>
      <c r="D63" s="10" t="s">
        <v>10</v>
      </c>
      <c r="E63" s="9" t="s">
        <v>11</v>
      </c>
      <c r="F63" s="11"/>
    </row>
    <row r="64" s="3" customFormat="1" ht="30" customHeight="1" spans="1:6">
      <c r="A64" s="9">
        <v>61</v>
      </c>
      <c r="B64" s="9" t="s">
        <v>73</v>
      </c>
      <c r="C64" s="9" t="s">
        <v>13</v>
      </c>
      <c r="D64" s="10" t="s">
        <v>10</v>
      </c>
      <c r="E64" s="9" t="s">
        <v>11</v>
      </c>
      <c r="F64" s="11"/>
    </row>
    <row r="65" s="3" customFormat="1" ht="30" customHeight="1" spans="1:6">
      <c r="A65" s="9">
        <v>62</v>
      </c>
      <c r="B65" s="9" t="s">
        <v>74</v>
      </c>
      <c r="C65" s="9" t="s">
        <v>13</v>
      </c>
      <c r="D65" s="10" t="s">
        <v>10</v>
      </c>
      <c r="E65" s="9" t="s">
        <v>11</v>
      </c>
      <c r="F65" s="11"/>
    </row>
    <row r="66" s="3" customFormat="1" ht="30" customHeight="1" spans="1:6">
      <c r="A66" s="9">
        <v>63</v>
      </c>
      <c r="B66" s="9" t="s">
        <v>75</v>
      </c>
      <c r="C66" s="9" t="s">
        <v>13</v>
      </c>
      <c r="D66" s="10" t="s">
        <v>10</v>
      </c>
      <c r="E66" s="9" t="s">
        <v>11</v>
      </c>
      <c r="F66" s="11"/>
    </row>
    <row r="67" s="3" customFormat="1" ht="30" customHeight="1" spans="1:6">
      <c r="A67" s="9">
        <v>64</v>
      </c>
      <c r="B67" s="9" t="s">
        <v>76</v>
      </c>
      <c r="C67" s="9" t="s">
        <v>9</v>
      </c>
      <c r="D67" s="10" t="s">
        <v>10</v>
      </c>
      <c r="E67" s="9" t="s">
        <v>11</v>
      </c>
      <c r="F67" s="11"/>
    </row>
    <row r="68" s="3" customFormat="1" ht="30" customHeight="1" spans="1:6">
      <c r="A68" s="9">
        <v>65</v>
      </c>
      <c r="B68" s="9" t="s">
        <v>77</v>
      </c>
      <c r="C68" s="9" t="s">
        <v>9</v>
      </c>
      <c r="D68" s="10" t="s">
        <v>10</v>
      </c>
      <c r="E68" s="9" t="s">
        <v>11</v>
      </c>
      <c r="F68" s="11"/>
    </row>
    <row r="69" s="3" customFormat="1" ht="30" customHeight="1" spans="1:6">
      <c r="A69" s="9">
        <v>66</v>
      </c>
      <c r="B69" s="9" t="s">
        <v>78</v>
      </c>
      <c r="C69" s="9" t="s">
        <v>9</v>
      </c>
      <c r="D69" s="10" t="s">
        <v>10</v>
      </c>
      <c r="E69" s="9" t="s">
        <v>11</v>
      </c>
      <c r="F69" s="11"/>
    </row>
    <row r="70" s="3" customFormat="1" ht="30" customHeight="1" spans="1:6">
      <c r="A70" s="9">
        <v>67</v>
      </c>
      <c r="B70" s="9" t="s">
        <v>79</v>
      </c>
      <c r="C70" s="9" t="s">
        <v>9</v>
      </c>
      <c r="D70" s="10" t="s">
        <v>10</v>
      </c>
      <c r="E70" s="9" t="s">
        <v>11</v>
      </c>
      <c r="F70" s="11"/>
    </row>
    <row r="71" s="3" customFormat="1" ht="30" customHeight="1" spans="1:6">
      <c r="A71" s="9">
        <v>68</v>
      </c>
      <c r="B71" s="9" t="s">
        <v>80</v>
      </c>
      <c r="C71" s="9" t="s">
        <v>9</v>
      </c>
      <c r="D71" s="10" t="s">
        <v>10</v>
      </c>
      <c r="E71" s="9" t="s">
        <v>11</v>
      </c>
      <c r="F71" s="11"/>
    </row>
    <row r="72" s="3" customFormat="1" ht="30" customHeight="1" spans="1:6">
      <c r="A72" s="9">
        <v>69</v>
      </c>
      <c r="B72" s="9" t="s">
        <v>81</v>
      </c>
      <c r="C72" s="9" t="s">
        <v>9</v>
      </c>
      <c r="D72" s="10" t="s">
        <v>10</v>
      </c>
      <c r="E72" s="9" t="s">
        <v>11</v>
      </c>
      <c r="F72" s="11"/>
    </row>
    <row r="73" s="3" customFormat="1" ht="30" customHeight="1" spans="1:6">
      <c r="A73" s="9">
        <v>70</v>
      </c>
      <c r="B73" s="9" t="s">
        <v>82</v>
      </c>
      <c r="C73" s="9" t="s">
        <v>9</v>
      </c>
      <c r="D73" s="10" t="s">
        <v>10</v>
      </c>
      <c r="E73" s="9" t="s">
        <v>11</v>
      </c>
      <c r="F73" s="11"/>
    </row>
    <row r="74" s="3" customFormat="1" ht="30" customHeight="1" spans="1:6">
      <c r="A74" s="9">
        <v>71</v>
      </c>
      <c r="B74" s="9" t="s">
        <v>83</v>
      </c>
      <c r="C74" s="9" t="s">
        <v>9</v>
      </c>
      <c r="D74" s="10" t="s">
        <v>10</v>
      </c>
      <c r="E74" s="9" t="s">
        <v>11</v>
      </c>
      <c r="F74" s="11"/>
    </row>
    <row r="75" s="3" customFormat="1" ht="30" customHeight="1" spans="1:6">
      <c r="A75" s="9">
        <v>72</v>
      </c>
      <c r="B75" s="9" t="s">
        <v>84</v>
      </c>
      <c r="C75" s="9" t="s">
        <v>9</v>
      </c>
      <c r="D75" s="10" t="s">
        <v>10</v>
      </c>
      <c r="E75" s="9" t="s">
        <v>11</v>
      </c>
      <c r="F75" s="11"/>
    </row>
    <row r="76" s="3" customFormat="1" ht="30" customHeight="1" spans="1:6">
      <c r="A76" s="9">
        <v>73</v>
      </c>
      <c r="B76" s="9" t="s">
        <v>85</v>
      </c>
      <c r="C76" s="9" t="s">
        <v>9</v>
      </c>
      <c r="D76" s="10" t="s">
        <v>10</v>
      </c>
      <c r="E76" s="9" t="s">
        <v>11</v>
      </c>
      <c r="F76" s="11"/>
    </row>
    <row r="77" s="3" customFormat="1" ht="30" customHeight="1" spans="1:6">
      <c r="A77" s="9">
        <v>74</v>
      </c>
      <c r="B77" s="9" t="s">
        <v>86</v>
      </c>
      <c r="C77" s="9" t="s">
        <v>9</v>
      </c>
      <c r="D77" s="10" t="s">
        <v>10</v>
      </c>
      <c r="E77" s="9" t="s">
        <v>11</v>
      </c>
      <c r="F77" s="11"/>
    </row>
    <row r="78" s="3" customFormat="1" ht="30" customHeight="1" spans="1:6">
      <c r="A78" s="9">
        <v>75</v>
      </c>
      <c r="B78" s="9" t="s">
        <v>87</v>
      </c>
      <c r="C78" s="9" t="s">
        <v>9</v>
      </c>
      <c r="D78" s="10" t="s">
        <v>10</v>
      </c>
      <c r="E78" s="9" t="s">
        <v>11</v>
      </c>
      <c r="F78" s="11"/>
    </row>
    <row r="79" s="3" customFormat="1" ht="30" customHeight="1" spans="1:6">
      <c r="A79" s="9">
        <v>76</v>
      </c>
      <c r="B79" s="9" t="s">
        <v>88</v>
      </c>
      <c r="C79" s="9" t="s">
        <v>13</v>
      </c>
      <c r="D79" s="10" t="s">
        <v>10</v>
      </c>
      <c r="E79" s="9" t="s">
        <v>11</v>
      </c>
      <c r="F79" s="11"/>
    </row>
    <row r="80" s="3" customFormat="1" ht="30" customHeight="1" spans="1:6">
      <c r="A80" s="9">
        <v>77</v>
      </c>
      <c r="B80" s="9" t="s">
        <v>89</v>
      </c>
      <c r="C80" s="9" t="s">
        <v>13</v>
      </c>
      <c r="D80" s="10" t="s">
        <v>10</v>
      </c>
      <c r="E80" s="9" t="s">
        <v>11</v>
      </c>
      <c r="F80" s="11"/>
    </row>
    <row r="81" s="3" customFormat="1" ht="30" customHeight="1" spans="1:6">
      <c r="A81" s="9">
        <v>78</v>
      </c>
      <c r="B81" s="9" t="s">
        <v>90</v>
      </c>
      <c r="C81" s="9" t="s">
        <v>13</v>
      </c>
      <c r="D81" s="10" t="s">
        <v>10</v>
      </c>
      <c r="E81" s="9" t="s">
        <v>11</v>
      </c>
      <c r="F81" s="11"/>
    </row>
    <row r="82" s="3" customFormat="1" ht="30" customHeight="1" spans="1:6">
      <c r="A82" s="9">
        <v>79</v>
      </c>
      <c r="B82" s="9" t="s">
        <v>91</v>
      </c>
      <c r="C82" s="9" t="s">
        <v>9</v>
      </c>
      <c r="D82" s="10" t="s">
        <v>10</v>
      </c>
      <c r="E82" s="9" t="s">
        <v>11</v>
      </c>
      <c r="F82" s="11"/>
    </row>
    <row r="83" s="3" customFormat="1" ht="30" customHeight="1" spans="1:6">
      <c r="A83" s="9">
        <v>80</v>
      </c>
      <c r="B83" s="9" t="s">
        <v>92</v>
      </c>
      <c r="C83" s="9" t="s">
        <v>9</v>
      </c>
      <c r="D83" s="10" t="s">
        <v>10</v>
      </c>
      <c r="E83" s="9" t="s">
        <v>11</v>
      </c>
      <c r="F83" s="11"/>
    </row>
    <row r="84" s="3" customFormat="1" ht="30" customHeight="1" spans="1:6">
      <c r="A84" s="9">
        <v>81</v>
      </c>
      <c r="B84" s="9" t="s">
        <v>93</v>
      </c>
      <c r="C84" s="9" t="s">
        <v>9</v>
      </c>
      <c r="D84" s="10" t="s">
        <v>10</v>
      </c>
      <c r="E84" s="9" t="s">
        <v>11</v>
      </c>
      <c r="F84" s="11"/>
    </row>
    <row r="85" s="3" customFormat="1" ht="30" customHeight="1" spans="1:6">
      <c r="A85" s="9">
        <v>82</v>
      </c>
      <c r="B85" s="9" t="s">
        <v>94</v>
      </c>
      <c r="C85" s="9" t="s">
        <v>9</v>
      </c>
      <c r="D85" s="10" t="s">
        <v>10</v>
      </c>
      <c r="E85" s="9" t="s">
        <v>11</v>
      </c>
      <c r="F85" s="11"/>
    </row>
    <row r="86" s="3" customFormat="1" ht="30" customHeight="1" spans="1:6">
      <c r="A86" s="9">
        <v>83</v>
      </c>
      <c r="B86" s="9" t="s">
        <v>95</v>
      </c>
      <c r="C86" s="9" t="s">
        <v>13</v>
      </c>
      <c r="D86" s="10" t="s">
        <v>10</v>
      </c>
      <c r="E86" s="9" t="s">
        <v>11</v>
      </c>
      <c r="F86" s="11"/>
    </row>
    <row r="87" s="3" customFormat="1" ht="30" customHeight="1" spans="1:6">
      <c r="A87" s="9">
        <v>84</v>
      </c>
      <c r="B87" s="9" t="s">
        <v>96</v>
      </c>
      <c r="C87" s="9" t="s">
        <v>9</v>
      </c>
      <c r="D87" s="10" t="s">
        <v>10</v>
      </c>
      <c r="E87" s="9" t="s">
        <v>11</v>
      </c>
      <c r="F87" s="11"/>
    </row>
    <row r="88" s="3" customFormat="1" ht="30" customHeight="1" spans="1:6">
      <c r="A88" s="9">
        <v>85</v>
      </c>
      <c r="B88" s="9" t="s">
        <v>97</v>
      </c>
      <c r="C88" s="9" t="s">
        <v>13</v>
      </c>
      <c r="D88" s="10" t="s">
        <v>10</v>
      </c>
      <c r="E88" s="9" t="s">
        <v>11</v>
      </c>
      <c r="F88" s="11"/>
    </row>
    <row r="89" s="3" customFormat="1" ht="30" customHeight="1" spans="1:6">
      <c r="A89" s="9">
        <v>86</v>
      </c>
      <c r="B89" s="9" t="s">
        <v>98</v>
      </c>
      <c r="C89" s="9" t="s">
        <v>13</v>
      </c>
      <c r="D89" s="10" t="s">
        <v>10</v>
      </c>
      <c r="E89" s="9" t="s">
        <v>11</v>
      </c>
      <c r="F89" s="11"/>
    </row>
    <row r="90" s="3" customFormat="1" ht="30" customHeight="1" spans="1:6">
      <c r="A90" s="9">
        <v>87</v>
      </c>
      <c r="B90" s="9" t="s">
        <v>99</v>
      </c>
      <c r="C90" s="9" t="s">
        <v>13</v>
      </c>
      <c r="D90" s="10" t="s">
        <v>10</v>
      </c>
      <c r="E90" s="9" t="s">
        <v>11</v>
      </c>
      <c r="F90" s="11"/>
    </row>
    <row r="91" s="3" customFormat="1" ht="30" customHeight="1" spans="1:6">
      <c r="A91" s="9">
        <v>88</v>
      </c>
      <c r="B91" s="9" t="s">
        <v>100</v>
      </c>
      <c r="C91" s="9" t="s">
        <v>13</v>
      </c>
      <c r="D91" s="10" t="s">
        <v>10</v>
      </c>
      <c r="E91" s="9" t="s">
        <v>11</v>
      </c>
      <c r="F91" s="11"/>
    </row>
    <row r="92" s="3" customFormat="1" ht="30" customHeight="1" spans="1:6">
      <c r="A92" s="9">
        <v>89</v>
      </c>
      <c r="B92" s="9" t="s">
        <v>101</v>
      </c>
      <c r="C92" s="9" t="s">
        <v>13</v>
      </c>
      <c r="D92" s="10" t="s">
        <v>10</v>
      </c>
      <c r="E92" s="9" t="s">
        <v>11</v>
      </c>
      <c r="F92" s="11"/>
    </row>
    <row r="93" s="3" customFormat="1" ht="30" customHeight="1" spans="1:6">
      <c r="A93" s="9">
        <v>90</v>
      </c>
      <c r="B93" s="9" t="s">
        <v>102</v>
      </c>
      <c r="C93" s="9" t="s">
        <v>9</v>
      </c>
      <c r="D93" s="10" t="s">
        <v>10</v>
      </c>
      <c r="E93" s="9" t="s">
        <v>11</v>
      </c>
      <c r="F93" s="11"/>
    </row>
    <row r="94" s="3" customFormat="1" ht="30" customHeight="1" spans="1:6">
      <c r="A94" s="9">
        <v>91</v>
      </c>
      <c r="B94" s="9" t="s">
        <v>103</v>
      </c>
      <c r="C94" s="9" t="s">
        <v>9</v>
      </c>
      <c r="D94" s="10" t="s">
        <v>10</v>
      </c>
      <c r="E94" s="9" t="s">
        <v>104</v>
      </c>
      <c r="F94" s="11"/>
    </row>
    <row r="95" s="3" customFormat="1" ht="30" customHeight="1" spans="1:6">
      <c r="A95" s="9">
        <v>92</v>
      </c>
      <c r="B95" s="9" t="s">
        <v>105</v>
      </c>
      <c r="C95" s="9" t="s">
        <v>9</v>
      </c>
      <c r="D95" s="10" t="s">
        <v>10</v>
      </c>
      <c r="E95" s="9" t="s">
        <v>104</v>
      </c>
      <c r="F95" s="11"/>
    </row>
    <row r="96" s="3" customFormat="1" ht="30" customHeight="1" spans="1:6">
      <c r="A96" s="9">
        <v>93</v>
      </c>
      <c r="B96" s="9" t="s">
        <v>106</v>
      </c>
      <c r="C96" s="9" t="s">
        <v>13</v>
      </c>
      <c r="D96" s="10" t="s">
        <v>10</v>
      </c>
      <c r="E96" s="9" t="s">
        <v>104</v>
      </c>
      <c r="F96" s="11"/>
    </row>
    <row r="97" s="3" customFormat="1" ht="30" customHeight="1" spans="1:6">
      <c r="A97" s="9">
        <v>94</v>
      </c>
      <c r="B97" s="9" t="s">
        <v>107</v>
      </c>
      <c r="C97" s="9" t="s">
        <v>9</v>
      </c>
      <c r="D97" s="10" t="s">
        <v>10</v>
      </c>
      <c r="E97" s="9" t="s">
        <v>104</v>
      </c>
      <c r="F97" s="11"/>
    </row>
    <row r="98" s="3" customFormat="1" ht="30" customHeight="1" spans="1:6">
      <c r="A98" s="9">
        <v>95</v>
      </c>
      <c r="B98" s="9" t="s">
        <v>108</v>
      </c>
      <c r="C98" s="9" t="s">
        <v>13</v>
      </c>
      <c r="D98" s="10" t="s">
        <v>10</v>
      </c>
      <c r="E98" s="9" t="s">
        <v>104</v>
      </c>
      <c r="F98" s="11"/>
    </row>
    <row r="99" s="3" customFormat="1" ht="30" customHeight="1" spans="1:6">
      <c r="A99" s="9">
        <v>96</v>
      </c>
      <c r="B99" s="9" t="s">
        <v>109</v>
      </c>
      <c r="C99" s="9" t="s">
        <v>9</v>
      </c>
      <c r="D99" s="10" t="s">
        <v>10</v>
      </c>
      <c r="E99" s="9" t="s">
        <v>104</v>
      </c>
      <c r="F99" s="11"/>
    </row>
    <row r="100" s="3" customFormat="1" ht="30" customHeight="1" spans="1:6">
      <c r="A100" s="9">
        <v>97</v>
      </c>
      <c r="B100" s="9" t="s">
        <v>110</v>
      </c>
      <c r="C100" s="9" t="s">
        <v>13</v>
      </c>
      <c r="D100" s="10" t="s">
        <v>10</v>
      </c>
      <c r="E100" s="9" t="s">
        <v>104</v>
      </c>
      <c r="F100" s="11"/>
    </row>
    <row r="101" s="3" customFormat="1" ht="30" customHeight="1" spans="1:6">
      <c r="A101" s="9">
        <v>98</v>
      </c>
      <c r="B101" s="9" t="s">
        <v>111</v>
      </c>
      <c r="C101" s="9" t="s">
        <v>9</v>
      </c>
      <c r="D101" s="10" t="s">
        <v>10</v>
      </c>
      <c r="E101" s="9" t="s">
        <v>104</v>
      </c>
      <c r="F101" s="11"/>
    </row>
    <row r="102" s="3" customFormat="1" ht="30" customHeight="1" spans="1:6">
      <c r="A102" s="9">
        <v>99</v>
      </c>
      <c r="B102" s="9" t="s">
        <v>112</v>
      </c>
      <c r="C102" s="9" t="s">
        <v>9</v>
      </c>
      <c r="D102" s="10" t="s">
        <v>10</v>
      </c>
      <c r="E102" s="9" t="s">
        <v>104</v>
      </c>
      <c r="F102" s="11"/>
    </row>
    <row r="103" s="3" customFormat="1" ht="30" customHeight="1" spans="1:6">
      <c r="A103" s="9">
        <v>100</v>
      </c>
      <c r="B103" s="9" t="s">
        <v>113</v>
      </c>
      <c r="C103" s="9" t="s">
        <v>13</v>
      </c>
      <c r="D103" s="10" t="s">
        <v>10</v>
      </c>
      <c r="E103" s="9" t="s">
        <v>104</v>
      </c>
      <c r="F103" s="11"/>
    </row>
    <row r="104" s="3" customFormat="1" ht="30" customHeight="1" spans="1:6">
      <c r="A104" s="9">
        <v>101</v>
      </c>
      <c r="B104" s="9" t="s">
        <v>114</v>
      </c>
      <c r="C104" s="9" t="s">
        <v>13</v>
      </c>
      <c r="D104" s="10" t="s">
        <v>10</v>
      </c>
      <c r="E104" s="9" t="s">
        <v>104</v>
      </c>
      <c r="F104" s="11"/>
    </row>
    <row r="105" s="3" customFormat="1" ht="30" customHeight="1" spans="1:6">
      <c r="A105" s="9">
        <v>102</v>
      </c>
      <c r="B105" s="9" t="s">
        <v>115</v>
      </c>
      <c r="C105" s="9" t="s">
        <v>13</v>
      </c>
      <c r="D105" s="10" t="s">
        <v>10</v>
      </c>
      <c r="E105" s="9" t="s">
        <v>104</v>
      </c>
      <c r="F105" s="11"/>
    </row>
    <row r="106" s="3" customFormat="1" ht="30" customHeight="1" spans="1:6">
      <c r="A106" s="9">
        <v>103</v>
      </c>
      <c r="B106" s="9" t="s">
        <v>116</v>
      </c>
      <c r="C106" s="9" t="s">
        <v>13</v>
      </c>
      <c r="D106" s="10" t="s">
        <v>10</v>
      </c>
      <c r="E106" s="9" t="s">
        <v>104</v>
      </c>
      <c r="F106" s="11"/>
    </row>
    <row r="107" s="3" customFormat="1" ht="30" customHeight="1" spans="1:6">
      <c r="A107" s="9">
        <v>104</v>
      </c>
      <c r="B107" s="9" t="s">
        <v>117</v>
      </c>
      <c r="C107" s="9" t="s">
        <v>13</v>
      </c>
      <c r="D107" s="10" t="s">
        <v>10</v>
      </c>
      <c r="E107" s="9" t="s">
        <v>104</v>
      </c>
      <c r="F107" s="11"/>
    </row>
    <row r="108" s="3" customFormat="1" ht="30" customHeight="1" spans="1:6">
      <c r="A108" s="9">
        <v>105</v>
      </c>
      <c r="B108" s="9" t="s">
        <v>118</v>
      </c>
      <c r="C108" s="9" t="s">
        <v>13</v>
      </c>
      <c r="D108" s="10" t="s">
        <v>10</v>
      </c>
      <c r="E108" s="9" t="s">
        <v>104</v>
      </c>
      <c r="F108" s="11"/>
    </row>
    <row r="109" s="3" customFormat="1" ht="30" customHeight="1" spans="1:6">
      <c r="A109" s="9">
        <v>106</v>
      </c>
      <c r="B109" s="9" t="s">
        <v>119</v>
      </c>
      <c r="C109" s="9" t="s">
        <v>13</v>
      </c>
      <c r="D109" s="10" t="s">
        <v>10</v>
      </c>
      <c r="E109" s="9" t="s">
        <v>104</v>
      </c>
      <c r="F109" s="11"/>
    </row>
    <row r="110" s="3" customFormat="1" ht="30" customHeight="1" spans="1:6">
      <c r="A110" s="9">
        <v>107</v>
      </c>
      <c r="B110" s="9" t="s">
        <v>120</v>
      </c>
      <c r="C110" s="9" t="s">
        <v>13</v>
      </c>
      <c r="D110" s="10" t="s">
        <v>10</v>
      </c>
      <c r="E110" s="9" t="s">
        <v>104</v>
      </c>
      <c r="F110" s="11"/>
    </row>
    <row r="111" s="3" customFormat="1" ht="30" customHeight="1" spans="1:6">
      <c r="A111" s="9">
        <v>108</v>
      </c>
      <c r="B111" s="9" t="s">
        <v>121</v>
      </c>
      <c r="C111" s="9" t="s">
        <v>13</v>
      </c>
      <c r="D111" s="10" t="s">
        <v>10</v>
      </c>
      <c r="E111" s="9" t="s">
        <v>104</v>
      </c>
      <c r="F111" s="11"/>
    </row>
    <row r="112" s="3" customFormat="1" ht="30" customHeight="1" spans="1:6">
      <c r="A112" s="9">
        <v>109</v>
      </c>
      <c r="B112" s="9" t="s">
        <v>122</v>
      </c>
      <c r="C112" s="9" t="s">
        <v>13</v>
      </c>
      <c r="D112" s="10" t="s">
        <v>10</v>
      </c>
      <c r="E112" s="9" t="s">
        <v>104</v>
      </c>
      <c r="F112" s="11"/>
    </row>
    <row r="113" s="3" customFormat="1" ht="30" customHeight="1" spans="1:6">
      <c r="A113" s="9">
        <v>110</v>
      </c>
      <c r="B113" s="9" t="s">
        <v>123</v>
      </c>
      <c r="C113" s="9" t="s">
        <v>13</v>
      </c>
      <c r="D113" s="10" t="s">
        <v>10</v>
      </c>
      <c r="E113" s="9" t="s">
        <v>104</v>
      </c>
      <c r="F113" s="11"/>
    </row>
    <row r="114" s="3" customFormat="1" ht="30" customHeight="1" spans="1:6">
      <c r="A114" s="9">
        <v>111</v>
      </c>
      <c r="B114" s="9" t="s">
        <v>124</v>
      </c>
      <c r="C114" s="9" t="s">
        <v>9</v>
      </c>
      <c r="D114" s="10" t="s">
        <v>10</v>
      </c>
      <c r="E114" s="9" t="s">
        <v>104</v>
      </c>
      <c r="F114" s="11"/>
    </row>
    <row r="115" s="3" customFormat="1" ht="30" customHeight="1" spans="1:6">
      <c r="A115" s="9">
        <v>112</v>
      </c>
      <c r="B115" s="9" t="s">
        <v>125</v>
      </c>
      <c r="C115" s="9" t="s">
        <v>13</v>
      </c>
      <c r="D115" s="10" t="s">
        <v>10</v>
      </c>
      <c r="E115" s="9" t="s">
        <v>104</v>
      </c>
      <c r="F115" s="11"/>
    </row>
    <row r="116" s="3" customFormat="1" ht="30" customHeight="1" spans="1:6">
      <c r="A116" s="9">
        <v>113</v>
      </c>
      <c r="B116" s="9" t="s">
        <v>126</v>
      </c>
      <c r="C116" s="9" t="s">
        <v>13</v>
      </c>
      <c r="D116" s="10" t="s">
        <v>10</v>
      </c>
      <c r="E116" s="9" t="s">
        <v>104</v>
      </c>
      <c r="F116" s="11"/>
    </row>
    <row r="117" s="3" customFormat="1" ht="30" customHeight="1" spans="1:6">
      <c r="A117" s="9">
        <v>114</v>
      </c>
      <c r="B117" s="9" t="s">
        <v>127</v>
      </c>
      <c r="C117" s="9" t="s">
        <v>13</v>
      </c>
      <c r="D117" s="10" t="s">
        <v>10</v>
      </c>
      <c r="E117" s="9" t="s">
        <v>104</v>
      </c>
      <c r="F117" s="11"/>
    </row>
    <row r="118" s="3" customFormat="1" ht="30" customHeight="1" spans="1:6">
      <c r="A118" s="9">
        <v>115</v>
      </c>
      <c r="B118" s="9" t="s">
        <v>128</v>
      </c>
      <c r="C118" s="9" t="s">
        <v>13</v>
      </c>
      <c r="D118" s="10" t="s">
        <v>10</v>
      </c>
      <c r="E118" s="9" t="s">
        <v>104</v>
      </c>
      <c r="F118" s="11"/>
    </row>
    <row r="119" s="3" customFormat="1" ht="30" customHeight="1" spans="1:6">
      <c r="A119" s="9">
        <v>116</v>
      </c>
      <c r="B119" s="9" t="s">
        <v>129</v>
      </c>
      <c r="C119" s="9" t="s">
        <v>9</v>
      </c>
      <c r="D119" s="10" t="s">
        <v>10</v>
      </c>
      <c r="E119" s="9" t="s">
        <v>104</v>
      </c>
      <c r="F119" s="11"/>
    </row>
    <row r="120" s="3" customFormat="1" ht="30" customHeight="1" spans="1:6">
      <c r="A120" s="9">
        <v>117</v>
      </c>
      <c r="B120" s="9" t="s">
        <v>130</v>
      </c>
      <c r="C120" s="9" t="s">
        <v>9</v>
      </c>
      <c r="D120" s="10" t="s">
        <v>10</v>
      </c>
      <c r="E120" s="9" t="s">
        <v>104</v>
      </c>
      <c r="F120" s="11"/>
    </row>
    <row r="121" s="3" customFormat="1" ht="30" customHeight="1" spans="1:6">
      <c r="A121" s="9">
        <v>118</v>
      </c>
      <c r="B121" s="9" t="s">
        <v>131</v>
      </c>
      <c r="C121" s="9" t="s">
        <v>13</v>
      </c>
      <c r="D121" s="10" t="s">
        <v>10</v>
      </c>
      <c r="E121" s="9" t="s">
        <v>104</v>
      </c>
      <c r="F121" s="11"/>
    </row>
    <row r="122" s="3" customFormat="1" ht="30" customHeight="1" spans="1:6">
      <c r="A122" s="9">
        <v>119</v>
      </c>
      <c r="B122" s="9" t="s">
        <v>132</v>
      </c>
      <c r="C122" s="9" t="s">
        <v>9</v>
      </c>
      <c r="D122" s="10" t="s">
        <v>10</v>
      </c>
      <c r="E122" s="9" t="s">
        <v>104</v>
      </c>
      <c r="F122" s="11"/>
    </row>
    <row r="123" s="3" customFormat="1" ht="30" customHeight="1" spans="1:6">
      <c r="A123" s="9">
        <v>120</v>
      </c>
      <c r="B123" s="9" t="s">
        <v>133</v>
      </c>
      <c r="C123" s="9" t="s">
        <v>13</v>
      </c>
      <c r="D123" s="10" t="s">
        <v>10</v>
      </c>
      <c r="E123" s="9" t="s">
        <v>104</v>
      </c>
      <c r="F123" s="11"/>
    </row>
    <row r="124" s="3" customFormat="1" ht="30" customHeight="1" spans="1:6">
      <c r="A124" s="9">
        <v>121</v>
      </c>
      <c r="B124" s="9" t="s">
        <v>134</v>
      </c>
      <c r="C124" s="9" t="s">
        <v>13</v>
      </c>
      <c r="D124" s="10" t="s">
        <v>10</v>
      </c>
      <c r="E124" s="9" t="s">
        <v>104</v>
      </c>
      <c r="F124" s="11"/>
    </row>
    <row r="125" s="3" customFormat="1" ht="30" customHeight="1" spans="1:6">
      <c r="A125" s="9">
        <v>122</v>
      </c>
      <c r="B125" s="9" t="s">
        <v>135</v>
      </c>
      <c r="C125" s="9" t="s">
        <v>13</v>
      </c>
      <c r="D125" s="10" t="s">
        <v>10</v>
      </c>
      <c r="E125" s="9" t="s">
        <v>104</v>
      </c>
      <c r="F125" s="11"/>
    </row>
    <row r="126" s="3" customFormat="1" ht="30" customHeight="1" spans="1:6">
      <c r="A126" s="9">
        <v>123</v>
      </c>
      <c r="B126" s="9" t="s">
        <v>136</v>
      </c>
      <c r="C126" s="9" t="s">
        <v>9</v>
      </c>
      <c r="D126" s="10" t="s">
        <v>10</v>
      </c>
      <c r="E126" s="9" t="s">
        <v>104</v>
      </c>
      <c r="F126" s="11"/>
    </row>
    <row r="127" s="3" customFormat="1" ht="30" customHeight="1" spans="1:6">
      <c r="A127" s="9">
        <v>124</v>
      </c>
      <c r="B127" s="9" t="s">
        <v>137</v>
      </c>
      <c r="C127" s="9" t="s">
        <v>13</v>
      </c>
      <c r="D127" s="10" t="s">
        <v>10</v>
      </c>
      <c r="E127" s="9" t="s">
        <v>104</v>
      </c>
      <c r="F127" s="11"/>
    </row>
    <row r="128" s="3" customFormat="1" ht="30" customHeight="1" spans="1:6">
      <c r="A128" s="9">
        <v>125</v>
      </c>
      <c r="B128" s="9" t="s">
        <v>138</v>
      </c>
      <c r="C128" s="9" t="s">
        <v>13</v>
      </c>
      <c r="D128" s="10" t="s">
        <v>10</v>
      </c>
      <c r="E128" s="9" t="s">
        <v>104</v>
      </c>
      <c r="F128" s="11"/>
    </row>
    <row r="129" s="3" customFormat="1" ht="30" customHeight="1" spans="1:6">
      <c r="A129" s="9">
        <v>126</v>
      </c>
      <c r="B129" s="9" t="s">
        <v>139</v>
      </c>
      <c r="C129" s="9" t="s">
        <v>13</v>
      </c>
      <c r="D129" s="10" t="s">
        <v>10</v>
      </c>
      <c r="E129" s="9" t="s">
        <v>104</v>
      </c>
      <c r="F129" s="11"/>
    </row>
    <row r="130" s="3" customFormat="1" ht="30" customHeight="1" spans="1:6">
      <c r="A130" s="9">
        <v>127</v>
      </c>
      <c r="B130" s="9" t="s">
        <v>140</v>
      </c>
      <c r="C130" s="9" t="s">
        <v>13</v>
      </c>
      <c r="D130" s="10" t="s">
        <v>10</v>
      </c>
      <c r="E130" s="9" t="s">
        <v>104</v>
      </c>
      <c r="F130" s="11"/>
    </row>
    <row r="131" s="3" customFormat="1" ht="30" customHeight="1" spans="1:6">
      <c r="A131" s="9">
        <v>128</v>
      </c>
      <c r="B131" s="9" t="s">
        <v>141</v>
      </c>
      <c r="C131" s="9" t="s">
        <v>9</v>
      </c>
      <c r="D131" s="10" t="s">
        <v>10</v>
      </c>
      <c r="E131" s="9" t="s">
        <v>104</v>
      </c>
      <c r="F131" s="11"/>
    </row>
    <row r="132" s="3" customFormat="1" ht="30" customHeight="1" spans="1:6">
      <c r="A132" s="9">
        <v>129</v>
      </c>
      <c r="B132" s="9" t="s">
        <v>142</v>
      </c>
      <c r="C132" s="9" t="s">
        <v>9</v>
      </c>
      <c r="D132" s="10" t="s">
        <v>10</v>
      </c>
      <c r="E132" s="9" t="s">
        <v>104</v>
      </c>
      <c r="F132" s="11"/>
    </row>
    <row r="133" s="3" customFormat="1" ht="30" customHeight="1" spans="1:6">
      <c r="A133" s="9">
        <v>130</v>
      </c>
      <c r="B133" s="9" t="s">
        <v>143</v>
      </c>
      <c r="C133" s="9" t="s">
        <v>13</v>
      </c>
      <c r="D133" s="10" t="s">
        <v>10</v>
      </c>
      <c r="E133" s="9" t="s">
        <v>104</v>
      </c>
      <c r="F133" s="11"/>
    </row>
    <row r="134" s="3" customFormat="1" ht="30" customHeight="1" spans="1:6">
      <c r="A134" s="9">
        <v>131</v>
      </c>
      <c r="B134" s="9" t="s">
        <v>144</v>
      </c>
      <c r="C134" s="9" t="s">
        <v>9</v>
      </c>
      <c r="D134" s="10" t="s">
        <v>10</v>
      </c>
      <c r="E134" s="9" t="s">
        <v>104</v>
      </c>
      <c r="F134" s="11"/>
    </row>
    <row r="135" s="3" customFormat="1" ht="30" customHeight="1" spans="1:6">
      <c r="A135" s="9">
        <v>132</v>
      </c>
      <c r="B135" s="9" t="s">
        <v>145</v>
      </c>
      <c r="C135" s="9" t="s">
        <v>13</v>
      </c>
      <c r="D135" s="10" t="s">
        <v>10</v>
      </c>
      <c r="E135" s="9" t="s">
        <v>104</v>
      </c>
      <c r="F135" s="11"/>
    </row>
    <row r="136" s="3" customFormat="1" ht="30" customHeight="1" spans="1:6">
      <c r="A136" s="9">
        <v>133</v>
      </c>
      <c r="B136" s="9" t="s">
        <v>146</v>
      </c>
      <c r="C136" s="9" t="s">
        <v>9</v>
      </c>
      <c r="D136" s="10" t="s">
        <v>10</v>
      </c>
      <c r="E136" s="9" t="s">
        <v>104</v>
      </c>
      <c r="F136" s="11"/>
    </row>
    <row r="137" s="3" customFormat="1" ht="30" customHeight="1" spans="1:6">
      <c r="A137" s="9">
        <v>134</v>
      </c>
      <c r="B137" s="9" t="s">
        <v>147</v>
      </c>
      <c r="C137" s="9" t="s">
        <v>9</v>
      </c>
      <c r="D137" s="10" t="s">
        <v>10</v>
      </c>
      <c r="E137" s="9" t="s">
        <v>104</v>
      </c>
      <c r="F137" s="11"/>
    </row>
    <row r="138" s="3" customFormat="1" ht="30" customHeight="1" spans="1:6">
      <c r="A138" s="9">
        <v>135</v>
      </c>
      <c r="B138" s="9" t="s">
        <v>148</v>
      </c>
      <c r="C138" s="9" t="s">
        <v>13</v>
      </c>
      <c r="D138" s="10" t="s">
        <v>10</v>
      </c>
      <c r="E138" s="9" t="s">
        <v>104</v>
      </c>
      <c r="F138" s="11"/>
    </row>
    <row r="139" s="3" customFormat="1" ht="30" customHeight="1" spans="1:6">
      <c r="A139" s="9">
        <v>136</v>
      </c>
      <c r="B139" s="9" t="s">
        <v>149</v>
      </c>
      <c r="C139" s="9" t="s">
        <v>13</v>
      </c>
      <c r="D139" s="10" t="s">
        <v>10</v>
      </c>
      <c r="E139" s="9" t="s">
        <v>104</v>
      </c>
      <c r="F139" s="11"/>
    </row>
    <row r="140" s="3" customFormat="1" ht="30" customHeight="1" spans="1:6">
      <c r="A140" s="9">
        <v>137</v>
      </c>
      <c r="B140" s="9" t="s">
        <v>150</v>
      </c>
      <c r="C140" s="9" t="s">
        <v>9</v>
      </c>
      <c r="D140" s="10" t="s">
        <v>10</v>
      </c>
      <c r="E140" s="9" t="s">
        <v>104</v>
      </c>
      <c r="F140" s="11"/>
    </row>
    <row r="141" s="3" customFormat="1" ht="30" customHeight="1" spans="1:6">
      <c r="A141" s="9">
        <v>138</v>
      </c>
      <c r="B141" s="9" t="s">
        <v>151</v>
      </c>
      <c r="C141" s="9" t="s">
        <v>13</v>
      </c>
      <c r="D141" s="10" t="s">
        <v>10</v>
      </c>
      <c r="E141" s="9" t="s">
        <v>104</v>
      </c>
      <c r="F141" s="11"/>
    </row>
    <row r="142" s="3" customFormat="1" ht="30" customHeight="1" spans="1:6">
      <c r="A142" s="9">
        <v>139</v>
      </c>
      <c r="B142" s="9" t="s">
        <v>152</v>
      </c>
      <c r="C142" s="9" t="s">
        <v>13</v>
      </c>
      <c r="D142" s="10" t="s">
        <v>10</v>
      </c>
      <c r="E142" s="9" t="s">
        <v>104</v>
      </c>
      <c r="F142" s="11"/>
    </row>
    <row r="143" s="3" customFormat="1" ht="30" customHeight="1" spans="1:6">
      <c r="A143" s="9">
        <v>140</v>
      </c>
      <c r="B143" s="9" t="s">
        <v>153</v>
      </c>
      <c r="C143" s="9" t="s">
        <v>9</v>
      </c>
      <c r="D143" s="10" t="s">
        <v>10</v>
      </c>
      <c r="E143" s="9" t="s">
        <v>104</v>
      </c>
      <c r="F143" s="11"/>
    </row>
    <row r="144" s="3" customFormat="1" ht="30" customHeight="1" spans="1:6">
      <c r="A144" s="9">
        <v>141</v>
      </c>
      <c r="B144" s="9" t="s">
        <v>154</v>
      </c>
      <c r="C144" s="9" t="s">
        <v>13</v>
      </c>
      <c r="D144" s="10" t="s">
        <v>10</v>
      </c>
      <c r="E144" s="9" t="s">
        <v>104</v>
      </c>
      <c r="F144" s="11"/>
    </row>
    <row r="145" s="3" customFormat="1" ht="30" customHeight="1" spans="1:6">
      <c r="A145" s="9">
        <v>142</v>
      </c>
      <c r="B145" s="9" t="s">
        <v>155</v>
      </c>
      <c r="C145" s="9" t="s">
        <v>13</v>
      </c>
      <c r="D145" s="10" t="s">
        <v>10</v>
      </c>
      <c r="E145" s="9" t="s">
        <v>104</v>
      </c>
      <c r="F145" s="11"/>
    </row>
    <row r="146" s="3" customFormat="1" ht="30" customHeight="1" spans="1:6">
      <c r="A146" s="9">
        <v>143</v>
      </c>
      <c r="B146" s="9" t="s">
        <v>156</v>
      </c>
      <c r="C146" s="9" t="s">
        <v>9</v>
      </c>
      <c r="D146" s="10" t="s">
        <v>10</v>
      </c>
      <c r="E146" s="9" t="s">
        <v>104</v>
      </c>
      <c r="F146" s="11"/>
    </row>
    <row r="147" s="3" customFormat="1" ht="30" customHeight="1" spans="1:6">
      <c r="A147" s="9">
        <v>144</v>
      </c>
      <c r="B147" s="9" t="s">
        <v>157</v>
      </c>
      <c r="C147" s="9" t="s">
        <v>13</v>
      </c>
      <c r="D147" s="10" t="s">
        <v>10</v>
      </c>
      <c r="E147" s="9" t="s">
        <v>104</v>
      </c>
      <c r="F147" s="11"/>
    </row>
    <row r="148" s="3" customFormat="1" ht="30" customHeight="1" spans="1:6">
      <c r="A148" s="9">
        <v>145</v>
      </c>
      <c r="B148" s="9" t="s">
        <v>158</v>
      </c>
      <c r="C148" s="9" t="s">
        <v>9</v>
      </c>
      <c r="D148" s="10" t="s">
        <v>10</v>
      </c>
      <c r="E148" s="9" t="s">
        <v>104</v>
      </c>
      <c r="F148" s="11"/>
    </row>
    <row r="149" s="3" customFormat="1" ht="30" customHeight="1" spans="1:6">
      <c r="A149" s="9">
        <v>146</v>
      </c>
      <c r="B149" s="9" t="s">
        <v>159</v>
      </c>
      <c r="C149" s="9" t="s">
        <v>9</v>
      </c>
      <c r="D149" s="10" t="s">
        <v>10</v>
      </c>
      <c r="E149" s="9" t="s">
        <v>104</v>
      </c>
      <c r="F149" s="11"/>
    </row>
    <row r="150" s="3" customFormat="1" ht="30" customHeight="1" spans="1:6">
      <c r="A150" s="9">
        <v>147</v>
      </c>
      <c r="B150" s="9" t="s">
        <v>160</v>
      </c>
      <c r="C150" s="9" t="s">
        <v>13</v>
      </c>
      <c r="D150" s="10" t="s">
        <v>10</v>
      </c>
      <c r="E150" s="9" t="s">
        <v>104</v>
      </c>
      <c r="F150" s="11"/>
    </row>
    <row r="151" s="3" customFormat="1" ht="30" customHeight="1" spans="1:6">
      <c r="A151" s="9">
        <v>148</v>
      </c>
      <c r="B151" s="9" t="s">
        <v>161</v>
      </c>
      <c r="C151" s="9" t="s">
        <v>13</v>
      </c>
      <c r="D151" s="10" t="s">
        <v>10</v>
      </c>
      <c r="E151" s="9" t="s">
        <v>104</v>
      </c>
      <c r="F151" s="11"/>
    </row>
    <row r="152" s="3" customFormat="1" ht="30" customHeight="1" spans="1:6">
      <c r="A152" s="9">
        <v>149</v>
      </c>
      <c r="B152" s="9" t="s">
        <v>162</v>
      </c>
      <c r="C152" s="9" t="s">
        <v>9</v>
      </c>
      <c r="D152" s="10" t="s">
        <v>10</v>
      </c>
      <c r="E152" s="9" t="s">
        <v>104</v>
      </c>
      <c r="F152" s="11"/>
    </row>
    <row r="153" s="3" customFormat="1" ht="30" customHeight="1" spans="1:6">
      <c r="A153" s="9">
        <v>150</v>
      </c>
      <c r="B153" s="9" t="s">
        <v>163</v>
      </c>
      <c r="C153" s="9" t="s">
        <v>13</v>
      </c>
      <c r="D153" s="10" t="s">
        <v>10</v>
      </c>
      <c r="E153" s="9" t="s">
        <v>104</v>
      </c>
      <c r="F153" s="11"/>
    </row>
    <row r="154" s="3" customFormat="1" ht="30" customHeight="1" spans="1:6">
      <c r="A154" s="9">
        <v>151</v>
      </c>
      <c r="B154" s="9" t="s">
        <v>164</v>
      </c>
      <c r="C154" s="9" t="s">
        <v>13</v>
      </c>
      <c r="D154" s="10" t="s">
        <v>10</v>
      </c>
      <c r="E154" s="9" t="s">
        <v>104</v>
      </c>
      <c r="F154" s="11"/>
    </row>
    <row r="155" s="3" customFormat="1" ht="30" customHeight="1" spans="1:6">
      <c r="A155" s="9">
        <v>152</v>
      </c>
      <c r="B155" s="9" t="s">
        <v>165</v>
      </c>
      <c r="C155" s="9" t="s">
        <v>9</v>
      </c>
      <c r="D155" s="10" t="s">
        <v>10</v>
      </c>
      <c r="E155" s="9" t="s">
        <v>104</v>
      </c>
      <c r="F155" s="11"/>
    </row>
    <row r="156" s="3" customFormat="1" ht="30" customHeight="1" spans="1:6">
      <c r="A156" s="9">
        <v>153</v>
      </c>
      <c r="B156" s="9" t="s">
        <v>166</v>
      </c>
      <c r="C156" s="9" t="s">
        <v>9</v>
      </c>
      <c r="D156" s="10" t="s">
        <v>10</v>
      </c>
      <c r="E156" s="9" t="s">
        <v>104</v>
      </c>
      <c r="F156" s="11"/>
    </row>
    <row r="157" s="3" customFormat="1" ht="30" customHeight="1" spans="1:6">
      <c r="A157" s="9">
        <v>154</v>
      </c>
      <c r="B157" s="9" t="s">
        <v>167</v>
      </c>
      <c r="C157" s="9" t="s">
        <v>13</v>
      </c>
      <c r="D157" s="10" t="s">
        <v>10</v>
      </c>
      <c r="E157" s="9" t="s">
        <v>104</v>
      </c>
      <c r="F157" s="11"/>
    </row>
    <row r="158" s="3" customFormat="1" ht="30" customHeight="1" spans="1:6">
      <c r="A158" s="9">
        <v>155</v>
      </c>
      <c r="B158" s="9" t="s">
        <v>168</v>
      </c>
      <c r="C158" s="9" t="s">
        <v>13</v>
      </c>
      <c r="D158" s="10" t="s">
        <v>10</v>
      </c>
      <c r="E158" s="9" t="s">
        <v>104</v>
      </c>
      <c r="F158" s="11"/>
    </row>
    <row r="159" s="3" customFormat="1" ht="30" customHeight="1" spans="1:6">
      <c r="A159" s="9">
        <v>156</v>
      </c>
      <c r="B159" s="9" t="s">
        <v>169</v>
      </c>
      <c r="C159" s="9" t="s">
        <v>9</v>
      </c>
      <c r="D159" s="10" t="s">
        <v>10</v>
      </c>
      <c r="E159" s="9" t="s">
        <v>104</v>
      </c>
      <c r="F159" s="11"/>
    </row>
    <row r="160" s="3" customFormat="1" ht="30" customHeight="1" spans="1:6">
      <c r="A160" s="9">
        <v>157</v>
      </c>
      <c r="B160" s="9" t="s">
        <v>170</v>
      </c>
      <c r="C160" s="9" t="s">
        <v>13</v>
      </c>
      <c r="D160" s="10" t="s">
        <v>10</v>
      </c>
      <c r="E160" s="9" t="s">
        <v>104</v>
      </c>
      <c r="F160" s="11"/>
    </row>
    <row r="161" s="3" customFormat="1" ht="30" customHeight="1" spans="1:6">
      <c r="A161" s="9">
        <v>158</v>
      </c>
      <c r="B161" s="9" t="s">
        <v>171</v>
      </c>
      <c r="C161" s="9" t="s">
        <v>9</v>
      </c>
      <c r="D161" s="10" t="s">
        <v>172</v>
      </c>
      <c r="E161" s="9" t="s">
        <v>173</v>
      </c>
      <c r="F161" s="11"/>
    </row>
    <row r="162" s="3" customFormat="1" ht="30" customHeight="1" spans="1:6">
      <c r="A162" s="9">
        <v>159</v>
      </c>
      <c r="B162" s="9" t="s">
        <v>174</v>
      </c>
      <c r="C162" s="9" t="s">
        <v>13</v>
      </c>
      <c r="D162" s="10" t="s">
        <v>172</v>
      </c>
      <c r="E162" s="9" t="s">
        <v>173</v>
      </c>
      <c r="F162" s="11"/>
    </row>
    <row r="163" s="3" customFormat="1" ht="30" customHeight="1" spans="1:6">
      <c r="A163" s="9">
        <v>160</v>
      </c>
      <c r="B163" s="9" t="s">
        <v>175</v>
      </c>
      <c r="C163" s="9" t="s">
        <v>9</v>
      </c>
      <c r="D163" s="10" t="s">
        <v>172</v>
      </c>
      <c r="E163" s="9" t="s">
        <v>173</v>
      </c>
      <c r="F163" s="11"/>
    </row>
    <row r="164" s="3" customFormat="1" ht="30" customHeight="1" spans="1:6">
      <c r="A164" s="9">
        <v>161</v>
      </c>
      <c r="B164" s="9" t="s">
        <v>176</v>
      </c>
      <c r="C164" s="9" t="s">
        <v>9</v>
      </c>
      <c r="D164" s="10" t="s">
        <v>172</v>
      </c>
      <c r="E164" s="9" t="s">
        <v>173</v>
      </c>
      <c r="F164" s="11"/>
    </row>
    <row r="165" s="3" customFormat="1" ht="30" customHeight="1" spans="1:6">
      <c r="A165" s="9">
        <v>162</v>
      </c>
      <c r="B165" s="9" t="s">
        <v>177</v>
      </c>
      <c r="C165" s="9" t="s">
        <v>9</v>
      </c>
      <c r="D165" s="10" t="s">
        <v>172</v>
      </c>
      <c r="E165" s="9" t="s">
        <v>173</v>
      </c>
      <c r="F165" s="11"/>
    </row>
    <row r="166" s="3" customFormat="1" ht="30" customHeight="1" spans="1:6">
      <c r="A166" s="9">
        <v>163</v>
      </c>
      <c r="B166" s="9" t="s">
        <v>178</v>
      </c>
      <c r="C166" s="9" t="s">
        <v>13</v>
      </c>
      <c r="D166" s="10" t="s">
        <v>172</v>
      </c>
      <c r="E166" s="9" t="s">
        <v>173</v>
      </c>
      <c r="F166" s="11"/>
    </row>
    <row r="167" s="3" customFormat="1" ht="30" customHeight="1" spans="1:6">
      <c r="A167" s="9">
        <v>164</v>
      </c>
      <c r="B167" s="9" t="s">
        <v>179</v>
      </c>
      <c r="C167" s="9" t="s">
        <v>9</v>
      </c>
      <c r="D167" s="10" t="s">
        <v>172</v>
      </c>
      <c r="E167" s="9" t="s">
        <v>173</v>
      </c>
      <c r="F167" s="11"/>
    </row>
    <row r="168" s="3" customFormat="1" ht="30" customHeight="1" spans="1:6">
      <c r="A168" s="9">
        <v>165</v>
      </c>
      <c r="B168" s="9" t="s">
        <v>180</v>
      </c>
      <c r="C168" s="9" t="s">
        <v>13</v>
      </c>
      <c r="D168" s="10" t="s">
        <v>172</v>
      </c>
      <c r="E168" s="9" t="s">
        <v>173</v>
      </c>
      <c r="F168" s="11"/>
    </row>
    <row r="169" s="3" customFormat="1" ht="30" customHeight="1" spans="1:6">
      <c r="A169" s="9">
        <v>166</v>
      </c>
      <c r="B169" s="9" t="s">
        <v>181</v>
      </c>
      <c r="C169" s="9" t="s">
        <v>13</v>
      </c>
      <c r="D169" s="10" t="s">
        <v>172</v>
      </c>
      <c r="E169" s="9" t="s">
        <v>173</v>
      </c>
      <c r="F169" s="11"/>
    </row>
    <row r="170" s="3" customFormat="1" ht="30" customHeight="1" spans="1:6">
      <c r="A170" s="9">
        <v>167</v>
      </c>
      <c r="B170" s="9" t="s">
        <v>182</v>
      </c>
      <c r="C170" s="9" t="s">
        <v>13</v>
      </c>
      <c r="D170" s="10" t="s">
        <v>172</v>
      </c>
      <c r="E170" s="9" t="s">
        <v>173</v>
      </c>
      <c r="F170" s="11"/>
    </row>
    <row r="171" s="3" customFormat="1" ht="30" customHeight="1" spans="1:6">
      <c r="A171" s="9">
        <v>168</v>
      </c>
      <c r="B171" s="9" t="s">
        <v>183</v>
      </c>
      <c r="C171" s="9" t="s">
        <v>9</v>
      </c>
      <c r="D171" s="10" t="s">
        <v>172</v>
      </c>
      <c r="E171" s="9" t="s">
        <v>173</v>
      </c>
      <c r="F171" s="11"/>
    </row>
    <row r="172" s="3" customFormat="1" ht="30" customHeight="1" spans="1:6">
      <c r="A172" s="9">
        <v>169</v>
      </c>
      <c r="B172" s="9" t="s">
        <v>184</v>
      </c>
      <c r="C172" s="9" t="s">
        <v>13</v>
      </c>
      <c r="D172" s="10" t="s">
        <v>172</v>
      </c>
      <c r="E172" s="9" t="s">
        <v>173</v>
      </c>
      <c r="F172" s="11"/>
    </row>
    <row r="173" s="3" customFormat="1" ht="30" customHeight="1" spans="1:6">
      <c r="A173" s="9">
        <v>170</v>
      </c>
      <c r="B173" s="9" t="s">
        <v>185</v>
      </c>
      <c r="C173" s="9" t="s">
        <v>9</v>
      </c>
      <c r="D173" s="10" t="s">
        <v>172</v>
      </c>
      <c r="E173" s="9" t="s">
        <v>173</v>
      </c>
      <c r="F173" s="11"/>
    </row>
    <row r="174" s="3" customFormat="1" ht="30" customHeight="1" spans="1:6">
      <c r="A174" s="9">
        <v>171</v>
      </c>
      <c r="B174" s="9" t="s">
        <v>186</v>
      </c>
      <c r="C174" s="9" t="s">
        <v>9</v>
      </c>
      <c r="D174" s="10" t="s">
        <v>172</v>
      </c>
      <c r="E174" s="9" t="s">
        <v>173</v>
      </c>
      <c r="F174" s="11"/>
    </row>
    <row r="175" s="3" customFormat="1" ht="30" customHeight="1" spans="1:6">
      <c r="A175" s="9">
        <v>172</v>
      </c>
      <c r="B175" s="9" t="s">
        <v>187</v>
      </c>
      <c r="C175" s="9" t="s">
        <v>9</v>
      </c>
      <c r="D175" s="10" t="s">
        <v>172</v>
      </c>
      <c r="E175" s="9" t="s">
        <v>173</v>
      </c>
      <c r="F175" s="11"/>
    </row>
    <row r="176" s="3" customFormat="1" ht="30" customHeight="1" spans="1:6">
      <c r="A176" s="9">
        <v>173</v>
      </c>
      <c r="B176" s="9" t="s">
        <v>188</v>
      </c>
      <c r="C176" s="9" t="s">
        <v>13</v>
      </c>
      <c r="D176" s="10" t="s">
        <v>172</v>
      </c>
      <c r="E176" s="9" t="s">
        <v>173</v>
      </c>
      <c r="F176" s="11"/>
    </row>
    <row r="177" s="3" customFormat="1" ht="30" customHeight="1" spans="1:6">
      <c r="A177" s="9">
        <v>174</v>
      </c>
      <c r="B177" s="9" t="s">
        <v>189</v>
      </c>
      <c r="C177" s="9" t="s">
        <v>13</v>
      </c>
      <c r="D177" s="10" t="s">
        <v>172</v>
      </c>
      <c r="E177" s="9" t="s">
        <v>173</v>
      </c>
      <c r="F177" s="11"/>
    </row>
    <row r="178" s="3" customFormat="1" ht="30" customHeight="1" spans="1:6">
      <c r="A178" s="9">
        <v>175</v>
      </c>
      <c r="B178" s="9" t="s">
        <v>190</v>
      </c>
      <c r="C178" s="9" t="s">
        <v>13</v>
      </c>
      <c r="D178" s="10" t="s">
        <v>172</v>
      </c>
      <c r="E178" s="9" t="s">
        <v>173</v>
      </c>
      <c r="F178" s="11"/>
    </row>
    <row r="179" s="3" customFormat="1" ht="30" customHeight="1" spans="1:6">
      <c r="A179" s="9">
        <v>176</v>
      </c>
      <c r="B179" s="9" t="s">
        <v>191</v>
      </c>
      <c r="C179" s="9" t="s">
        <v>9</v>
      </c>
      <c r="D179" s="10" t="s">
        <v>172</v>
      </c>
      <c r="E179" s="9" t="s">
        <v>173</v>
      </c>
      <c r="F179" s="11"/>
    </row>
    <row r="180" s="3" customFormat="1" ht="30" customHeight="1" spans="1:6">
      <c r="A180" s="9">
        <v>177</v>
      </c>
      <c r="B180" s="9" t="s">
        <v>192</v>
      </c>
      <c r="C180" s="9" t="s">
        <v>13</v>
      </c>
      <c r="D180" s="10" t="s">
        <v>172</v>
      </c>
      <c r="E180" s="9" t="s">
        <v>173</v>
      </c>
      <c r="F180" s="11"/>
    </row>
    <row r="181" s="3" customFormat="1" ht="30" customHeight="1" spans="1:6">
      <c r="A181" s="9">
        <v>178</v>
      </c>
      <c r="B181" s="9" t="s">
        <v>193</v>
      </c>
      <c r="C181" s="9" t="s">
        <v>9</v>
      </c>
      <c r="D181" s="10" t="s">
        <v>172</v>
      </c>
      <c r="E181" s="9" t="s">
        <v>173</v>
      </c>
      <c r="F181" s="11"/>
    </row>
    <row r="182" s="3" customFormat="1" ht="30" customHeight="1" spans="1:6">
      <c r="A182" s="9">
        <v>179</v>
      </c>
      <c r="B182" s="9" t="s">
        <v>194</v>
      </c>
      <c r="C182" s="9" t="s">
        <v>13</v>
      </c>
      <c r="D182" s="10" t="s">
        <v>172</v>
      </c>
      <c r="E182" s="9" t="s">
        <v>173</v>
      </c>
      <c r="F182" s="11"/>
    </row>
    <row r="183" s="3" customFormat="1" ht="30" customHeight="1" spans="1:6">
      <c r="A183" s="9">
        <v>180</v>
      </c>
      <c r="B183" s="9" t="s">
        <v>195</v>
      </c>
      <c r="C183" s="9" t="s">
        <v>13</v>
      </c>
      <c r="D183" s="10" t="s">
        <v>172</v>
      </c>
      <c r="E183" s="9" t="s">
        <v>173</v>
      </c>
      <c r="F183" s="11"/>
    </row>
    <row r="184" s="3" customFormat="1" ht="30" customHeight="1" spans="1:6">
      <c r="A184" s="9">
        <v>181</v>
      </c>
      <c r="B184" s="9" t="s">
        <v>196</v>
      </c>
      <c r="C184" s="9" t="s">
        <v>9</v>
      </c>
      <c r="D184" s="10" t="s">
        <v>172</v>
      </c>
      <c r="E184" s="9" t="s">
        <v>173</v>
      </c>
      <c r="F184" s="11"/>
    </row>
    <row r="185" s="3" customFormat="1" ht="30" customHeight="1" spans="1:6">
      <c r="A185" s="9">
        <v>182</v>
      </c>
      <c r="B185" s="9" t="s">
        <v>197</v>
      </c>
      <c r="C185" s="9" t="s">
        <v>9</v>
      </c>
      <c r="D185" s="10" t="s">
        <v>172</v>
      </c>
      <c r="E185" s="9" t="s">
        <v>173</v>
      </c>
      <c r="F185" s="11"/>
    </row>
    <row r="186" s="3" customFormat="1" ht="30" customHeight="1" spans="1:6">
      <c r="A186" s="9">
        <v>183</v>
      </c>
      <c r="B186" s="9" t="s">
        <v>198</v>
      </c>
      <c r="C186" s="9" t="s">
        <v>13</v>
      </c>
      <c r="D186" s="10" t="s">
        <v>172</v>
      </c>
      <c r="E186" s="9" t="s">
        <v>173</v>
      </c>
      <c r="F186" s="11"/>
    </row>
    <row r="187" s="3" customFormat="1" ht="30" customHeight="1" spans="1:6">
      <c r="A187" s="9">
        <v>184</v>
      </c>
      <c r="B187" s="9" t="s">
        <v>199</v>
      </c>
      <c r="C187" s="9" t="s">
        <v>13</v>
      </c>
      <c r="D187" s="10" t="s">
        <v>172</v>
      </c>
      <c r="E187" s="9" t="s">
        <v>173</v>
      </c>
      <c r="F187" s="11"/>
    </row>
    <row r="188" s="3" customFormat="1" ht="30" customHeight="1" spans="1:6">
      <c r="A188" s="9">
        <v>185</v>
      </c>
      <c r="B188" s="9" t="s">
        <v>200</v>
      </c>
      <c r="C188" s="9" t="s">
        <v>9</v>
      </c>
      <c r="D188" s="10" t="s">
        <v>172</v>
      </c>
      <c r="E188" s="9" t="s">
        <v>173</v>
      </c>
      <c r="F188" s="11"/>
    </row>
    <row r="189" s="3" customFormat="1" ht="30" customHeight="1" spans="1:6">
      <c r="A189" s="9">
        <v>186</v>
      </c>
      <c r="B189" s="9" t="s">
        <v>201</v>
      </c>
      <c r="C189" s="9" t="s">
        <v>9</v>
      </c>
      <c r="D189" s="10" t="s">
        <v>172</v>
      </c>
      <c r="E189" s="9" t="s">
        <v>173</v>
      </c>
      <c r="F189" s="11"/>
    </row>
    <row r="190" s="3" customFormat="1" ht="30" customHeight="1" spans="1:6">
      <c r="A190" s="9">
        <v>187</v>
      </c>
      <c r="B190" s="9" t="s">
        <v>202</v>
      </c>
      <c r="C190" s="9" t="s">
        <v>9</v>
      </c>
      <c r="D190" s="10" t="s">
        <v>172</v>
      </c>
      <c r="E190" s="9" t="s">
        <v>173</v>
      </c>
      <c r="F190" s="11"/>
    </row>
    <row r="191" s="3" customFormat="1" ht="30" customHeight="1" spans="1:6">
      <c r="A191" s="9">
        <v>188</v>
      </c>
      <c r="B191" s="9" t="s">
        <v>203</v>
      </c>
      <c r="C191" s="9" t="s">
        <v>9</v>
      </c>
      <c r="D191" s="10" t="s">
        <v>172</v>
      </c>
      <c r="E191" s="9" t="s">
        <v>173</v>
      </c>
      <c r="F191" s="11"/>
    </row>
    <row r="192" s="3" customFormat="1" ht="30" customHeight="1" spans="1:6">
      <c r="A192" s="9">
        <v>189</v>
      </c>
      <c r="B192" s="9" t="s">
        <v>204</v>
      </c>
      <c r="C192" s="9" t="s">
        <v>13</v>
      </c>
      <c r="D192" s="10" t="s">
        <v>172</v>
      </c>
      <c r="E192" s="9" t="s">
        <v>173</v>
      </c>
      <c r="F192" s="11"/>
    </row>
    <row r="193" s="3" customFormat="1" ht="30" customHeight="1" spans="1:6">
      <c r="A193" s="9">
        <v>190</v>
      </c>
      <c r="B193" s="9" t="s">
        <v>205</v>
      </c>
      <c r="C193" s="9" t="s">
        <v>9</v>
      </c>
      <c r="D193" s="10" t="s">
        <v>172</v>
      </c>
      <c r="E193" s="9" t="s">
        <v>173</v>
      </c>
      <c r="F193" s="11"/>
    </row>
    <row r="194" s="3" customFormat="1" ht="30" customHeight="1" spans="1:6">
      <c r="A194" s="9">
        <v>191</v>
      </c>
      <c r="B194" s="9" t="s">
        <v>206</v>
      </c>
      <c r="C194" s="9" t="s">
        <v>13</v>
      </c>
      <c r="D194" s="10" t="s">
        <v>172</v>
      </c>
      <c r="E194" s="9" t="s">
        <v>173</v>
      </c>
      <c r="F194" s="11"/>
    </row>
    <row r="195" s="3" customFormat="1" ht="30" customHeight="1" spans="1:6">
      <c r="A195" s="9">
        <v>192</v>
      </c>
      <c r="B195" s="9" t="s">
        <v>207</v>
      </c>
      <c r="C195" s="9" t="s">
        <v>13</v>
      </c>
      <c r="D195" s="10" t="s">
        <v>172</v>
      </c>
      <c r="E195" s="9" t="s">
        <v>173</v>
      </c>
      <c r="F195" s="11"/>
    </row>
    <row r="196" s="3" customFormat="1" ht="30" customHeight="1" spans="1:6">
      <c r="A196" s="9">
        <v>193</v>
      </c>
      <c r="B196" s="9" t="s">
        <v>208</v>
      </c>
      <c r="C196" s="9" t="s">
        <v>13</v>
      </c>
      <c r="D196" s="10" t="s">
        <v>172</v>
      </c>
      <c r="E196" s="9" t="s">
        <v>173</v>
      </c>
      <c r="F196" s="11"/>
    </row>
    <row r="197" s="3" customFormat="1" ht="30" customHeight="1" spans="1:6">
      <c r="A197" s="9">
        <v>194</v>
      </c>
      <c r="B197" s="9" t="s">
        <v>209</v>
      </c>
      <c r="C197" s="9" t="s">
        <v>9</v>
      </c>
      <c r="D197" s="10" t="s">
        <v>172</v>
      </c>
      <c r="E197" s="9" t="s">
        <v>173</v>
      </c>
      <c r="F197" s="11"/>
    </row>
    <row r="198" s="3" customFormat="1" ht="30" customHeight="1" spans="1:6">
      <c r="A198" s="9">
        <v>195</v>
      </c>
      <c r="B198" s="9" t="s">
        <v>210</v>
      </c>
      <c r="C198" s="9" t="s">
        <v>9</v>
      </c>
      <c r="D198" s="10" t="s">
        <v>172</v>
      </c>
      <c r="E198" s="9" t="s">
        <v>173</v>
      </c>
      <c r="F198" s="11"/>
    </row>
    <row r="199" s="3" customFormat="1" ht="30" customHeight="1" spans="1:6">
      <c r="A199" s="9">
        <v>196</v>
      </c>
      <c r="B199" s="9" t="s">
        <v>211</v>
      </c>
      <c r="C199" s="9" t="s">
        <v>13</v>
      </c>
      <c r="D199" s="10" t="s">
        <v>172</v>
      </c>
      <c r="E199" s="9" t="s">
        <v>173</v>
      </c>
      <c r="F199" s="11"/>
    </row>
    <row r="200" s="3" customFormat="1" ht="30" customHeight="1" spans="1:6">
      <c r="A200" s="9">
        <v>197</v>
      </c>
      <c r="B200" s="9" t="s">
        <v>212</v>
      </c>
      <c r="C200" s="9" t="s">
        <v>9</v>
      </c>
      <c r="D200" s="10" t="s">
        <v>172</v>
      </c>
      <c r="E200" s="9" t="s">
        <v>173</v>
      </c>
      <c r="F200" s="11"/>
    </row>
    <row r="201" s="3" customFormat="1" ht="30" customHeight="1" spans="1:6">
      <c r="A201" s="9">
        <v>198</v>
      </c>
      <c r="B201" s="9" t="s">
        <v>213</v>
      </c>
      <c r="C201" s="9" t="s">
        <v>9</v>
      </c>
      <c r="D201" s="10" t="s">
        <v>172</v>
      </c>
      <c r="E201" s="9" t="s">
        <v>173</v>
      </c>
      <c r="F201" s="11"/>
    </row>
    <row r="202" s="3" customFormat="1" ht="30" customHeight="1" spans="1:6">
      <c r="A202" s="9">
        <v>199</v>
      </c>
      <c r="B202" s="9" t="s">
        <v>214</v>
      </c>
      <c r="C202" s="9" t="s">
        <v>13</v>
      </c>
      <c r="D202" s="10" t="s">
        <v>172</v>
      </c>
      <c r="E202" s="9" t="s">
        <v>173</v>
      </c>
      <c r="F202" s="11"/>
    </row>
    <row r="203" s="3" customFormat="1" ht="30" customHeight="1" spans="1:6">
      <c r="A203" s="9">
        <v>200</v>
      </c>
      <c r="B203" s="9" t="s">
        <v>215</v>
      </c>
      <c r="C203" s="9" t="s">
        <v>9</v>
      </c>
      <c r="D203" s="10" t="s">
        <v>172</v>
      </c>
      <c r="E203" s="9" t="s">
        <v>173</v>
      </c>
      <c r="F203" s="11"/>
    </row>
    <row r="204" s="3" customFormat="1" ht="30" customHeight="1" spans="1:6">
      <c r="A204" s="9">
        <v>201</v>
      </c>
      <c r="B204" s="9" t="s">
        <v>216</v>
      </c>
      <c r="C204" s="9" t="s">
        <v>13</v>
      </c>
      <c r="D204" s="10" t="s">
        <v>172</v>
      </c>
      <c r="E204" s="9" t="s">
        <v>173</v>
      </c>
      <c r="F204" s="11"/>
    </row>
    <row r="205" s="3" customFormat="1" ht="30" customHeight="1" spans="1:6">
      <c r="A205" s="9">
        <v>202</v>
      </c>
      <c r="B205" s="9" t="s">
        <v>217</v>
      </c>
      <c r="C205" s="9" t="s">
        <v>9</v>
      </c>
      <c r="D205" s="10" t="s">
        <v>172</v>
      </c>
      <c r="E205" s="9" t="s">
        <v>173</v>
      </c>
      <c r="F205" s="11"/>
    </row>
    <row r="206" s="3" customFormat="1" ht="30" customHeight="1" spans="1:6">
      <c r="A206" s="9">
        <v>203</v>
      </c>
      <c r="B206" s="9" t="s">
        <v>218</v>
      </c>
      <c r="C206" s="9" t="s">
        <v>13</v>
      </c>
      <c r="D206" s="10" t="s">
        <v>172</v>
      </c>
      <c r="E206" s="9" t="s">
        <v>173</v>
      </c>
      <c r="F206" s="11"/>
    </row>
    <row r="207" s="3" customFormat="1" ht="30" customHeight="1" spans="1:6">
      <c r="A207" s="9">
        <v>204</v>
      </c>
      <c r="B207" s="9" t="s">
        <v>219</v>
      </c>
      <c r="C207" s="9" t="s">
        <v>13</v>
      </c>
      <c r="D207" s="10" t="s">
        <v>172</v>
      </c>
      <c r="E207" s="9" t="s">
        <v>173</v>
      </c>
      <c r="F207" s="11"/>
    </row>
    <row r="208" s="3" customFormat="1" ht="30" customHeight="1" spans="1:6">
      <c r="A208" s="9">
        <v>205</v>
      </c>
      <c r="B208" s="9" t="s">
        <v>220</v>
      </c>
      <c r="C208" s="9" t="s">
        <v>13</v>
      </c>
      <c r="D208" s="10" t="s">
        <v>172</v>
      </c>
      <c r="E208" s="9" t="s">
        <v>173</v>
      </c>
      <c r="F208" s="11"/>
    </row>
    <row r="209" s="3" customFormat="1" ht="30" customHeight="1" spans="1:6">
      <c r="A209" s="9">
        <v>206</v>
      </c>
      <c r="B209" s="9" t="s">
        <v>221</v>
      </c>
      <c r="C209" s="9" t="s">
        <v>9</v>
      </c>
      <c r="D209" s="10" t="s">
        <v>172</v>
      </c>
      <c r="E209" s="9" t="s">
        <v>173</v>
      </c>
      <c r="F209" s="11"/>
    </row>
    <row r="210" s="3" customFormat="1" ht="30" customHeight="1" spans="1:6">
      <c r="A210" s="9">
        <v>207</v>
      </c>
      <c r="B210" s="9" t="s">
        <v>222</v>
      </c>
      <c r="C210" s="9" t="s">
        <v>9</v>
      </c>
      <c r="D210" s="10" t="s">
        <v>172</v>
      </c>
      <c r="E210" s="9" t="s">
        <v>173</v>
      </c>
      <c r="F210" s="11"/>
    </row>
    <row r="211" s="3" customFormat="1" ht="30" customHeight="1" spans="1:6">
      <c r="A211" s="9">
        <v>208</v>
      </c>
      <c r="B211" s="9" t="s">
        <v>223</v>
      </c>
      <c r="C211" s="9" t="s">
        <v>13</v>
      </c>
      <c r="D211" s="10" t="s">
        <v>172</v>
      </c>
      <c r="E211" s="9" t="s">
        <v>173</v>
      </c>
      <c r="F211" s="11"/>
    </row>
    <row r="212" s="3" customFormat="1" ht="30" customHeight="1" spans="1:6">
      <c r="A212" s="9">
        <v>209</v>
      </c>
      <c r="B212" s="9" t="s">
        <v>224</v>
      </c>
      <c r="C212" s="9" t="s">
        <v>9</v>
      </c>
      <c r="D212" s="10" t="s">
        <v>172</v>
      </c>
      <c r="E212" s="9" t="s">
        <v>173</v>
      </c>
      <c r="F212" s="11"/>
    </row>
    <row r="213" s="3" customFormat="1" ht="30" customHeight="1" spans="1:6">
      <c r="A213" s="9">
        <v>210</v>
      </c>
      <c r="B213" s="9" t="s">
        <v>225</v>
      </c>
      <c r="C213" s="9" t="s">
        <v>13</v>
      </c>
      <c r="D213" s="10" t="s">
        <v>172</v>
      </c>
      <c r="E213" s="9" t="s">
        <v>173</v>
      </c>
      <c r="F213" s="11"/>
    </row>
    <row r="214" s="3" customFormat="1" ht="30" customHeight="1" spans="1:6">
      <c r="A214" s="9">
        <v>211</v>
      </c>
      <c r="B214" s="9" t="s">
        <v>226</v>
      </c>
      <c r="C214" s="9" t="s">
        <v>13</v>
      </c>
      <c r="D214" s="10" t="s">
        <v>172</v>
      </c>
      <c r="E214" s="9" t="s">
        <v>173</v>
      </c>
      <c r="F214" s="11"/>
    </row>
    <row r="215" s="3" customFormat="1" ht="30" customHeight="1" spans="1:6">
      <c r="A215" s="9">
        <v>212</v>
      </c>
      <c r="B215" s="9" t="s">
        <v>126</v>
      </c>
      <c r="C215" s="9" t="s">
        <v>13</v>
      </c>
      <c r="D215" s="10" t="s">
        <v>172</v>
      </c>
      <c r="E215" s="9" t="s">
        <v>173</v>
      </c>
      <c r="F215" s="11"/>
    </row>
    <row r="216" s="3" customFormat="1" ht="30" customHeight="1" spans="1:6">
      <c r="A216" s="9">
        <v>213</v>
      </c>
      <c r="B216" s="9" t="s">
        <v>227</v>
      </c>
      <c r="C216" s="9" t="s">
        <v>13</v>
      </c>
      <c r="D216" s="10" t="s">
        <v>172</v>
      </c>
      <c r="E216" s="9" t="s">
        <v>173</v>
      </c>
      <c r="F216" s="11"/>
    </row>
    <row r="217" s="3" customFormat="1" ht="30" customHeight="1" spans="1:6">
      <c r="A217" s="9">
        <v>214</v>
      </c>
      <c r="B217" s="9" t="s">
        <v>228</v>
      </c>
      <c r="C217" s="9" t="s">
        <v>9</v>
      </c>
      <c r="D217" s="10" t="s">
        <v>172</v>
      </c>
      <c r="E217" s="9" t="s">
        <v>173</v>
      </c>
      <c r="F217" s="11"/>
    </row>
    <row r="218" s="3" customFormat="1" ht="30" customHeight="1" spans="1:6">
      <c r="A218" s="9">
        <v>215</v>
      </c>
      <c r="B218" s="9" t="s">
        <v>229</v>
      </c>
      <c r="C218" s="9" t="s">
        <v>13</v>
      </c>
      <c r="D218" s="10" t="s">
        <v>172</v>
      </c>
      <c r="E218" s="9" t="s">
        <v>173</v>
      </c>
      <c r="F218" s="11"/>
    </row>
    <row r="219" s="3" customFormat="1" ht="30" customHeight="1" spans="1:6">
      <c r="A219" s="9">
        <v>216</v>
      </c>
      <c r="B219" s="9" t="s">
        <v>230</v>
      </c>
      <c r="C219" s="9" t="s">
        <v>13</v>
      </c>
      <c r="D219" s="10" t="s">
        <v>172</v>
      </c>
      <c r="E219" s="9" t="s">
        <v>173</v>
      </c>
      <c r="F219" s="11"/>
    </row>
    <row r="220" s="3" customFormat="1" ht="30" customHeight="1" spans="1:6">
      <c r="A220" s="9">
        <v>217</v>
      </c>
      <c r="B220" s="9" t="s">
        <v>231</v>
      </c>
      <c r="C220" s="9" t="s">
        <v>13</v>
      </c>
      <c r="D220" s="10" t="s">
        <v>172</v>
      </c>
      <c r="E220" s="9" t="s">
        <v>173</v>
      </c>
      <c r="F220" s="11"/>
    </row>
    <row r="221" s="3" customFormat="1" ht="30" customHeight="1" spans="1:6">
      <c r="A221" s="9">
        <v>218</v>
      </c>
      <c r="B221" s="9" t="s">
        <v>232</v>
      </c>
      <c r="C221" s="9" t="s">
        <v>13</v>
      </c>
      <c r="D221" s="10" t="s">
        <v>172</v>
      </c>
      <c r="E221" s="9" t="s">
        <v>173</v>
      </c>
      <c r="F221" s="11"/>
    </row>
    <row r="222" s="3" customFormat="1" ht="30" customHeight="1" spans="1:6">
      <c r="A222" s="9">
        <v>219</v>
      </c>
      <c r="B222" s="9" t="s">
        <v>233</v>
      </c>
      <c r="C222" s="9" t="s">
        <v>13</v>
      </c>
      <c r="D222" s="10" t="s">
        <v>172</v>
      </c>
      <c r="E222" s="9" t="s">
        <v>173</v>
      </c>
      <c r="F222" s="11"/>
    </row>
    <row r="223" s="3" customFormat="1" ht="30" customHeight="1" spans="1:6">
      <c r="A223" s="9">
        <v>220</v>
      </c>
      <c r="B223" s="9" t="s">
        <v>234</v>
      </c>
      <c r="C223" s="9" t="s">
        <v>13</v>
      </c>
      <c r="D223" s="10" t="s">
        <v>172</v>
      </c>
      <c r="E223" s="9" t="s">
        <v>173</v>
      </c>
      <c r="F223" s="11"/>
    </row>
    <row r="224" s="3" customFormat="1" ht="30" customHeight="1" spans="1:6">
      <c r="A224" s="9">
        <v>221</v>
      </c>
      <c r="B224" s="9" t="s">
        <v>235</v>
      </c>
      <c r="C224" s="9" t="s">
        <v>13</v>
      </c>
      <c r="D224" s="10" t="s">
        <v>172</v>
      </c>
      <c r="E224" s="9" t="s">
        <v>173</v>
      </c>
      <c r="F224" s="11"/>
    </row>
    <row r="225" s="3" customFormat="1" ht="30" customHeight="1" spans="1:6">
      <c r="A225" s="9">
        <v>222</v>
      </c>
      <c r="B225" s="9" t="s">
        <v>189</v>
      </c>
      <c r="C225" s="9" t="s">
        <v>13</v>
      </c>
      <c r="D225" s="10" t="s">
        <v>172</v>
      </c>
      <c r="E225" s="9" t="s">
        <v>173</v>
      </c>
      <c r="F225" s="11"/>
    </row>
    <row r="226" s="3" customFormat="1" ht="30" customHeight="1" spans="1:6">
      <c r="A226" s="9">
        <v>223</v>
      </c>
      <c r="B226" s="9" t="s">
        <v>236</v>
      </c>
      <c r="C226" s="9" t="s">
        <v>13</v>
      </c>
      <c r="D226" s="10" t="s">
        <v>172</v>
      </c>
      <c r="E226" s="9" t="s">
        <v>173</v>
      </c>
      <c r="F226" s="11"/>
    </row>
    <row r="227" s="3" customFormat="1" ht="30" customHeight="1" spans="1:6">
      <c r="A227" s="9">
        <v>224</v>
      </c>
      <c r="B227" s="9" t="s">
        <v>237</v>
      </c>
      <c r="C227" s="9" t="s">
        <v>13</v>
      </c>
      <c r="D227" s="10" t="s">
        <v>172</v>
      </c>
      <c r="E227" s="9" t="s">
        <v>173</v>
      </c>
      <c r="F227" s="11"/>
    </row>
    <row r="228" s="3" customFormat="1" ht="30" customHeight="1" spans="1:6">
      <c r="A228" s="9">
        <v>225</v>
      </c>
      <c r="B228" s="9" t="s">
        <v>238</v>
      </c>
      <c r="C228" s="9" t="s">
        <v>13</v>
      </c>
      <c r="D228" s="10" t="s">
        <v>172</v>
      </c>
      <c r="E228" s="9" t="s">
        <v>173</v>
      </c>
      <c r="F228" s="11"/>
    </row>
    <row r="229" s="3" customFormat="1" ht="30" customHeight="1" spans="1:6">
      <c r="A229" s="9">
        <v>226</v>
      </c>
      <c r="B229" s="9" t="s">
        <v>239</v>
      </c>
      <c r="C229" s="9" t="s">
        <v>13</v>
      </c>
      <c r="D229" s="10" t="s">
        <v>172</v>
      </c>
      <c r="E229" s="9" t="s">
        <v>173</v>
      </c>
      <c r="F229" s="11"/>
    </row>
    <row r="230" s="3" customFormat="1" ht="30" customHeight="1" spans="1:6">
      <c r="A230" s="9">
        <v>227</v>
      </c>
      <c r="B230" s="9" t="s">
        <v>240</v>
      </c>
      <c r="C230" s="9" t="s">
        <v>13</v>
      </c>
      <c r="D230" s="10" t="s">
        <v>172</v>
      </c>
      <c r="E230" s="9" t="s">
        <v>173</v>
      </c>
      <c r="F230" s="11"/>
    </row>
    <row r="231" s="3" customFormat="1" ht="30" customHeight="1" spans="1:6">
      <c r="A231" s="9">
        <v>228</v>
      </c>
      <c r="B231" s="9" t="s">
        <v>241</v>
      </c>
      <c r="C231" s="9" t="s">
        <v>9</v>
      </c>
      <c r="D231" s="10" t="s">
        <v>172</v>
      </c>
      <c r="E231" s="9" t="s">
        <v>173</v>
      </c>
      <c r="F231" s="11"/>
    </row>
    <row r="232" s="3" customFormat="1" ht="30" customHeight="1" spans="1:6">
      <c r="A232" s="9">
        <v>229</v>
      </c>
      <c r="B232" s="9" t="s">
        <v>242</v>
      </c>
      <c r="C232" s="9" t="s">
        <v>9</v>
      </c>
      <c r="D232" s="10" t="s">
        <v>243</v>
      </c>
      <c r="E232" s="9" t="s">
        <v>173</v>
      </c>
      <c r="F232" s="11"/>
    </row>
    <row r="233" s="3" customFormat="1" ht="30" customHeight="1" spans="1:6">
      <c r="A233" s="9">
        <v>230</v>
      </c>
      <c r="B233" s="9" t="s">
        <v>244</v>
      </c>
      <c r="C233" s="9" t="s">
        <v>9</v>
      </c>
      <c r="D233" s="10" t="s">
        <v>172</v>
      </c>
      <c r="E233" s="9" t="s">
        <v>173</v>
      </c>
      <c r="F233" s="11"/>
    </row>
    <row r="234" s="3" customFormat="1" ht="30" customHeight="1" spans="1:6">
      <c r="A234" s="9">
        <v>231</v>
      </c>
      <c r="B234" s="9" t="s">
        <v>245</v>
      </c>
      <c r="C234" s="9" t="s">
        <v>9</v>
      </c>
      <c r="D234" s="10" t="s">
        <v>172</v>
      </c>
      <c r="E234" s="9" t="s">
        <v>173</v>
      </c>
      <c r="F234" s="11"/>
    </row>
    <row r="235" s="3" customFormat="1" ht="30" customHeight="1" spans="1:6">
      <c r="A235" s="9">
        <v>232</v>
      </c>
      <c r="B235" s="9" t="s">
        <v>246</v>
      </c>
      <c r="C235" s="9" t="s">
        <v>9</v>
      </c>
      <c r="D235" s="10" t="s">
        <v>172</v>
      </c>
      <c r="E235" s="9" t="s">
        <v>173</v>
      </c>
      <c r="F235" s="11"/>
    </row>
    <row r="236" s="3" customFormat="1" ht="30" customHeight="1" spans="1:6">
      <c r="A236" s="9">
        <v>233</v>
      </c>
      <c r="B236" s="9" t="s">
        <v>247</v>
      </c>
      <c r="C236" s="9" t="s">
        <v>9</v>
      </c>
      <c r="D236" s="10" t="s">
        <v>172</v>
      </c>
      <c r="E236" s="9" t="s">
        <v>173</v>
      </c>
      <c r="F236" s="11"/>
    </row>
    <row r="237" s="3" customFormat="1" ht="30" customHeight="1" spans="1:6">
      <c r="A237" s="9">
        <v>234</v>
      </c>
      <c r="B237" s="9" t="s">
        <v>248</v>
      </c>
      <c r="C237" s="9" t="s">
        <v>13</v>
      </c>
      <c r="D237" s="10" t="s">
        <v>172</v>
      </c>
      <c r="E237" s="9" t="s">
        <v>173</v>
      </c>
      <c r="F237" s="11"/>
    </row>
    <row r="238" s="3" customFormat="1" ht="30" customHeight="1" spans="1:6">
      <c r="A238" s="9">
        <v>235</v>
      </c>
      <c r="B238" s="9" t="s">
        <v>249</v>
      </c>
      <c r="C238" s="9" t="s">
        <v>13</v>
      </c>
      <c r="D238" s="10" t="s">
        <v>172</v>
      </c>
      <c r="E238" s="9" t="s">
        <v>173</v>
      </c>
      <c r="F238" s="11"/>
    </row>
    <row r="239" s="3" customFormat="1" ht="30" customHeight="1" spans="1:6">
      <c r="A239" s="9">
        <v>236</v>
      </c>
      <c r="B239" s="9" t="s">
        <v>250</v>
      </c>
      <c r="C239" s="9" t="s">
        <v>13</v>
      </c>
      <c r="D239" s="10" t="s">
        <v>172</v>
      </c>
      <c r="E239" s="9" t="s">
        <v>173</v>
      </c>
      <c r="F239" s="11"/>
    </row>
    <row r="240" s="3" customFormat="1" ht="30" customHeight="1" spans="1:6">
      <c r="A240" s="9">
        <v>237</v>
      </c>
      <c r="B240" s="9" t="s">
        <v>251</v>
      </c>
      <c r="C240" s="9" t="s">
        <v>13</v>
      </c>
      <c r="D240" s="10" t="s">
        <v>172</v>
      </c>
      <c r="E240" s="9" t="s">
        <v>173</v>
      </c>
      <c r="F240" s="11"/>
    </row>
    <row r="241" s="3" customFormat="1" ht="30" customHeight="1" spans="1:6">
      <c r="A241" s="9">
        <v>238</v>
      </c>
      <c r="B241" s="9" t="s">
        <v>252</v>
      </c>
      <c r="C241" s="9" t="s">
        <v>13</v>
      </c>
      <c r="D241" s="10" t="s">
        <v>172</v>
      </c>
      <c r="E241" s="9" t="s">
        <v>173</v>
      </c>
      <c r="F241" s="11"/>
    </row>
    <row r="242" s="3" customFormat="1" ht="30" customHeight="1" spans="1:6">
      <c r="A242" s="9">
        <v>239</v>
      </c>
      <c r="B242" s="9" t="s">
        <v>253</v>
      </c>
      <c r="C242" s="9" t="s">
        <v>9</v>
      </c>
      <c r="D242" s="10" t="s">
        <v>172</v>
      </c>
      <c r="E242" s="9" t="s">
        <v>173</v>
      </c>
      <c r="F242" s="11"/>
    </row>
    <row r="243" s="3" customFormat="1" ht="30" customHeight="1" spans="1:6">
      <c r="A243" s="9">
        <v>240</v>
      </c>
      <c r="B243" s="9" t="s">
        <v>254</v>
      </c>
      <c r="C243" s="9" t="s">
        <v>9</v>
      </c>
      <c r="D243" s="10" t="s">
        <v>172</v>
      </c>
      <c r="E243" s="9" t="s">
        <v>173</v>
      </c>
      <c r="F243" s="11"/>
    </row>
    <row r="244" s="3" customFormat="1" ht="30" customHeight="1" spans="1:6">
      <c r="A244" s="9">
        <v>241</v>
      </c>
      <c r="B244" s="9" t="s">
        <v>255</v>
      </c>
      <c r="C244" s="9" t="s">
        <v>13</v>
      </c>
      <c r="D244" s="10" t="s">
        <v>172</v>
      </c>
      <c r="E244" s="9" t="s">
        <v>173</v>
      </c>
      <c r="F244" s="11"/>
    </row>
    <row r="245" s="3" customFormat="1" ht="30" customHeight="1" spans="1:6">
      <c r="A245" s="9">
        <v>242</v>
      </c>
      <c r="B245" s="9" t="s">
        <v>256</v>
      </c>
      <c r="C245" s="9" t="s">
        <v>13</v>
      </c>
      <c r="D245" s="10" t="s">
        <v>172</v>
      </c>
      <c r="E245" s="9" t="s">
        <v>173</v>
      </c>
      <c r="F245" s="11"/>
    </row>
    <row r="246" s="3" customFormat="1" ht="30" customHeight="1" spans="1:6">
      <c r="A246" s="9">
        <v>243</v>
      </c>
      <c r="B246" s="9" t="s">
        <v>257</v>
      </c>
      <c r="C246" s="9" t="s">
        <v>13</v>
      </c>
      <c r="D246" s="10" t="s">
        <v>172</v>
      </c>
      <c r="E246" s="9" t="s">
        <v>173</v>
      </c>
      <c r="F246" s="11"/>
    </row>
    <row r="247" s="3" customFormat="1" ht="30" customHeight="1" spans="1:6">
      <c r="A247" s="9">
        <v>244</v>
      </c>
      <c r="B247" s="9" t="s">
        <v>258</v>
      </c>
      <c r="C247" s="9" t="s">
        <v>13</v>
      </c>
      <c r="D247" s="10" t="s">
        <v>172</v>
      </c>
      <c r="E247" s="9" t="s">
        <v>173</v>
      </c>
      <c r="F247" s="11"/>
    </row>
    <row r="248" s="3" customFormat="1" ht="30" customHeight="1" spans="1:6">
      <c r="A248" s="9">
        <v>245</v>
      </c>
      <c r="B248" s="9" t="s">
        <v>259</v>
      </c>
      <c r="C248" s="9" t="s">
        <v>13</v>
      </c>
      <c r="D248" s="10" t="s">
        <v>172</v>
      </c>
      <c r="E248" s="9" t="s">
        <v>173</v>
      </c>
      <c r="F248" s="11"/>
    </row>
    <row r="249" s="3" customFormat="1" ht="30" customHeight="1" spans="1:6">
      <c r="A249" s="9">
        <v>246</v>
      </c>
      <c r="B249" s="9" t="s">
        <v>260</v>
      </c>
      <c r="C249" s="9" t="s">
        <v>13</v>
      </c>
      <c r="D249" s="10" t="s">
        <v>172</v>
      </c>
      <c r="E249" s="9" t="s">
        <v>173</v>
      </c>
      <c r="F249" s="11"/>
    </row>
    <row r="250" s="3" customFormat="1" ht="30" customHeight="1" spans="1:6">
      <c r="A250" s="9">
        <v>247</v>
      </c>
      <c r="B250" s="9" t="s">
        <v>261</v>
      </c>
      <c r="C250" s="9" t="s">
        <v>13</v>
      </c>
      <c r="D250" s="10" t="s">
        <v>172</v>
      </c>
      <c r="E250" s="9" t="s">
        <v>173</v>
      </c>
      <c r="F250" s="11"/>
    </row>
    <row r="251" s="3" customFormat="1" ht="30" customHeight="1" spans="1:6">
      <c r="A251" s="9">
        <v>248</v>
      </c>
      <c r="B251" s="9" t="s">
        <v>262</v>
      </c>
      <c r="C251" s="9" t="s">
        <v>9</v>
      </c>
      <c r="D251" s="10" t="s">
        <v>172</v>
      </c>
      <c r="E251" s="9" t="s">
        <v>173</v>
      </c>
      <c r="F251" s="11"/>
    </row>
    <row r="252" s="3" customFormat="1" ht="30" customHeight="1" spans="1:6">
      <c r="A252" s="9">
        <v>249</v>
      </c>
      <c r="B252" s="9" t="s">
        <v>237</v>
      </c>
      <c r="C252" s="9" t="s">
        <v>13</v>
      </c>
      <c r="D252" s="10" t="s">
        <v>172</v>
      </c>
      <c r="E252" s="9" t="s">
        <v>173</v>
      </c>
      <c r="F252" s="11"/>
    </row>
    <row r="253" s="3" customFormat="1" ht="30" customHeight="1" spans="1:6">
      <c r="A253" s="9">
        <v>250</v>
      </c>
      <c r="B253" s="9" t="s">
        <v>263</v>
      </c>
      <c r="C253" s="9" t="s">
        <v>13</v>
      </c>
      <c r="D253" s="10" t="s">
        <v>172</v>
      </c>
      <c r="E253" s="9" t="s">
        <v>173</v>
      </c>
      <c r="F253" s="11"/>
    </row>
    <row r="254" s="3" customFormat="1" ht="30" customHeight="1" spans="1:6">
      <c r="A254" s="9">
        <v>251</v>
      </c>
      <c r="B254" s="9" t="s">
        <v>264</v>
      </c>
      <c r="C254" s="9" t="s">
        <v>9</v>
      </c>
      <c r="D254" s="10" t="s">
        <v>172</v>
      </c>
      <c r="E254" s="9" t="s">
        <v>173</v>
      </c>
      <c r="F254" s="11"/>
    </row>
    <row r="255" s="3" customFormat="1" ht="30" customHeight="1" spans="1:6">
      <c r="A255" s="9">
        <v>252</v>
      </c>
      <c r="B255" s="9" t="s">
        <v>265</v>
      </c>
      <c r="C255" s="9" t="s">
        <v>13</v>
      </c>
      <c r="D255" s="10" t="s">
        <v>172</v>
      </c>
      <c r="E255" s="9" t="s">
        <v>173</v>
      </c>
      <c r="F255" s="11"/>
    </row>
    <row r="256" s="3" customFormat="1" ht="30" customHeight="1" spans="1:6">
      <c r="A256" s="9">
        <v>253</v>
      </c>
      <c r="B256" s="9" t="s">
        <v>229</v>
      </c>
      <c r="C256" s="9" t="s">
        <v>13</v>
      </c>
      <c r="D256" s="10" t="s">
        <v>172</v>
      </c>
      <c r="E256" s="9" t="s">
        <v>173</v>
      </c>
      <c r="F256" s="11"/>
    </row>
    <row r="257" s="3" customFormat="1" ht="30" customHeight="1" spans="1:6">
      <c r="A257" s="9">
        <v>254</v>
      </c>
      <c r="B257" s="9" t="s">
        <v>266</v>
      </c>
      <c r="C257" s="9" t="s">
        <v>9</v>
      </c>
      <c r="D257" s="10" t="s">
        <v>172</v>
      </c>
      <c r="E257" s="9" t="s">
        <v>173</v>
      </c>
      <c r="F257" s="11"/>
    </row>
    <row r="258" s="3" customFormat="1" ht="30" customHeight="1" spans="1:6">
      <c r="A258" s="9">
        <v>255</v>
      </c>
      <c r="B258" s="9" t="s">
        <v>267</v>
      </c>
      <c r="C258" s="9" t="s">
        <v>9</v>
      </c>
      <c r="D258" s="10" t="s">
        <v>172</v>
      </c>
      <c r="E258" s="9" t="s">
        <v>173</v>
      </c>
      <c r="F258" s="11"/>
    </row>
    <row r="259" s="3" customFormat="1" ht="30" customHeight="1" spans="1:6">
      <c r="A259" s="9">
        <v>256</v>
      </c>
      <c r="B259" s="9" t="s">
        <v>268</v>
      </c>
      <c r="C259" s="9" t="s">
        <v>9</v>
      </c>
      <c r="D259" s="10" t="s">
        <v>172</v>
      </c>
      <c r="E259" s="9" t="s">
        <v>173</v>
      </c>
      <c r="F259" s="11"/>
    </row>
    <row r="260" s="3" customFormat="1" ht="30" customHeight="1" spans="1:6">
      <c r="A260" s="9">
        <v>257</v>
      </c>
      <c r="B260" s="9" t="s">
        <v>269</v>
      </c>
      <c r="C260" s="9" t="s">
        <v>13</v>
      </c>
      <c r="D260" s="10" t="s">
        <v>270</v>
      </c>
      <c r="E260" s="9" t="s">
        <v>173</v>
      </c>
      <c r="F260" s="11"/>
    </row>
    <row r="261" s="3" customFormat="1" ht="30" customHeight="1" spans="1:6">
      <c r="A261" s="9">
        <v>258</v>
      </c>
      <c r="B261" s="9" t="s">
        <v>271</v>
      </c>
      <c r="C261" s="9" t="s">
        <v>13</v>
      </c>
      <c r="D261" s="10" t="s">
        <v>172</v>
      </c>
      <c r="E261" s="9" t="s">
        <v>173</v>
      </c>
      <c r="F261" s="11"/>
    </row>
    <row r="262" s="3" customFormat="1" ht="30" customHeight="1" spans="1:6">
      <c r="A262" s="9">
        <v>259</v>
      </c>
      <c r="B262" s="9" t="s">
        <v>272</v>
      </c>
      <c r="C262" s="9" t="s">
        <v>9</v>
      </c>
      <c r="D262" s="10" t="s">
        <v>172</v>
      </c>
      <c r="E262" s="9" t="s">
        <v>173</v>
      </c>
      <c r="F262" s="11"/>
    </row>
    <row r="263" s="3" customFormat="1" ht="30" customHeight="1" spans="1:6">
      <c r="A263" s="9">
        <v>260</v>
      </c>
      <c r="B263" s="9" t="s">
        <v>273</v>
      </c>
      <c r="C263" s="9" t="s">
        <v>9</v>
      </c>
      <c r="D263" s="10" t="s">
        <v>172</v>
      </c>
      <c r="E263" s="9" t="s">
        <v>173</v>
      </c>
      <c r="F263" s="11"/>
    </row>
    <row r="264" s="3" customFormat="1" ht="30" customHeight="1" spans="1:6">
      <c r="A264" s="9">
        <v>261</v>
      </c>
      <c r="B264" s="9" t="s">
        <v>274</v>
      </c>
      <c r="C264" s="9" t="s">
        <v>13</v>
      </c>
      <c r="D264" s="10" t="s">
        <v>172</v>
      </c>
      <c r="E264" s="9" t="s">
        <v>173</v>
      </c>
      <c r="F264" s="11"/>
    </row>
    <row r="265" s="3" customFormat="1" ht="30" customHeight="1" spans="1:6">
      <c r="A265" s="9">
        <v>262</v>
      </c>
      <c r="B265" s="9" t="s">
        <v>275</v>
      </c>
      <c r="C265" s="9" t="s">
        <v>13</v>
      </c>
      <c r="D265" s="10" t="s">
        <v>172</v>
      </c>
      <c r="E265" s="9" t="s">
        <v>173</v>
      </c>
      <c r="F265" s="11"/>
    </row>
    <row r="266" s="3" customFormat="1" ht="30" customHeight="1" spans="1:6">
      <c r="A266" s="9">
        <v>263</v>
      </c>
      <c r="B266" s="9" t="s">
        <v>276</v>
      </c>
      <c r="C266" s="9" t="s">
        <v>9</v>
      </c>
      <c r="D266" s="10" t="s">
        <v>172</v>
      </c>
      <c r="E266" s="9" t="s">
        <v>173</v>
      </c>
      <c r="F266" s="11"/>
    </row>
    <row r="267" s="3" customFormat="1" ht="30" customHeight="1" spans="1:6">
      <c r="A267" s="9">
        <v>264</v>
      </c>
      <c r="B267" s="9" t="s">
        <v>277</v>
      </c>
      <c r="C267" s="9" t="s">
        <v>13</v>
      </c>
      <c r="D267" s="10" t="s">
        <v>172</v>
      </c>
      <c r="E267" s="9" t="s">
        <v>173</v>
      </c>
      <c r="F267" s="11"/>
    </row>
    <row r="268" s="3" customFormat="1" ht="30" customHeight="1" spans="1:6">
      <c r="A268" s="9">
        <v>265</v>
      </c>
      <c r="B268" s="9" t="s">
        <v>278</v>
      </c>
      <c r="C268" s="9" t="s">
        <v>13</v>
      </c>
      <c r="D268" s="10" t="s">
        <v>172</v>
      </c>
      <c r="E268" s="9" t="s">
        <v>173</v>
      </c>
      <c r="F268" s="11"/>
    </row>
    <row r="269" s="3" customFormat="1" ht="30" customHeight="1" spans="1:6">
      <c r="A269" s="9">
        <v>266</v>
      </c>
      <c r="B269" s="9" t="s">
        <v>279</v>
      </c>
      <c r="C269" s="9" t="s">
        <v>9</v>
      </c>
      <c r="D269" s="10" t="s">
        <v>172</v>
      </c>
      <c r="E269" s="9" t="s">
        <v>173</v>
      </c>
      <c r="F269" s="11"/>
    </row>
    <row r="270" s="3" customFormat="1" ht="30" customHeight="1" spans="1:6">
      <c r="A270" s="9">
        <v>267</v>
      </c>
      <c r="B270" s="9" t="s">
        <v>280</v>
      </c>
      <c r="C270" s="9" t="s">
        <v>9</v>
      </c>
      <c r="D270" s="10" t="s">
        <v>172</v>
      </c>
      <c r="E270" s="9" t="s">
        <v>173</v>
      </c>
      <c r="F270" s="11"/>
    </row>
    <row r="271" s="3" customFormat="1" ht="30" customHeight="1" spans="1:6">
      <c r="A271" s="9">
        <v>268</v>
      </c>
      <c r="B271" s="9" t="s">
        <v>281</v>
      </c>
      <c r="C271" s="9" t="s">
        <v>13</v>
      </c>
      <c r="D271" s="10" t="s">
        <v>172</v>
      </c>
      <c r="E271" s="9" t="s">
        <v>173</v>
      </c>
      <c r="F271" s="11"/>
    </row>
    <row r="272" s="3" customFormat="1" ht="30" customHeight="1" spans="1:6">
      <c r="A272" s="9">
        <v>269</v>
      </c>
      <c r="B272" s="9" t="s">
        <v>282</v>
      </c>
      <c r="C272" s="9" t="s">
        <v>9</v>
      </c>
      <c r="D272" s="10" t="s">
        <v>172</v>
      </c>
      <c r="E272" s="9" t="s">
        <v>173</v>
      </c>
      <c r="F272" s="11"/>
    </row>
    <row r="273" s="3" customFormat="1" ht="30" customHeight="1" spans="1:6">
      <c r="A273" s="9">
        <v>270</v>
      </c>
      <c r="B273" s="9" t="s">
        <v>283</v>
      </c>
      <c r="C273" s="9" t="s">
        <v>9</v>
      </c>
      <c r="D273" s="10" t="s">
        <v>172</v>
      </c>
      <c r="E273" s="9" t="s">
        <v>173</v>
      </c>
      <c r="F273" s="11"/>
    </row>
    <row r="274" s="3" customFormat="1" ht="30" customHeight="1" spans="1:6">
      <c r="A274" s="9">
        <v>271</v>
      </c>
      <c r="B274" s="9" t="s">
        <v>284</v>
      </c>
      <c r="C274" s="9" t="s">
        <v>13</v>
      </c>
      <c r="D274" s="10" t="s">
        <v>172</v>
      </c>
      <c r="E274" s="9" t="s">
        <v>173</v>
      </c>
      <c r="F274" s="11"/>
    </row>
    <row r="275" s="3" customFormat="1" ht="30" customHeight="1" spans="1:6">
      <c r="A275" s="9">
        <v>272</v>
      </c>
      <c r="B275" s="9" t="s">
        <v>285</v>
      </c>
      <c r="C275" s="9" t="s">
        <v>13</v>
      </c>
      <c r="D275" s="10" t="s">
        <v>172</v>
      </c>
      <c r="E275" s="9" t="s">
        <v>173</v>
      </c>
      <c r="F275" s="11"/>
    </row>
    <row r="276" s="3" customFormat="1" ht="30" customHeight="1" spans="1:6">
      <c r="A276" s="9">
        <v>273</v>
      </c>
      <c r="B276" s="9" t="s">
        <v>286</v>
      </c>
      <c r="C276" s="9" t="s">
        <v>9</v>
      </c>
      <c r="D276" s="10" t="s">
        <v>172</v>
      </c>
      <c r="E276" s="9" t="s">
        <v>173</v>
      </c>
      <c r="F276" s="11"/>
    </row>
    <row r="277" s="3" customFormat="1" ht="30" customHeight="1" spans="1:6">
      <c r="A277" s="9">
        <v>274</v>
      </c>
      <c r="B277" s="9" t="s">
        <v>287</v>
      </c>
      <c r="C277" s="9" t="s">
        <v>13</v>
      </c>
      <c r="D277" s="10" t="s">
        <v>172</v>
      </c>
      <c r="E277" s="9" t="s">
        <v>173</v>
      </c>
      <c r="F277" s="11"/>
    </row>
    <row r="278" s="3" customFormat="1" ht="30" customHeight="1" spans="1:6">
      <c r="A278" s="9">
        <v>275</v>
      </c>
      <c r="B278" s="9" t="s">
        <v>288</v>
      </c>
      <c r="C278" s="9" t="s">
        <v>9</v>
      </c>
      <c r="D278" s="10" t="s">
        <v>172</v>
      </c>
      <c r="E278" s="9" t="s">
        <v>173</v>
      </c>
      <c r="F278" s="11"/>
    </row>
    <row r="279" s="3" customFormat="1" ht="30" customHeight="1" spans="1:6">
      <c r="A279" s="9">
        <v>276</v>
      </c>
      <c r="B279" s="9" t="s">
        <v>289</v>
      </c>
      <c r="C279" s="9" t="s">
        <v>9</v>
      </c>
      <c r="D279" s="10" t="s">
        <v>172</v>
      </c>
      <c r="E279" s="9" t="s">
        <v>173</v>
      </c>
      <c r="F279" s="11"/>
    </row>
    <row r="280" s="3" customFormat="1" ht="30" customHeight="1" spans="1:6">
      <c r="A280" s="9">
        <v>277</v>
      </c>
      <c r="B280" s="9" t="s">
        <v>102</v>
      </c>
      <c r="C280" s="9" t="s">
        <v>9</v>
      </c>
      <c r="D280" s="10" t="s">
        <v>172</v>
      </c>
      <c r="E280" s="9" t="s">
        <v>173</v>
      </c>
      <c r="F280" s="11"/>
    </row>
    <row r="281" s="3" customFormat="1" ht="30" customHeight="1" spans="1:6">
      <c r="A281" s="9">
        <v>278</v>
      </c>
      <c r="B281" s="9" t="s">
        <v>290</v>
      </c>
      <c r="C281" s="9" t="s">
        <v>13</v>
      </c>
      <c r="D281" s="10" t="s">
        <v>172</v>
      </c>
      <c r="E281" s="9" t="s">
        <v>173</v>
      </c>
      <c r="F281" s="11"/>
    </row>
    <row r="282" s="3" customFormat="1" ht="30" customHeight="1" spans="1:6">
      <c r="A282" s="9">
        <v>279</v>
      </c>
      <c r="B282" s="9" t="s">
        <v>291</v>
      </c>
      <c r="C282" s="9" t="s">
        <v>13</v>
      </c>
      <c r="D282" s="10" t="s">
        <v>172</v>
      </c>
      <c r="E282" s="9" t="s">
        <v>173</v>
      </c>
      <c r="F282" s="11"/>
    </row>
    <row r="283" s="3" customFormat="1" ht="30" customHeight="1" spans="1:6">
      <c r="A283" s="9">
        <v>280</v>
      </c>
      <c r="B283" s="9" t="s">
        <v>292</v>
      </c>
      <c r="C283" s="9" t="s">
        <v>13</v>
      </c>
      <c r="D283" s="10" t="s">
        <v>172</v>
      </c>
      <c r="E283" s="9" t="s">
        <v>173</v>
      </c>
      <c r="F283" s="11"/>
    </row>
    <row r="284" s="3" customFormat="1" ht="30" customHeight="1" spans="1:6">
      <c r="A284" s="9">
        <v>281</v>
      </c>
      <c r="B284" s="9" t="s">
        <v>293</v>
      </c>
      <c r="C284" s="9" t="s">
        <v>13</v>
      </c>
      <c r="D284" s="10" t="s">
        <v>172</v>
      </c>
      <c r="E284" s="9" t="s">
        <v>173</v>
      </c>
      <c r="F284" s="11"/>
    </row>
    <row r="285" s="3" customFormat="1" ht="30" customHeight="1" spans="1:6">
      <c r="A285" s="9">
        <v>282</v>
      </c>
      <c r="B285" s="9" t="s">
        <v>294</v>
      </c>
      <c r="C285" s="9" t="s">
        <v>13</v>
      </c>
      <c r="D285" s="10" t="s">
        <v>172</v>
      </c>
      <c r="E285" s="9" t="s">
        <v>173</v>
      </c>
      <c r="F285" s="11"/>
    </row>
    <row r="286" s="3" customFormat="1" ht="30" customHeight="1" spans="1:6">
      <c r="A286" s="9">
        <v>283</v>
      </c>
      <c r="B286" s="9" t="s">
        <v>295</v>
      </c>
      <c r="C286" s="9" t="s">
        <v>13</v>
      </c>
      <c r="D286" s="10" t="s">
        <v>172</v>
      </c>
      <c r="E286" s="9" t="s">
        <v>173</v>
      </c>
      <c r="F286" s="11"/>
    </row>
    <row r="287" s="3" customFormat="1" ht="30" customHeight="1" spans="1:6">
      <c r="A287" s="9">
        <v>284</v>
      </c>
      <c r="B287" s="9" t="s">
        <v>296</v>
      </c>
      <c r="C287" s="9" t="s">
        <v>9</v>
      </c>
      <c r="D287" s="10" t="s">
        <v>172</v>
      </c>
      <c r="E287" s="9" t="s">
        <v>173</v>
      </c>
      <c r="F287" s="11"/>
    </row>
    <row r="288" s="3" customFormat="1" ht="30" customHeight="1" spans="1:6">
      <c r="A288" s="9">
        <v>285</v>
      </c>
      <c r="B288" s="9" t="s">
        <v>237</v>
      </c>
      <c r="C288" s="9" t="s">
        <v>13</v>
      </c>
      <c r="D288" s="10" t="s">
        <v>172</v>
      </c>
      <c r="E288" s="9" t="s">
        <v>173</v>
      </c>
      <c r="F288" s="11"/>
    </row>
    <row r="289" s="3" customFormat="1" ht="30" customHeight="1" spans="1:6">
      <c r="A289" s="9">
        <v>286</v>
      </c>
      <c r="B289" s="9" t="s">
        <v>297</v>
      </c>
      <c r="C289" s="9" t="s">
        <v>9</v>
      </c>
      <c r="D289" s="10" t="s">
        <v>172</v>
      </c>
      <c r="E289" s="9" t="s">
        <v>173</v>
      </c>
      <c r="F289" s="11"/>
    </row>
    <row r="290" s="3" customFormat="1" ht="30" customHeight="1" spans="1:6">
      <c r="A290" s="9">
        <v>287</v>
      </c>
      <c r="B290" s="9" t="s">
        <v>298</v>
      </c>
      <c r="C290" s="9" t="s">
        <v>13</v>
      </c>
      <c r="D290" s="10" t="s">
        <v>172</v>
      </c>
      <c r="E290" s="9" t="s">
        <v>173</v>
      </c>
      <c r="F290" s="11"/>
    </row>
    <row r="291" s="3" customFormat="1" ht="30" customHeight="1" spans="1:6">
      <c r="A291" s="9">
        <v>288</v>
      </c>
      <c r="B291" s="9" t="s">
        <v>299</v>
      </c>
      <c r="C291" s="9" t="s">
        <v>13</v>
      </c>
      <c r="D291" s="10" t="s">
        <v>172</v>
      </c>
      <c r="E291" s="9" t="s">
        <v>173</v>
      </c>
      <c r="F291" s="11"/>
    </row>
    <row r="292" s="3" customFormat="1" ht="30" customHeight="1" spans="1:6">
      <c r="A292" s="9">
        <v>289</v>
      </c>
      <c r="B292" s="9" t="s">
        <v>300</v>
      </c>
      <c r="C292" s="9" t="s">
        <v>13</v>
      </c>
      <c r="D292" s="10" t="s">
        <v>172</v>
      </c>
      <c r="E292" s="9" t="s">
        <v>173</v>
      </c>
      <c r="F292" s="11"/>
    </row>
    <row r="293" s="3" customFormat="1" ht="30" customHeight="1" spans="1:6">
      <c r="A293" s="9">
        <v>290</v>
      </c>
      <c r="B293" s="9" t="s">
        <v>301</v>
      </c>
      <c r="C293" s="9" t="s">
        <v>13</v>
      </c>
      <c r="D293" s="10" t="s">
        <v>172</v>
      </c>
      <c r="E293" s="9" t="s">
        <v>173</v>
      </c>
      <c r="F293" s="11"/>
    </row>
    <row r="294" s="3" customFormat="1" ht="30" customHeight="1" spans="1:6">
      <c r="A294" s="9">
        <v>291</v>
      </c>
      <c r="B294" s="9" t="s">
        <v>302</v>
      </c>
      <c r="C294" s="9" t="s">
        <v>9</v>
      </c>
      <c r="D294" s="10" t="s">
        <v>172</v>
      </c>
      <c r="E294" s="9" t="s">
        <v>173</v>
      </c>
      <c r="F294" s="11"/>
    </row>
    <row r="295" s="3" customFormat="1" ht="30" customHeight="1" spans="1:6">
      <c r="A295" s="9">
        <v>292</v>
      </c>
      <c r="B295" s="9" t="s">
        <v>303</v>
      </c>
      <c r="C295" s="9" t="s">
        <v>13</v>
      </c>
      <c r="D295" s="10" t="s">
        <v>172</v>
      </c>
      <c r="E295" s="9" t="s">
        <v>173</v>
      </c>
      <c r="F295" s="11"/>
    </row>
    <row r="296" s="3" customFormat="1" ht="30" customHeight="1" spans="1:6">
      <c r="A296" s="9">
        <v>293</v>
      </c>
      <c r="B296" s="9" t="s">
        <v>304</v>
      </c>
      <c r="C296" s="9" t="s">
        <v>13</v>
      </c>
      <c r="D296" s="10" t="s">
        <v>172</v>
      </c>
      <c r="E296" s="9" t="s">
        <v>173</v>
      </c>
      <c r="F296" s="11"/>
    </row>
    <row r="297" s="3" customFormat="1" ht="30" customHeight="1" spans="1:6">
      <c r="A297" s="9">
        <v>294</v>
      </c>
      <c r="B297" s="9" t="s">
        <v>305</v>
      </c>
      <c r="C297" s="9" t="s">
        <v>13</v>
      </c>
      <c r="D297" s="10" t="s">
        <v>172</v>
      </c>
      <c r="E297" s="9" t="s">
        <v>173</v>
      </c>
      <c r="F297" s="11"/>
    </row>
    <row r="298" s="3" customFormat="1" ht="30" customHeight="1" spans="1:6">
      <c r="A298" s="9">
        <v>295</v>
      </c>
      <c r="B298" s="9" t="s">
        <v>306</v>
      </c>
      <c r="C298" s="9" t="s">
        <v>9</v>
      </c>
      <c r="D298" s="10" t="s">
        <v>172</v>
      </c>
      <c r="E298" s="9" t="s">
        <v>173</v>
      </c>
      <c r="F298" s="11"/>
    </row>
    <row r="299" s="3" customFormat="1" ht="30" customHeight="1" spans="1:6">
      <c r="A299" s="9">
        <v>296</v>
      </c>
      <c r="B299" s="9" t="s">
        <v>307</v>
      </c>
      <c r="C299" s="9" t="s">
        <v>13</v>
      </c>
      <c r="D299" s="10" t="s">
        <v>172</v>
      </c>
      <c r="E299" s="9" t="s">
        <v>173</v>
      </c>
      <c r="F299" s="11"/>
    </row>
    <row r="300" s="3" customFormat="1" ht="30" customHeight="1" spans="1:6">
      <c r="A300" s="9">
        <v>297</v>
      </c>
      <c r="B300" s="9" t="s">
        <v>308</v>
      </c>
      <c r="C300" s="9" t="s">
        <v>13</v>
      </c>
      <c r="D300" s="10" t="s">
        <v>172</v>
      </c>
      <c r="E300" s="9" t="s">
        <v>173</v>
      </c>
      <c r="F300" s="11"/>
    </row>
    <row r="301" s="3" customFormat="1" ht="30" customHeight="1" spans="1:6">
      <c r="A301" s="9">
        <v>298</v>
      </c>
      <c r="B301" s="9" t="s">
        <v>309</v>
      </c>
      <c r="C301" s="9" t="s">
        <v>9</v>
      </c>
      <c r="D301" s="10" t="s">
        <v>172</v>
      </c>
      <c r="E301" s="9" t="s">
        <v>173</v>
      </c>
      <c r="F301" s="11"/>
    </row>
    <row r="302" s="3" customFormat="1" ht="30" customHeight="1" spans="1:6">
      <c r="A302" s="9">
        <v>299</v>
      </c>
      <c r="B302" s="9" t="s">
        <v>310</v>
      </c>
      <c r="C302" s="9" t="s">
        <v>9</v>
      </c>
      <c r="D302" s="10" t="s">
        <v>172</v>
      </c>
      <c r="E302" s="9" t="s">
        <v>173</v>
      </c>
      <c r="F302" s="11"/>
    </row>
    <row r="303" s="3" customFormat="1" ht="30" customHeight="1" spans="1:6">
      <c r="A303" s="9">
        <v>300</v>
      </c>
      <c r="B303" s="9" t="s">
        <v>161</v>
      </c>
      <c r="C303" s="9" t="s">
        <v>13</v>
      </c>
      <c r="D303" s="10" t="s">
        <v>172</v>
      </c>
      <c r="E303" s="9" t="s">
        <v>173</v>
      </c>
      <c r="F303" s="11"/>
    </row>
    <row r="304" s="3" customFormat="1" ht="30" customHeight="1" spans="1:6">
      <c r="A304" s="9">
        <v>301</v>
      </c>
      <c r="B304" s="9" t="s">
        <v>311</v>
      </c>
      <c r="C304" s="9" t="s">
        <v>13</v>
      </c>
      <c r="D304" s="10" t="s">
        <v>172</v>
      </c>
      <c r="E304" s="9" t="s">
        <v>173</v>
      </c>
      <c r="F304" s="11"/>
    </row>
    <row r="305" s="3" customFormat="1" ht="30" customHeight="1" spans="1:6">
      <c r="A305" s="9">
        <v>302</v>
      </c>
      <c r="B305" s="9" t="s">
        <v>312</v>
      </c>
      <c r="C305" s="9" t="s">
        <v>13</v>
      </c>
      <c r="D305" s="10" t="s">
        <v>172</v>
      </c>
      <c r="E305" s="9" t="s">
        <v>173</v>
      </c>
      <c r="F305" s="11"/>
    </row>
    <row r="306" s="3" customFormat="1" ht="30" customHeight="1" spans="1:6">
      <c r="A306" s="9">
        <v>303</v>
      </c>
      <c r="B306" s="9" t="s">
        <v>313</v>
      </c>
      <c r="C306" s="9" t="s">
        <v>13</v>
      </c>
      <c r="D306" s="10" t="s">
        <v>172</v>
      </c>
      <c r="E306" s="9" t="s">
        <v>173</v>
      </c>
      <c r="F306" s="11"/>
    </row>
    <row r="307" s="3" customFormat="1" ht="30" customHeight="1" spans="1:6">
      <c r="A307" s="9">
        <v>304</v>
      </c>
      <c r="B307" s="9" t="s">
        <v>314</v>
      </c>
      <c r="C307" s="9" t="s">
        <v>13</v>
      </c>
      <c r="D307" s="10" t="s">
        <v>172</v>
      </c>
      <c r="E307" s="9" t="s">
        <v>173</v>
      </c>
      <c r="F307" s="11"/>
    </row>
    <row r="308" s="3" customFormat="1" ht="30" customHeight="1" spans="1:6">
      <c r="A308" s="9">
        <v>305</v>
      </c>
      <c r="B308" s="9" t="s">
        <v>315</v>
      </c>
      <c r="C308" s="9" t="s">
        <v>9</v>
      </c>
      <c r="D308" s="10" t="s">
        <v>172</v>
      </c>
      <c r="E308" s="9" t="s">
        <v>173</v>
      </c>
      <c r="F308" s="11"/>
    </row>
    <row r="309" s="3" customFormat="1" ht="30" customHeight="1" spans="1:6">
      <c r="A309" s="9">
        <v>306</v>
      </c>
      <c r="B309" s="9" t="s">
        <v>316</v>
      </c>
      <c r="C309" s="9" t="s">
        <v>13</v>
      </c>
      <c r="D309" s="10" t="s">
        <v>172</v>
      </c>
      <c r="E309" s="9" t="s">
        <v>173</v>
      </c>
      <c r="F309" s="11"/>
    </row>
    <row r="310" s="3" customFormat="1" ht="30" customHeight="1" spans="1:6">
      <c r="A310" s="9">
        <v>307</v>
      </c>
      <c r="B310" s="9" t="s">
        <v>274</v>
      </c>
      <c r="C310" s="9" t="s">
        <v>13</v>
      </c>
      <c r="D310" s="10" t="s">
        <v>172</v>
      </c>
      <c r="E310" s="9" t="s">
        <v>173</v>
      </c>
      <c r="F310" s="11"/>
    </row>
    <row r="311" s="3" customFormat="1" ht="30" customHeight="1" spans="1:6">
      <c r="A311" s="9">
        <v>308</v>
      </c>
      <c r="B311" s="9" t="s">
        <v>235</v>
      </c>
      <c r="C311" s="9" t="s">
        <v>13</v>
      </c>
      <c r="D311" s="10" t="s">
        <v>172</v>
      </c>
      <c r="E311" s="9" t="s">
        <v>173</v>
      </c>
      <c r="F311" s="11"/>
    </row>
    <row r="312" s="3" customFormat="1" ht="30" customHeight="1" spans="1:6">
      <c r="A312" s="9">
        <v>309</v>
      </c>
      <c r="B312" s="9" t="s">
        <v>317</v>
      </c>
      <c r="C312" s="9" t="s">
        <v>9</v>
      </c>
      <c r="D312" s="10" t="s">
        <v>172</v>
      </c>
      <c r="E312" s="9" t="s">
        <v>173</v>
      </c>
      <c r="F312" s="11"/>
    </row>
    <row r="313" s="3" customFormat="1" ht="30" customHeight="1" spans="1:6">
      <c r="A313" s="9">
        <v>310</v>
      </c>
      <c r="B313" s="9" t="s">
        <v>318</v>
      </c>
      <c r="C313" s="9" t="s">
        <v>13</v>
      </c>
      <c r="D313" s="10" t="s">
        <v>172</v>
      </c>
      <c r="E313" s="9" t="s">
        <v>173</v>
      </c>
      <c r="F313" s="11"/>
    </row>
    <row r="314" s="3" customFormat="1" ht="30" customHeight="1" spans="1:6">
      <c r="A314" s="9">
        <v>311</v>
      </c>
      <c r="B314" s="9" t="s">
        <v>319</v>
      </c>
      <c r="C314" s="9" t="s">
        <v>9</v>
      </c>
      <c r="D314" s="10" t="s">
        <v>172</v>
      </c>
      <c r="E314" s="9" t="s">
        <v>173</v>
      </c>
      <c r="F314" s="11"/>
    </row>
    <row r="315" s="3" customFormat="1" ht="30" customHeight="1" spans="1:6">
      <c r="A315" s="9">
        <v>312</v>
      </c>
      <c r="B315" s="9" t="s">
        <v>320</v>
      </c>
      <c r="C315" s="9" t="s">
        <v>9</v>
      </c>
      <c r="D315" s="10" t="s">
        <v>172</v>
      </c>
      <c r="E315" s="9" t="s">
        <v>173</v>
      </c>
      <c r="F315" s="11"/>
    </row>
    <row r="316" s="3" customFormat="1" ht="30" customHeight="1" spans="1:6">
      <c r="A316" s="9">
        <v>313</v>
      </c>
      <c r="B316" s="9" t="s">
        <v>321</v>
      </c>
      <c r="C316" s="9" t="s">
        <v>9</v>
      </c>
      <c r="D316" s="10" t="s">
        <v>172</v>
      </c>
      <c r="E316" s="9" t="s">
        <v>173</v>
      </c>
      <c r="F316" s="11"/>
    </row>
    <row r="317" s="3" customFormat="1" ht="30" customHeight="1" spans="1:6">
      <c r="A317" s="9">
        <v>314</v>
      </c>
      <c r="B317" s="9" t="s">
        <v>322</v>
      </c>
      <c r="C317" s="9" t="s">
        <v>13</v>
      </c>
      <c r="D317" s="10" t="s">
        <v>172</v>
      </c>
      <c r="E317" s="9" t="s">
        <v>173</v>
      </c>
      <c r="F317" s="11"/>
    </row>
    <row r="318" s="3" customFormat="1" ht="30" customHeight="1" spans="1:6">
      <c r="A318" s="9">
        <v>315</v>
      </c>
      <c r="B318" s="9" t="s">
        <v>323</v>
      </c>
      <c r="C318" s="9" t="s">
        <v>13</v>
      </c>
      <c r="D318" s="10" t="s">
        <v>172</v>
      </c>
      <c r="E318" s="9" t="s">
        <v>173</v>
      </c>
      <c r="F318" s="11"/>
    </row>
    <row r="319" s="3" customFormat="1" ht="30" customHeight="1" spans="1:6">
      <c r="A319" s="9">
        <v>316</v>
      </c>
      <c r="B319" s="9" t="s">
        <v>324</v>
      </c>
      <c r="C319" s="9" t="s">
        <v>13</v>
      </c>
      <c r="D319" s="10" t="s">
        <v>172</v>
      </c>
      <c r="E319" s="9" t="s">
        <v>173</v>
      </c>
      <c r="F319" s="11"/>
    </row>
    <row r="320" s="3" customFormat="1" ht="30" customHeight="1" spans="1:6">
      <c r="A320" s="9">
        <v>317</v>
      </c>
      <c r="B320" s="9" t="s">
        <v>325</v>
      </c>
      <c r="C320" s="9" t="s">
        <v>13</v>
      </c>
      <c r="D320" s="10" t="s">
        <v>172</v>
      </c>
      <c r="E320" s="9" t="s">
        <v>173</v>
      </c>
      <c r="F320" s="11"/>
    </row>
    <row r="321" s="3" customFormat="1" ht="30" customHeight="1" spans="1:6">
      <c r="A321" s="9">
        <v>318</v>
      </c>
      <c r="B321" s="9" t="s">
        <v>326</v>
      </c>
      <c r="C321" s="9" t="s">
        <v>9</v>
      </c>
      <c r="D321" s="10" t="s">
        <v>172</v>
      </c>
      <c r="E321" s="9" t="s">
        <v>173</v>
      </c>
      <c r="F321" s="11"/>
    </row>
    <row r="322" s="3" customFormat="1" ht="30" customHeight="1" spans="1:6">
      <c r="A322" s="9">
        <v>319</v>
      </c>
      <c r="B322" s="9" t="s">
        <v>211</v>
      </c>
      <c r="C322" s="9" t="s">
        <v>13</v>
      </c>
      <c r="D322" s="10" t="s">
        <v>172</v>
      </c>
      <c r="E322" s="9" t="s">
        <v>173</v>
      </c>
      <c r="F322" s="11"/>
    </row>
    <row r="323" s="3" customFormat="1" ht="30" customHeight="1" spans="1:6">
      <c r="A323" s="9">
        <v>320</v>
      </c>
      <c r="B323" s="9" t="s">
        <v>327</v>
      </c>
      <c r="C323" s="9" t="s">
        <v>9</v>
      </c>
      <c r="D323" s="10" t="s">
        <v>172</v>
      </c>
      <c r="E323" s="9" t="s">
        <v>173</v>
      </c>
      <c r="F323" s="11"/>
    </row>
    <row r="324" s="3" customFormat="1" ht="30" customHeight="1" spans="1:6">
      <c r="A324" s="9">
        <v>321</v>
      </c>
      <c r="B324" s="9" t="s">
        <v>328</v>
      </c>
      <c r="C324" s="9" t="s">
        <v>13</v>
      </c>
      <c r="D324" s="10" t="s">
        <v>172</v>
      </c>
      <c r="E324" s="9" t="s">
        <v>173</v>
      </c>
      <c r="F324" s="11"/>
    </row>
    <row r="325" s="3" customFormat="1" ht="30" customHeight="1" spans="1:6">
      <c r="A325" s="9">
        <v>322</v>
      </c>
      <c r="B325" s="9" t="s">
        <v>329</v>
      </c>
      <c r="C325" s="9" t="s">
        <v>13</v>
      </c>
      <c r="D325" s="10" t="s">
        <v>172</v>
      </c>
      <c r="E325" s="9" t="s">
        <v>173</v>
      </c>
      <c r="F325" s="11"/>
    </row>
    <row r="326" s="3" customFormat="1" ht="30" customHeight="1" spans="1:6">
      <c r="A326" s="9">
        <v>323</v>
      </c>
      <c r="B326" s="9" t="s">
        <v>330</v>
      </c>
      <c r="C326" s="9" t="s">
        <v>13</v>
      </c>
      <c r="D326" s="10" t="s">
        <v>172</v>
      </c>
      <c r="E326" s="9" t="s">
        <v>173</v>
      </c>
      <c r="F326" s="11"/>
    </row>
    <row r="327" s="3" customFormat="1" ht="30" customHeight="1" spans="1:6">
      <c r="A327" s="9">
        <v>324</v>
      </c>
      <c r="B327" s="9" t="s">
        <v>331</v>
      </c>
      <c r="C327" s="9" t="s">
        <v>9</v>
      </c>
      <c r="D327" s="10" t="s">
        <v>172</v>
      </c>
      <c r="E327" s="9" t="s">
        <v>173</v>
      </c>
      <c r="F327" s="11"/>
    </row>
    <row r="328" s="3" customFormat="1" ht="30" customHeight="1" spans="1:6">
      <c r="A328" s="9">
        <v>325</v>
      </c>
      <c r="B328" s="9" t="s">
        <v>332</v>
      </c>
      <c r="C328" s="9" t="s">
        <v>13</v>
      </c>
      <c r="D328" s="10" t="s">
        <v>172</v>
      </c>
      <c r="E328" s="9" t="s">
        <v>173</v>
      </c>
      <c r="F328" s="11"/>
    </row>
    <row r="329" s="3" customFormat="1" ht="30" customHeight="1" spans="1:6">
      <c r="A329" s="9">
        <v>326</v>
      </c>
      <c r="B329" s="9" t="s">
        <v>333</v>
      </c>
      <c r="C329" s="9" t="s">
        <v>13</v>
      </c>
      <c r="D329" s="10" t="s">
        <v>172</v>
      </c>
      <c r="E329" s="9" t="s">
        <v>173</v>
      </c>
      <c r="F329" s="11"/>
    </row>
    <row r="330" s="3" customFormat="1" ht="30" customHeight="1" spans="1:6">
      <c r="A330" s="9">
        <v>327</v>
      </c>
      <c r="B330" s="9" t="s">
        <v>178</v>
      </c>
      <c r="C330" s="9" t="s">
        <v>13</v>
      </c>
      <c r="D330" s="10" t="s">
        <v>172</v>
      </c>
      <c r="E330" s="9" t="s">
        <v>173</v>
      </c>
      <c r="F330" s="11"/>
    </row>
    <row r="331" s="3" customFormat="1" ht="30" customHeight="1" spans="1:6">
      <c r="A331" s="9">
        <v>328</v>
      </c>
      <c r="B331" s="9" t="s">
        <v>334</v>
      </c>
      <c r="C331" s="9" t="s">
        <v>9</v>
      </c>
      <c r="D331" s="10" t="s">
        <v>172</v>
      </c>
      <c r="E331" s="9" t="s">
        <v>173</v>
      </c>
      <c r="F331" s="11"/>
    </row>
    <row r="332" s="3" customFormat="1" ht="30" customHeight="1" spans="1:6">
      <c r="A332" s="9">
        <v>329</v>
      </c>
      <c r="B332" s="9" t="s">
        <v>335</v>
      </c>
      <c r="C332" s="9" t="s">
        <v>13</v>
      </c>
      <c r="D332" s="10" t="s">
        <v>336</v>
      </c>
      <c r="E332" s="9" t="s">
        <v>173</v>
      </c>
      <c r="F332" s="11"/>
    </row>
    <row r="333" s="3" customFormat="1" ht="30" customHeight="1" spans="1:6">
      <c r="A333" s="9">
        <v>330</v>
      </c>
      <c r="B333" s="9" t="s">
        <v>337</v>
      </c>
      <c r="C333" s="9" t="s">
        <v>13</v>
      </c>
      <c r="D333" s="10" t="s">
        <v>172</v>
      </c>
      <c r="E333" s="9" t="s">
        <v>173</v>
      </c>
      <c r="F333" s="11"/>
    </row>
    <row r="334" s="3" customFormat="1" ht="30" customHeight="1" spans="1:6">
      <c r="A334" s="9">
        <v>331</v>
      </c>
      <c r="B334" s="9" t="s">
        <v>338</v>
      </c>
      <c r="C334" s="9" t="s">
        <v>13</v>
      </c>
      <c r="D334" s="10" t="s">
        <v>172</v>
      </c>
      <c r="E334" s="9" t="s">
        <v>173</v>
      </c>
      <c r="F334" s="11"/>
    </row>
    <row r="335" s="3" customFormat="1" ht="30" customHeight="1" spans="1:6">
      <c r="A335" s="9">
        <v>332</v>
      </c>
      <c r="B335" s="9" t="s">
        <v>339</v>
      </c>
      <c r="C335" s="9" t="s">
        <v>9</v>
      </c>
      <c r="D335" s="10" t="s">
        <v>172</v>
      </c>
      <c r="E335" s="9" t="s">
        <v>173</v>
      </c>
      <c r="F335" s="11"/>
    </row>
    <row r="336" s="3" customFormat="1" ht="30" customHeight="1" spans="1:6">
      <c r="A336" s="9">
        <v>333</v>
      </c>
      <c r="B336" s="9" t="s">
        <v>340</v>
      </c>
      <c r="C336" s="9" t="s">
        <v>13</v>
      </c>
      <c r="D336" s="10" t="s">
        <v>336</v>
      </c>
      <c r="E336" s="9" t="s">
        <v>173</v>
      </c>
      <c r="F336" s="11"/>
    </row>
    <row r="337" s="3" customFormat="1" ht="30" customHeight="1" spans="1:6">
      <c r="A337" s="9">
        <v>334</v>
      </c>
      <c r="B337" s="9" t="s">
        <v>341</v>
      </c>
      <c r="C337" s="9" t="s">
        <v>13</v>
      </c>
      <c r="D337" s="10" t="s">
        <v>172</v>
      </c>
      <c r="E337" s="9" t="s">
        <v>173</v>
      </c>
      <c r="F337" s="11"/>
    </row>
    <row r="338" s="3" customFormat="1" ht="30" customHeight="1" spans="1:6">
      <c r="A338" s="9">
        <v>335</v>
      </c>
      <c r="B338" s="9" t="s">
        <v>342</v>
      </c>
      <c r="C338" s="9" t="s">
        <v>13</v>
      </c>
      <c r="D338" s="10" t="s">
        <v>172</v>
      </c>
      <c r="E338" s="9" t="s">
        <v>173</v>
      </c>
      <c r="F338" s="11"/>
    </row>
    <row r="339" s="3" customFormat="1" ht="30" customHeight="1" spans="1:6">
      <c r="A339" s="9">
        <v>336</v>
      </c>
      <c r="B339" s="9" t="s">
        <v>343</v>
      </c>
      <c r="C339" s="9" t="s">
        <v>13</v>
      </c>
      <c r="D339" s="10" t="s">
        <v>172</v>
      </c>
      <c r="E339" s="9" t="s">
        <v>173</v>
      </c>
      <c r="F339" s="11"/>
    </row>
    <row r="340" s="3" customFormat="1" ht="30" customHeight="1" spans="1:6">
      <c r="A340" s="9">
        <v>337</v>
      </c>
      <c r="B340" s="9" t="s">
        <v>344</v>
      </c>
      <c r="C340" s="9" t="s">
        <v>13</v>
      </c>
      <c r="D340" s="10" t="s">
        <v>172</v>
      </c>
      <c r="E340" s="9" t="s">
        <v>173</v>
      </c>
      <c r="F340" s="11"/>
    </row>
    <row r="341" s="3" customFormat="1" ht="30" customHeight="1" spans="1:6">
      <c r="A341" s="9">
        <v>338</v>
      </c>
      <c r="B341" s="9" t="s">
        <v>345</v>
      </c>
      <c r="C341" s="9" t="s">
        <v>13</v>
      </c>
      <c r="D341" s="10" t="s">
        <v>172</v>
      </c>
      <c r="E341" s="9" t="s">
        <v>173</v>
      </c>
      <c r="F341" s="11"/>
    </row>
    <row r="342" s="3" customFormat="1" ht="30" customHeight="1" spans="1:6">
      <c r="A342" s="9">
        <v>339</v>
      </c>
      <c r="B342" s="9" t="s">
        <v>346</v>
      </c>
      <c r="C342" s="9" t="s">
        <v>9</v>
      </c>
      <c r="D342" s="10" t="s">
        <v>172</v>
      </c>
      <c r="E342" s="9" t="s">
        <v>173</v>
      </c>
      <c r="F342" s="11"/>
    </row>
    <row r="343" s="3" customFormat="1" ht="30" customHeight="1" spans="1:6">
      <c r="A343" s="9">
        <v>340</v>
      </c>
      <c r="B343" s="9" t="s">
        <v>347</v>
      </c>
      <c r="C343" s="9" t="s">
        <v>13</v>
      </c>
      <c r="D343" s="10" t="s">
        <v>172</v>
      </c>
      <c r="E343" s="9" t="s">
        <v>173</v>
      </c>
      <c r="F343" s="11"/>
    </row>
    <row r="344" s="3" customFormat="1" ht="30" customHeight="1" spans="1:6">
      <c r="A344" s="9">
        <v>341</v>
      </c>
      <c r="B344" s="9" t="s">
        <v>348</v>
      </c>
      <c r="C344" s="9" t="s">
        <v>13</v>
      </c>
      <c r="D344" s="10" t="s">
        <v>172</v>
      </c>
      <c r="E344" s="9" t="s">
        <v>173</v>
      </c>
      <c r="F344" s="11"/>
    </row>
    <row r="345" s="3" customFormat="1" ht="30" customHeight="1" spans="1:6">
      <c r="A345" s="9">
        <v>342</v>
      </c>
      <c r="B345" s="9" t="s">
        <v>349</v>
      </c>
      <c r="C345" s="9" t="s">
        <v>9</v>
      </c>
      <c r="D345" s="10" t="s">
        <v>172</v>
      </c>
      <c r="E345" s="9" t="s">
        <v>173</v>
      </c>
      <c r="F345" s="11"/>
    </row>
    <row r="346" s="3" customFormat="1" ht="30" customHeight="1" spans="1:6">
      <c r="A346" s="9">
        <v>343</v>
      </c>
      <c r="B346" s="9" t="s">
        <v>350</v>
      </c>
      <c r="C346" s="9" t="s">
        <v>13</v>
      </c>
      <c r="D346" s="10" t="s">
        <v>172</v>
      </c>
      <c r="E346" s="9" t="s">
        <v>173</v>
      </c>
      <c r="F346" s="11"/>
    </row>
    <row r="347" s="3" customFormat="1" ht="30" customHeight="1" spans="1:6">
      <c r="A347" s="9">
        <v>344</v>
      </c>
      <c r="B347" s="9" t="s">
        <v>351</v>
      </c>
      <c r="C347" s="9" t="s">
        <v>13</v>
      </c>
      <c r="D347" s="10" t="s">
        <v>172</v>
      </c>
      <c r="E347" s="9" t="s">
        <v>173</v>
      </c>
      <c r="F347" s="11"/>
    </row>
    <row r="348" s="3" customFormat="1" ht="30" customHeight="1" spans="1:6">
      <c r="A348" s="9">
        <v>345</v>
      </c>
      <c r="B348" s="9" t="s">
        <v>352</v>
      </c>
      <c r="C348" s="9" t="s">
        <v>13</v>
      </c>
      <c r="D348" s="10" t="s">
        <v>172</v>
      </c>
      <c r="E348" s="9" t="s">
        <v>173</v>
      </c>
      <c r="F348" s="11"/>
    </row>
    <row r="349" s="3" customFormat="1" ht="30" customHeight="1" spans="1:6">
      <c r="A349" s="9">
        <v>346</v>
      </c>
      <c r="B349" s="9" t="s">
        <v>353</v>
      </c>
      <c r="C349" s="9" t="s">
        <v>9</v>
      </c>
      <c r="D349" s="10" t="s">
        <v>172</v>
      </c>
      <c r="E349" s="9" t="s">
        <v>173</v>
      </c>
      <c r="F349" s="11"/>
    </row>
    <row r="350" s="3" customFormat="1" ht="30" customHeight="1" spans="1:6">
      <c r="A350" s="9">
        <v>347</v>
      </c>
      <c r="B350" s="9" t="s">
        <v>194</v>
      </c>
      <c r="C350" s="9" t="s">
        <v>13</v>
      </c>
      <c r="D350" s="10" t="s">
        <v>172</v>
      </c>
      <c r="E350" s="9" t="s">
        <v>173</v>
      </c>
      <c r="F350" s="11"/>
    </row>
    <row r="351" s="3" customFormat="1" ht="30" customHeight="1" spans="1:6">
      <c r="A351" s="9">
        <v>348</v>
      </c>
      <c r="B351" s="9" t="s">
        <v>354</v>
      </c>
      <c r="C351" s="9" t="s">
        <v>13</v>
      </c>
      <c r="D351" s="10" t="s">
        <v>172</v>
      </c>
      <c r="E351" s="9" t="s">
        <v>173</v>
      </c>
      <c r="F351" s="11"/>
    </row>
    <row r="352" s="3" customFormat="1" ht="30" customHeight="1" spans="1:6">
      <c r="A352" s="9">
        <v>349</v>
      </c>
      <c r="B352" s="9" t="s">
        <v>355</v>
      </c>
      <c r="C352" s="9" t="s">
        <v>13</v>
      </c>
      <c r="D352" s="10" t="s">
        <v>172</v>
      </c>
      <c r="E352" s="9" t="s">
        <v>173</v>
      </c>
      <c r="F352" s="11"/>
    </row>
    <row r="353" s="3" customFormat="1" ht="30" customHeight="1" spans="1:6">
      <c r="A353" s="9">
        <v>350</v>
      </c>
      <c r="B353" s="9" t="s">
        <v>356</v>
      </c>
      <c r="C353" s="9" t="s">
        <v>13</v>
      </c>
      <c r="D353" s="10" t="s">
        <v>172</v>
      </c>
      <c r="E353" s="9" t="s">
        <v>173</v>
      </c>
      <c r="F353" s="11"/>
    </row>
    <row r="354" s="3" customFormat="1" ht="30" customHeight="1" spans="1:6">
      <c r="A354" s="9">
        <v>351</v>
      </c>
      <c r="B354" s="9" t="s">
        <v>357</v>
      </c>
      <c r="C354" s="9" t="s">
        <v>9</v>
      </c>
      <c r="D354" s="10" t="s">
        <v>172</v>
      </c>
      <c r="E354" s="9" t="s">
        <v>173</v>
      </c>
      <c r="F354" s="11"/>
    </row>
    <row r="355" s="3" customFormat="1" ht="30" customHeight="1" spans="1:6">
      <c r="A355" s="9">
        <v>352</v>
      </c>
      <c r="B355" s="9" t="s">
        <v>358</v>
      </c>
      <c r="C355" s="9" t="s">
        <v>13</v>
      </c>
      <c r="D355" s="10" t="s">
        <v>172</v>
      </c>
      <c r="E355" s="9" t="s">
        <v>173</v>
      </c>
      <c r="F355" s="11"/>
    </row>
    <row r="356" s="3" customFormat="1" ht="30" customHeight="1" spans="1:6">
      <c r="A356" s="9">
        <v>353</v>
      </c>
      <c r="B356" s="9" t="s">
        <v>359</v>
      </c>
      <c r="C356" s="9" t="s">
        <v>9</v>
      </c>
      <c r="D356" s="10" t="s">
        <v>172</v>
      </c>
      <c r="E356" s="9" t="s">
        <v>173</v>
      </c>
      <c r="F356" s="11"/>
    </row>
    <row r="357" s="3" customFormat="1" ht="30" customHeight="1" spans="1:6">
      <c r="A357" s="9">
        <v>354</v>
      </c>
      <c r="B357" s="9" t="s">
        <v>360</v>
      </c>
      <c r="C357" s="9" t="s">
        <v>13</v>
      </c>
      <c r="D357" s="10" t="s">
        <v>172</v>
      </c>
      <c r="E357" s="9" t="s">
        <v>173</v>
      </c>
      <c r="F357" s="11"/>
    </row>
    <row r="358" s="3" customFormat="1" ht="30" customHeight="1" spans="1:6">
      <c r="A358" s="9">
        <v>355</v>
      </c>
      <c r="B358" s="9" t="s">
        <v>361</v>
      </c>
      <c r="C358" s="9" t="s">
        <v>9</v>
      </c>
      <c r="D358" s="10" t="s">
        <v>172</v>
      </c>
      <c r="E358" s="9" t="s">
        <v>173</v>
      </c>
      <c r="F358" s="11"/>
    </row>
    <row r="359" s="3" customFormat="1" ht="30" customHeight="1" spans="1:6">
      <c r="A359" s="9">
        <v>356</v>
      </c>
      <c r="B359" s="9" t="s">
        <v>362</v>
      </c>
      <c r="C359" s="9" t="s">
        <v>9</v>
      </c>
      <c r="D359" s="10" t="s">
        <v>172</v>
      </c>
      <c r="E359" s="9" t="s">
        <v>173</v>
      </c>
      <c r="F359" s="11"/>
    </row>
    <row r="360" s="3" customFormat="1" ht="30" customHeight="1" spans="1:6">
      <c r="A360" s="9">
        <v>357</v>
      </c>
      <c r="B360" s="9" t="s">
        <v>363</v>
      </c>
      <c r="C360" s="9" t="s">
        <v>9</v>
      </c>
      <c r="D360" s="10" t="s">
        <v>172</v>
      </c>
      <c r="E360" s="9" t="s">
        <v>173</v>
      </c>
      <c r="F360" s="11"/>
    </row>
    <row r="361" s="3" customFormat="1" ht="30" customHeight="1" spans="1:6">
      <c r="A361" s="9">
        <v>358</v>
      </c>
      <c r="B361" s="9" t="s">
        <v>364</v>
      </c>
      <c r="C361" s="9" t="s">
        <v>13</v>
      </c>
      <c r="D361" s="10" t="s">
        <v>172</v>
      </c>
      <c r="E361" s="9" t="s">
        <v>173</v>
      </c>
      <c r="F361" s="11"/>
    </row>
    <row r="362" s="3" customFormat="1" ht="30" customHeight="1" spans="1:6">
      <c r="A362" s="9">
        <v>359</v>
      </c>
      <c r="B362" s="9" t="s">
        <v>365</v>
      </c>
      <c r="C362" s="9" t="s">
        <v>9</v>
      </c>
      <c r="D362" s="10" t="s">
        <v>172</v>
      </c>
      <c r="E362" s="9" t="s">
        <v>173</v>
      </c>
      <c r="F362" s="11"/>
    </row>
    <row r="363" s="3" customFormat="1" ht="30" customHeight="1" spans="1:6">
      <c r="A363" s="9">
        <v>360</v>
      </c>
      <c r="B363" s="9" t="s">
        <v>366</v>
      </c>
      <c r="C363" s="9" t="s">
        <v>9</v>
      </c>
      <c r="D363" s="10" t="s">
        <v>172</v>
      </c>
      <c r="E363" s="9" t="s">
        <v>173</v>
      </c>
      <c r="F363" s="11"/>
    </row>
    <row r="364" s="3" customFormat="1" ht="30" customHeight="1" spans="1:6">
      <c r="A364" s="9">
        <v>361</v>
      </c>
      <c r="B364" s="9" t="s">
        <v>367</v>
      </c>
      <c r="C364" s="9" t="s">
        <v>13</v>
      </c>
      <c r="D364" s="10" t="s">
        <v>172</v>
      </c>
      <c r="E364" s="9" t="s">
        <v>173</v>
      </c>
      <c r="F364" s="11"/>
    </row>
    <row r="365" s="3" customFormat="1" ht="30" customHeight="1" spans="1:6">
      <c r="A365" s="9">
        <v>362</v>
      </c>
      <c r="B365" s="9" t="s">
        <v>368</v>
      </c>
      <c r="C365" s="9" t="s">
        <v>13</v>
      </c>
      <c r="D365" s="10" t="s">
        <v>172</v>
      </c>
      <c r="E365" s="9" t="s">
        <v>173</v>
      </c>
      <c r="F365" s="11"/>
    </row>
    <row r="366" s="3" customFormat="1" ht="30" customHeight="1" spans="1:6">
      <c r="A366" s="9">
        <v>363</v>
      </c>
      <c r="B366" s="9" t="s">
        <v>369</v>
      </c>
      <c r="C366" s="9" t="s">
        <v>13</v>
      </c>
      <c r="D366" s="10" t="s">
        <v>172</v>
      </c>
      <c r="E366" s="9" t="s">
        <v>173</v>
      </c>
      <c r="F366" s="11"/>
    </row>
    <row r="367" s="3" customFormat="1" ht="30" customHeight="1" spans="1:6">
      <c r="A367" s="9">
        <v>364</v>
      </c>
      <c r="B367" s="9" t="s">
        <v>370</v>
      </c>
      <c r="C367" s="9" t="s">
        <v>13</v>
      </c>
      <c r="D367" s="10" t="s">
        <v>172</v>
      </c>
      <c r="E367" s="9" t="s">
        <v>173</v>
      </c>
      <c r="F367" s="11"/>
    </row>
    <row r="368" s="3" customFormat="1" ht="30" customHeight="1" spans="1:6">
      <c r="A368" s="9">
        <v>365</v>
      </c>
      <c r="B368" s="9" t="s">
        <v>371</v>
      </c>
      <c r="C368" s="9" t="s">
        <v>13</v>
      </c>
      <c r="D368" s="10" t="s">
        <v>172</v>
      </c>
      <c r="E368" s="9" t="s">
        <v>173</v>
      </c>
      <c r="F368" s="11"/>
    </row>
    <row r="369" s="3" customFormat="1" ht="30" customHeight="1" spans="1:6">
      <c r="A369" s="9">
        <v>366</v>
      </c>
      <c r="B369" s="9" t="s">
        <v>372</v>
      </c>
      <c r="C369" s="9" t="s">
        <v>13</v>
      </c>
      <c r="D369" s="10" t="s">
        <v>172</v>
      </c>
      <c r="E369" s="9" t="s">
        <v>173</v>
      </c>
      <c r="F369" s="11"/>
    </row>
    <row r="370" s="3" customFormat="1" ht="30" customHeight="1" spans="1:6">
      <c r="A370" s="9">
        <v>367</v>
      </c>
      <c r="B370" s="9" t="s">
        <v>373</v>
      </c>
      <c r="C370" s="9" t="s">
        <v>9</v>
      </c>
      <c r="D370" s="10" t="s">
        <v>172</v>
      </c>
      <c r="E370" s="9" t="s">
        <v>173</v>
      </c>
      <c r="F370" s="11"/>
    </row>
    <row r="371" s="3" customFormat="1" ht="30" customHeight="1" spans="1:6">
      <c r="A371" s="9">
        <v>368</v>
      </c>
      <c r="B371" s="9" t="s">
        <v>374</v>
      </c>
      <c r="C371" s="9" t="s">
        <v>13</v>
      </c>
      <c r="D371" s="10" t="s">
        <v>172</v>
      </c>
      <c r="E371" s="9" t="s">
        <v>173</v>
      </c>
      <c r="F371" s="11"/>
    </row>
    <row r="372" s="3" customFormat="1" ht="30" customHeight="1" spans="1:6">
      <c r="A372" s="9">
        <v>369</v>
      </c>
      <c r="B372" s="9" t="s">
        <v>375</v>
      </c>
      <c r="C372" s="9" t="s">
        <v>13</v>
      </c>
      <c r="D372" s="10" t="s">
        <v>172</v>
      </c>
      <c r="E372" s="9" t="s">
        <v>173</v>
      </c>
      <c r="F372" s="11"/>
    </row>
    <row r="373" s="3" customFormat="1" ht="30" customHeight="1" spans="1:6">
      <c r="A373" s="9">
        <v>370</v>
      </c>
      <c r="B373" s="9" t="s">
        <v>376</v>
      </c>
      <c r="C373" s="9" t="s">
        <v>13</v>
      </c>
      <c r="D373" s="10" t="s">
        <v>172</v>
      </c>
      <c r="E373" s="9" t="s">
        <v>173</v>
      </c>
      <c r="F373" s="11"/>
    </row>
    <row r="374" s="3" customFormat="1" ht="30" customHeight="1" spans="1:6">
      <c r="A374" s="9">
        <v>371</v>
      </c>
      <c r="B374" s="9" t="s">
        <v>377</v>
      </c>
      <c r="C374" s="9" t="s">
        <v>13</v>
      </c>
      <c r="D374" s="10" t="s">
        <v>172</v>
      </c>
      <c r="E374" s="9" t="s">
        <v>173</v>
      </c>
      <c r="F374" s="11"/>
    </row>
    <row r="375" s="3" customFormat="1" ht="30" customHeight="1" spans="1:6">
      <c r="A375" s="9">
        <v>372</v>
      </c>
      <c r="B375" s="9" t="s">
        <v>378</v>
      </c>
      <c r="C375" s="9" t="s">
        <v>9</v>
      </c>
      <c r="D375" s="10" t="s">
        <v>172</v>
      </c>
      <c r="E375" s="9" t="s">
        <v>173</v>
      </c>
      <c r="F375" s="11"/>
    </row>
    <row r="376" s="3" customFormat="1" ht="30" customHeight="1" spans="1:6">
      <c r="A376" s="9">
        <v>373</v>
      </c>
      <c r="B376" s="9" t="s">
        <v>379</v>
      </c>
      <c r="C376" s="9" t="s">
        <v>13</v>
      </c>
      <c r="D376" s="10" t="s">
        <v>172</v>
      </c>
      <c r="E376" s="9" t="s">
        <v>173</v>
      </c>
      <c r="F376" s="11"/>
    </row>
    <row r="377" s="3" customFormat="1" ht="30" customHeight="1" spans="1:6">
      <c r="A377" s="9">
        <v>374</v>
      </c>
      <c r="B377" s="9" t="s">
        <v>380</v>
      </c>
      <c r="C377" s="9" t="s">
        <v>13</v>
      </c>
      <c r="D377" s="10" t="s">
        <v>172</v>
      </c>
      <c r="E377" s="9" t="s">
        <v>173</v>
      </c>
      <c r="F377" s="11"/>
    </row>
    <row r="378" s="3" customFormat="1" ht="30" customHeight="1" spans="1:6">
      <c r="A378" s="9">
        <v>375</v>
      </c>
      <c r="B378" s="9" t="s">
        <v>381</v>
      </c>
      <c r="C378" s="9" t="s">
        <v>13</v>
      </c>
      <c r="D378" s="10" t="s">
        <v>172</v>
      </c>
      <c r="E378" s="9" t="s">
        <v>173</v>
      </c>
      <c r="F378" s="11"/>
    </row>
    <row r="379" s="3" customFormat="1" ht="30" customHeight="1" spans="1:6">
      <c r="A379" s="9">
        <v>376</v>
      </c>
      <c r="B379" s="9" t="s">
        <v>382</v>
      </c>
      <c r="C379" s="9" t="s">
        <v>13</v>
      </c>
      <c r="D379" s="10" t="s">
        <v>172</v>
      </c>
      <c r="E379" s="9" t="s">
        <v>173</v>
      </c>
      <c r="F379" s="11"/>
    </row>
    <row r="380" s="3" customFormat="1" ht="30" customHeight="1" spans="1:6">
      <c r="A380" s="9">
        <v>377</v>
      </c>
      <c r="B380" s="9" t="s">
        <v>383</v>
      </c>
      <c r="C380" s="9" t="s">
        <v>13</v>
      </c>
      <c r="D380" s="10" t="s">
        <v>172</v>
      </c>
      <c r="E380" s="9" t="s">
        <v>173</v>
      </c>
      <c r="F380" s="11"/>
    </row>
    <row r="381" s="3" customFormat="1" ht="30" customHeight="1" spans="1:6">
      <c r="A381" s="9">
        <v>378</v>
      </c>
      <c r="B381" s="9" t="s">
        <v>384</v>
      </c>
      <c r="C381" s="9" t="s">
        <v>13</v>
      </c>
      <c r="D381" s="10" t="s">
        <v>172</v>
      </c>
      <c r="E381" s="9" t="s">
        <v>173</v>
      </c>
      <c r="F381" s="11"/>
    </row>
    <row r="382" s="3" customFormat="1" ht="30" customHeight="1" spans="1:6">
      <c r="A382" s="9">
        <v>379</v>
      </c>
      <c r="B382" s="9" t="s">
        <v>385</v>
      </c>
      <c r="C382" s="9" t="s">
        <v>13</v>
      </c>
      <c r="D382" s="10" t="s">
        <v>172</v>
      </c>
      <c r="E382" s="9" t="s">
        <v>173</v>
      </c>
      <c r="F382" s="11"/>
    </row>
    <row r="383" s="3" customFormat="1" ht="30" customHeight="1" spans="1:6">
      <c r="A383" s="9">
        <v>380</v>
      </c>
      <c r="B383" s="9" t="s">
        <v>386</v>
      </c>
      <c r="C383" s="9" t="s">
        <v>13</v>
      </c>
      <c r="D383" s="10" t="s">
        <v>172</v>
      </c>
      <c r="E383" s="9" t="s">
        <v>173</v>
      </c>
      <c r="F383" s="11"/>
    </row>
    <row r="384" s="3" customFormat="1" ht="30" customHeight="1" spans="1:6">
      <c r="A384" s="9">
        <v>381</v>
      </c>
      <c r="B384" s="9" t="s">
        <v>387</v>
      </c>
      <c r="C384" s="9" t="s">
        <v>13</v>
      </c>
      <c r="D384" s="10" t="s">
        <v>172</v>
      </c>
      <c r="E384" s="9" t="s">
        <v>173</v>
      </c>
      <c r="F384" s="11"/>
    </row>
    <row r="385" s="3" customFormat="1" ht="30" customHeight="1" spans="1:6">
      <c r="A385" s="9">
        <v>382</v>
      </c>
      <c r="B385" s="9" t="s">
        <v>388</v>
      </c>
      <c r="C385" s="9" t="s">
        <v>13</v>
      </c>
      <c r="D385" s="10" t="s">
        <v>172</v>
      </c>
      <c r="E385" s="9" t="s">
        <v>173</v>
      </c>
      <c r="F385" s="11"/>
    </row>
    <row r="386" s="3" customFormat="1" ht="30" customHeight="1" spans="1:6">
      <c r="A386" s="9">
        <v>383</v>
      </c>
      <c r="B386" s="9" t="s">
        <v>389</v>
      </c>
      <c r="C386" s="9" t="s">
        <v>13</v>
      </c>
      <c r="D386" s="10" t="s">
        <v>172</v>
      </c>
      <c r="E386" s="9" t="s">
        <v>173</v>
      </c>
      <c r="F386" s="11"/>
    </row>
    <row r="387" s="3" customFormat="1" ht="30" customHeight="1" spans="1:6">
      <c r="A387" s="9">
        <v>384</v>
      </c>
      <c r="B387" s="9" t="s">
        <v>390</v>
      </c>
      <c r="C387" s="9" t="s">
        <v>13</v>
      </c>
      <c r="D387" s="10" t="s">
        <v>172</v>
      </c>
      <c r="E387" s="9" t="s">
        <v>173</v>
      </c>
      <c r="F387" s="11"/>
    </row>
    <row r="388" s="3" customFormat="1" ht="30" customHeight="1" spans="1:6">
      <c r="A388" s="9">
        <v>385</v>
      </c>
      <c r="B388" s="9" t="s">
        <v>391</v>
      </c>
      <c r="C388" s="9" t="s">
        <v>13</v>
      </c>
      <c r="D388" s="10" t="s">
        <v>172</v>
      </c>
      <c r="E388" s="9" t="s">
        <v>173</v>
      </c>
      <c r="F388" s="11"/>
    </row>
    <row r="389" s="3" customFormat="1" ht="30" customHeight="1" spans="1:6">
      <c r="A389" s="9">
        <v>386</v>
      </c>
      <c r="B389" s="9" t="s">
        <v>392</v>
      </c>
      <c r="C389" s="9" t="s">
        <v>13</v>
      </c>
      <c r="D389" s="10" t="s">
        <v>172</v>
      </c>
      <c r="E389" s="9" t="s">
        <v>173</v>
      </c>
      <c r="F389" s="11"/>
    </row>
    <row r="390" s="3" customFormat="1" ht="30" customHeight="1" spans="1:6">
      <c r="A390" s="9">
        <v>387</v>
      </c>
      <c r="B390" s="9" t="s">
        <v>393</v>
      </c>
      <c r="C390" s="9" t="s">
        <v>9</v>
      </c>
      <c r="D390" s="10" t="s">
        <v>172</v>
      </c>
      <c r="E390" s="9" t="s">
        <v>173</v>
      </c>
      <c r="F390" s="11"/>
    </row>
    <row r="391" s="3" customFormat="1" ht="30" customHeight="1" spans="1:6">
      <c r="A391" s="9">
        <v>388</v>
      </c>
      <c r="B391" s="9" t="s">
        <v>394</v>
      </c>
      <c r="C391" s="9" t="s">
        <v>13</v>
      </c>
      <c r="D391" s="10" t="s">
        <v>172</v>
      </c>
      <c r="E391" s="9" t="s">
        <v>173</v>
      </c>
      <c r="F391" s="11"/>
    </row>
    <row r="392" s="3" customFormat="1" ht="30" customHeight="1" spans="1:6">
      <c r="A392" s="9">
        <v>389</v>
      </c>
      <c r="B392" s="9" t="s">
        <v>395</v>
      </c>
      <c r="C392" s="9" t="s">
        <v>9</v>
      </c>
      <c r="D392" s="10" t="s">
        <v>172</v>
      </c>
      <c r="E392" s="9" t="s">
        <v>173</v>
      </c>
      <c r="F392" s="11"/>
    </row>
    <row r="393" s="3" customFormat="1" ht="30" customHeight="1" spans="1:6">
      <c r="A393" s="9">
        <v>390</v>
      </c>
      <c r="B393" s="9" t="s">
        <v>396</v>
      </c>
      <c r="C393" s="9" t="s">
        <v>9</v>
      </c>
      <c r="D393" s="10" t="s">
        <v>172</v>
      </c>
      <c r="E393" s="9" t="s">
        <v>173</v>
      </c>
      <c r="F393" s="11"/>
    </row>
    <row r="394" s="3" customFormat="1" ht="30" customHeight="1" spans="1:6">
      <c r="A394" s="9">
        <v>391</v>
      </c>
      <c r="B394" s="9" t="s">
        <v>397</v>
      </c>
      <c r="C394" s="9" t="s">
        <v>9</v>
      </c>
      <c r="D394" s="10" t="s">
        <v>172</v>
      </c>
      <c r="E394" s="9" t="s">
        <v>173</v>
      </c>
      <c r="F394" s="11"/>
    </row>
    <row r="395" s="3" customFormat="1" ht="30" customHeight="1" spans="1:6">
      <c r="A395" s="9">
        <v>392</v>
      </c>
      <c r="B395" s="9" t="s">
        <v>398</v>
      </c>
      <c r="C395" s="9" t="s">
        <v>9</v>
      </c>
      <c r="D395" s="10" t="s">
        <v>172</v>
      </c>
      <c r="E395" s="9" t="s">
        <v>173</v>
      </c>
      <c r="F395" s="11"/>
    </row>
    <row r="396" s="3" customFormat="1" ht="30" customHeight="1" spans="1:6">
      <c r="A396" s="9">
        <v>393</v>
      </c>
      <c r="B396" s="9" t="s">
        <v>399</v>
      </c>
      <c r="C396" s="9" t="s">
        <v>13</v>
      </c>
      <c r="D396" s="10" t="s">
        <v>172</v>
      </c>
      <c r="E396" s="9" t="s">
        <v>173</v>
      </c>
      <c r="F396" s="11"/>
    </row>
    <row r="397" s="3" customFormat="1" ht="30" customHeight="1" spans="1:6">
      <c r="A397" s="9">
        <v>394</v>
      </c>
      <c r="B397" s="9" t="s">
        <v>400</v>
      </c>
      <c r="C397" s="9" t="s">
        <v>13</v>
      </c>
      <c r="D397" s="10" t="s">
        <v>172</v>
      </c>
      <c r="E397" s="9" t="s">
        <v>173</v>
      </c>
      <c r="F397" s="11"/>
    </row>
    <row r="398" s="3" customFormat="1" ht="30" customHeight="1" spans="1:6">
      <c r="A398" s="9">
        <v>395</v>
      </c>
      <c r="B398" s="9" t="s">
        <v>401</v>
      </c>
      <c r="C398" s="9" t="s">
        <v>13</v>
      </c>
      <c r="D398" s="10" t="s">
        <v>172</v>
      </c>
      <c r="E398" s="9" t="s">
        <v>173</v>
      </c>
      <c r="F398" s="11"/>
    </row>
    <row r="399" s="3" customFormat="1" ht="30" customHeight="1" spans="1:6">
      <c r="A399" s="9">
        <v>396</v>
      </c>
      <c r="B399" s="9" t="s">
        <v>402</v>
      </c>
      <c r="C399" s="9" t="s">
        <v>13</v>
      </c>
      <c r="D399" s="10" t="s">
        <v>172</v>
      </c>
      <c r="E399" s="9" t="s">
        <v>173</v>
      </c>
      <c r="F399" s="11"/>
    </row>
    <row r="400" s="3" customFormat="1" ht="30" customHeight="1" spans="1:6">
      <c r="A400" s="9">
        <v>397</v>
      </c>
      <c r="B400" s="9" t="s">
        <v>403</v>
      </c>
      <c r="C400" s="9" t="s">
        <v>13</v>
      </c>
      <c r="D400" s="10" t="s">
        <v>172</v>
      </c>
      <c r="E400" s="9" t="s">
        <v>173</v>
      </c>
      <c r="F400" s="11"/>
    </row>
    <row r="401" s="3" customFormat="1" ht="30" customHeight="1" spans="1:6">
      <c r="A401" s="9">
        <v>398</v>
      </c>
      <c r="B401" s="9" t="s">
        <v>404</v>
      </c>
      <c r="C401" s="9" t="s">
        <v>13</v>
      </c>
      <c r="D401" s="10" t="s">
        <v>172</v>
      </c>
      <c r="E401" s="9" t="s">
        <v>173</v>
      </c>
      <c r="F401" s="11"/>
    </row>
    <row r="402" s="3" customFormat="1" ht="30" customHeight="1" spans="1:6">
      <c r="A402" s="9">
        <v>399</v>
      </c>
      <c r="B402" s="9" t="s">
        <v>405</v>
      </c>
      <c r="C402" s="9" t="s">
        <v>9</v>
      </c>
      <c r="D402" s="10" t="s">
        <v>172</v>
      </c>
      <c r="E402" s="9" t="s">
        <v>173</v>
      </c>
      <c r="F402" s="11"/>
    </row>
    <row r="403" s="3" customFormat="1" ht="30" customHeight="1" spans="1:6">
      <c r="A403" s="9">
        <v>400</v>
      </c>
      <c r="B403" s="9" t="s">
        <v>406</v>
      </c>
      <c r="C403" s="9" t="s">
        <v>9</v>
      </c>
      <c r="D403" s="10" t="s">
        <v>172</v>
      </c>
      <c r="E403" s="9" t="s">
        <v>173</v>
      </c>
      <c r="F403" s="11"/>
    </row>
    <row r="404" s="3" customFormat="1" ht="30" customHeight="1" spans="1:6">
      <c r="A404" s="9">
        <v>401</v>
      </c>
      <c r="B404" s="9" t="s">
        <v>407</v>
      </c>
      <c r="C404" s="9" t="s">
        <v>9</v>
      </c>
      <c r="D404" s="10" t="s">
        <v>172</v>
      </c>
      <c r="E404" s="9" t="s">
        <v>173</v>
      </c>
      <c r="F404" s="11"/>
    </row>
    <row r="405" s="3" customFormat="1" ht="30" customHeight="1" spans="1:6">
      <c r="A405" s="9">
        <v>402</v>
      </c>
      <c r="B405" s="9" t="s">
        <v>408</v>
      </c>
      <c r="C405" s="9" t="s">
        <v>13</v>
      </c>
      <c r="D405" s="10" t="s">
        <v>172</v>
      </c>
      <c r="E405" s="9" t="s">
        <v>173</v>
      </c>
      <c r="F405" s="11"/>
    </row>
    <row r="406" s="3" customFormat="1" ht="30" customHeight="1" spans="1:6">
      <c r="A406" s="9">
        <v>403</v>
      </c>
      <c r="B406" s="9" t="s">
        <v>409</v>
      </c>
      <c r="C406" s="9" t="s">
        <v>13</v>
      </c>
      <c r="D406" s="10" t="s">
        <v>172</v>
      </c>
      <c r="E406" s="9" t="s">
        <v>173</v>
      </c>
      <c r="F406" s="11"/>
    </row>
    <row r="407" s="3" customFormat="1" ht="30" customHeight="1" spans="1:6">
      <c r="A407" s="9">
        <v>404</v>
      </c>
      <c r="B407" s="9" t="s">
        <v>410</v>
      </c>
      <c r="C407" s="9" t="s">
        <v>13</v>
      </c>
      <c r="D407" s="10" t="s">
        <v>172</v>
      </c>
      <c r="E407" s="9" t="s">
        <v>173</v>
      </c>
      <c r="F407" s="11"/>
    </row>
    <row r="408" s="3" customFormat="1" ht="30" customHeight="1" spans="1:6">
      <c r="A408" s="9">
        <v>405</v>
      </c>
      <c r="B408" s="9" t="s">
        <v>411</v>
      </c>
      <c r="C408" s="9" t="s">
        <v>13</v>
      </c>
      <c r="D408" s="10" t="s">
        <v>172</v>
      </c>
      <c r="E408" s="9" t="s">
        <v>173</v>
      </c>
      <c r="F408" s="11"/>
    </row>
    <row r="409" s="3" customFormat="1" ht="30" customHeight="1" spans="1:6">
      <c r="A409" s="9">
        <v>406</v>
      </c>
      <c r="B409" s="9" t="s">
        <v>412</v>
      </c>
      <c r="C409" s="9" t="s">
        <v>13</v>
      </c>
      <c r="D409" s="10" t="s">
        <v>172</v>
      </c>
      <c r="E409" s="9" t="s">
        <v>173</v>
      </c>
      <c r="F409" s="11"/>
    </row>
    <row r="410" s="3" customFormat="1" ht="30" customHeight="1" spans="1:6">
      <c r="A410" s="9">
        <v>407</v>
      </c>
      <c r="B410" s="9" t="s">
        <v>237</v>
      </c>
      <c r="C410" s="9" t="s">
        <v>13</v>
      </c>
      <c r="D410" s="10" t="s">
        <v>172</v>
      </c>
      <c r="E410" s="9" t="s">
        <v>173</v>
      </c>
      <c r="F410" s="11"/>
    </row>
    <row r="411" s="3" customFormat="1" ht="30" customHeight="1" spans="1:6">
      <c r="A411" s="9">
        <v>408</v>
      </c>
      <c r="B411" s="9" t="s">
        <v>413</v>
      </c>
      <c r="C411" s="9" t="s">
        <v>13</v>
      </c>
      <c r="D411" s="10" t="s">
        <v>172</v>
      </c>
      <c r="E411" s="9" t="s">
        <v>173</v>
      </c>
      <c r="F411" s="11"/>
    </row>
    <row r="412" s="3" customFormat="1" ht="30" customHeight="1" spans="1:6">
      <c r="A412" s="9">
        <v>409</v>
      </c>
      <c r="B412" s="9" t="s">
        <v>414</v>
      </c>
      <c r="C412" s="9" t="s">
        <v>13</v>
      </c>
      <c r="D412" s="10" t="s">
        <v>172</v>
      </c>
      <c r="E412" s="9" t="s">
        <v>173</v>
      </c>
      <c r="F412" s="11"/>
    </row>
    <row r="413" s="3" customFormat="1" ht="30" customHeight="1" spans="1:6">
      <c r="A413" s="9">
        <v>410</v>
      </c>
      <c r="B413" s="9" t="s">
        <v>415</v>
      </c>
      <c r="C413" s="9" t="s">
        <v>9</v>
      </c>
      <c r="D413" s="10" t="s">
        <v>172</v>
      </c>
      <c r="E413" s="9" t="s">
        <v>173</v>
      </c>
      <c r="F413" s="11"/>
    </row>
    <row r="414" s="3" customFormat="1" ht="30" customHeight="1" spans="1:6">
      <c r="A414" s="9">
        <v>411</v>
      </c>
      <c r="B414" s="9" t="s">
        <v>416</v>
      </c>
      <c r="C414" s="9" t="s">
        <v>9</v>
      </c>
      <c r="D414" s="10" t="s">
        <v>172</v>
      </c>
      <c r="E414" s="9" t="s">
        <v>173</v>
      </c>
      <c r="F414" s="11"/>
    </row>
    <row r="415" s="3" customFormat="1" ht="30" customHeight="1" spans="1:6">
      <c r="A415" s="9">
        <v>412</v>
      </c>
      <c r="B415" s="9" t="s">
        <v>417</v>
      </c>
      <c r="C415" s="9" t="s">
        <v>9</v>
      </c>
      <c r="D415" s="10" t="s">
        <v>172</v>
      </c>
      <c r="E415" s="9" t="s">
        <v>173</v>
      </c>
      <c r="F415" s="11"/>
    </row>
    <row r="416" s="3" customFormat="1" ht="30" customHeight="1" spans="1:6">
      <c r="A416" s="9">
        <v>413</v>
      </c>
      <c r="B416" s="9" t="s">
        <v>418</v>
      </c>
      <c r="C416" s="9" t="s">
        <v>9</v>
      </c>
      <c r="D416" s="10" t="s">
        <v>172</v>
      </c>
      <c r="E416" s="9" t="s">
        <v>173</v>
      </c>
      <c r="F416" s="11"/>
    </row>
    <row r="417" s="3" customFormat="1" ht="30" customHeight="1" spans="1:6">
      <c r="A417" s="9">
        <v>414</v>
      </c>
      <c r="B417" s="9" t="s">
        <v>246</v>
      </c>
      <c r="C417" s="9" t="s">
        <v>9</v>
      </c>
      <c r="D417" s="10" t="s">
        <v>172</v>
      </c>
      <c r="E417" s="9" t="s">
        <v>173</v>
      </c>
      <c r="F417" s="11"/>
    </row>
    <row r="418" s="3" customFormat="1" ht="30" customHeight="1" spans="1:6">
      <c r="A418" s="9">
        <v>415</v>
      </c>
      <c r="B418" s="9" t="s">
        <v>419</v>
      </c>
      <c r="C418" s="9" t="s">
        <v>9</v>
      </c>
      <c r="D418" s="10" t="s">
        <v>172</v>
      </c>
      <c r="E418" s="9" t="s">
        <v>173</v>
      </c>
      <c r="F418" s="11"/>
    </row>
    <row r="419" s="3" customFormat="1" ht="30" customHeight="1" spans="1:6">
      <c r="A419" s="9">
        <v>416</v>
      </c>
      <c r="B419" s="9" t="s">
        <v>420</v>
      </c>
      <c r="C419" s="9" t="s">
        <v>13</v>
      </c>
      <c r="D419" s="10" t="s">
        <v>172</v>
      </c>
      <c r="E419" s="9" t="s">
        <v>173</v>
      </c>
      <c r="F419" s="11"/>
    </row>
    <row r="420" s="3" customFormat="1" ht="30" customHeight="1" spans="1:6">
      <c r="A420" s="9">
        <v>417</v>
      </c>
      <c r="B420" s="9" t="s">
        <v>421</v>
      </c>
      <c r="C420" s="9" t="s">
        <v>9</v>
      </c>
      <c r="D420" s="10" t="s">
        <v>172</v>
      </c>
      <c r="E420" s="9" t="s">
        <v>173</v>
      </c>
      <c r="F420" s="11"/>
    </row>
    <row r="421" s="3" customFormat="1" ht="30" customHeight="1" spans="1:6">
      <c r="A421" s="9">
        <v>418</v>
      </c>
      <c r="B421" s="9" t="s">
        <v>422</v>
      </c>
      <c r="C421" s="9" t="s">
        <v>9</v>
      </c>
      <c r="D421" s="10" t="s">
        <v>172</v>
      </c>
      <c r="E421" s="9" t="s">
        <v>173</v>
      </c>
      <c r="F421" s="11"/>
    </row>
    <row r="422" s="3" customFormat="1" ht="30" customHeight="1" spans="1:6">
      <c r="A422" s="9">
        <v>419</v>
      </c>
      <c r="B422" s="9" t="s">
        <v>423</v>
      </c>
      <c r="C422" s="9" t="s">
        <v>9</v>
      </c>
      <c r="D422" s="10" t="s">
        <v>172</v>
      </c>
      <c r="E422" s="9" t="s">
        <v>173</v>
      </c>
      <c r="F422" s="11"/>
    </row>
    <row r="423" s="3" customFormat="1" ht="30" customHeight="1" spans="1:6">
      <c r="A423" s="9">
        <v>420</v>
      </c>
      <c r="B423" s="9" t="s">
        <v>262</v>
      </c>
      <c r="C423" s="9" t="s">
        <v>9</v>
      </c>
      <c r="D423" s="10" t="s">
        <v>172</v>
      </c>
      <c r="E423" s="9" t="s">
        <v>173</v>
      </c>
      <c r="F423" s="11"/>
    </row>
    <row r="424" s="3" customFormat="1" ht="30" customHeight="1" spans="1:6">
      <c r="A424" s="9">
        <v>421</v>
      </c>
      <c r="B424" s="9" t="s">
        <v>424</v>
      </c>
      <c r="C424" s="9" t="s">
        <v>13</v>
      </c>
      <c r="D424" s="10" t="s">
        <v>172</v>
      </c>
      <c r="E424" s="9" t="s">
        <v>173</v>
      </c>
      <c r="F424" s="11"/>
    </row>
    <row r="425" s="3" customFormat="1" ht="30" customHeight="1" spans="1:6">
      <c r="A425" s="9">
        <v>422</v>
      </c>
      <c r="B425" s="9" t="s">
        <v>425</v>
      </c>
      <c r="C425" s="9" t="s">
        <v>13</v>
      </c>
      <c r="D425" s="10" t="s">
        <v>172</v>
      </c>
      <c r="E425" s="9" t="s">
        <v>173</v>
      </c>
      <c r="F425" s="11"/>
    </row>
    <row r="426" s="3" customFormat="1" ht="30" customHeight="1" spans="1:6">
      <c r="A426" s="9">
        <v>423</v>
      </c>
      <c r="B426" s="9" t="s">
        <v>426</v>
      </c>
      <c r="C426" s="9" t="s">
        <v>13</v>
      </c>
      <c r="D426" s="10" t="s">
        <v>172</v>
      </c>
      <c r="E426" s="9" t="s">
        <v>173</v>
      </c>
      <c r="F426" s="11"/>
    </row>
    <row r="427" s="3" customFormat="1" ht="30" customHeight="1" spans="1:6">
      <c r="A427" s="9">
        <v>424</v>
      </c>
      <c r="B427" s="9" t="s">
        <v>427</v>
      </c>
      <c r="C427" s="9" t="s">
        <v>9</v>
      </c>
      <c r="D427" s="10" t="s">
        <v>172</v>
      </c>
      <c r="E427" s="9" t="s">
        <v>173</v>
      </c>
      <c r="F427" s="11"/>
    </row>
    <row r="428" s="3" customFormat="1" ht="30" customHeight="1" spans="1:6">
      <c r="A428" s="9">
        <v>425</v>
      </c>
      <c r="B428" s="9" t="s">
        <v>428</v>
      </c>
      <c r="C428" s="9" t="s">
        <v>13</v>
      </c>
      <c r="D428" s="10" t="s">
        <v>172</v>
      </c>
      <c r="E428" s="9" t="s">
        <v>173</v>
      </c>
      <c r="F428" s="11"/>
    </row>
    <row r="429" s="3" customFormat="1" ht="30" customHeight="1" spans="1:6">
      <c r="A429" s="9">
        <v>426</v>
      </c>
      <c r="B429" s="9" t="s">
        <v>429</v>
      </c>
      <c r="C429" s="9" t="s">
        <v>13</v>
      </c>
      <c r="D429" s="10" t="s">
        <v>172</v>
      </c>
      <c r="E429" s="9" t="s">
        <v>173</v>
      </c>
      <c r="F429" s="11"/>
    </row>
    <row r="430" s="3" customFormat="1" ht="30" customHeight="1" spans="1:6">
      <c r="A430" s="9">
        <v>427</v>
      </c>
      <c r="B430" s="9" t="s">
        <v>430</v>
      </c>
      <c r="C430" s="9" t="s">
        <v>13</v>
      </c>
      <c r="D430" s="10" t="s">
        <v>172</v>
      </c>
      <c r="E430" s="9" t="s">
        <v>173</v>
      </c>
      <c r="F430" s="11"/>
    </row>
    <row r="431" s="3" customFormat="1" ht="30" customHeight="1" spans="1:6">
      <c r="A431" s="9">
        <v>428</v>
      </c>
      <c r="B431" s="9" t="s">
        <v>431</v>
      </c>
      <c r="C431" s="9" t="s">
        <v>9</v>
      </c>
      <c r="D431" s="10" t="s">
        <v>172</v>
      </c>
      <c r="E431" s="9" t="s">
        <v>173</v>
      </c>
      <c r="F431" s="11"/>
    </row>
    <row r="432" s="3" customFormat="1" ht="30" customHeight="1" spans="1:6">
      <c r="A432" s="9">
        <v>429</v>
      </c>
      <c r="B432" s="9" t="s">
        <v>432</v>
      </c>
      <c r="C432" s="9" t="s">
        <v>9</v>
      </c>
      <c r="D432" s="10" t="s">
        <v>172</v>
      </c>
      <c r="E432" s="9" t="s">
        <v>173</v>
      </c>
      <c r="F432" s="11"/>
    </row>
    <row r="433" s="3" customFormat="1" ht="30" customHeight="1" spans="1:6">
      <c r="A433" s="9">
        <v>430</v>
      </c>
      <c r="B433" s="9" t="s">
        <v>433</v>
      </c>
      <c r="C433" s="9" t="s">
        <v>9</v>
      </c>
      <c r="D433" s="10" t="s">
        <v>172</v>
      </c>
      <c r="E433" s="9" t="s">
        <v>173</v>
      </c>
      <c r="F433" s="11"/>
    </row>
    <row r="434" s="3" customFormat="1" ht="30" customHeight="1" spans="1:6">
      <c r="A434" s="9">
        <v>431</v>
      </c>
      <c r="B434" s="9" t="s">
        <v>434</v>
      </c>
      <c r="C434" s="9" t="s">
        <v>13</v>
      </c>
      <c r="D434" s="10" t="s">
        <v>172</v>
      </c>
      <c r="E434" s="9" t="s">
        <v>173</v>
      </c>
      <c r="F434" s="11"/>
    </row>
    <row r="435" s="3" customFormat="1" ht="30" customHeight="1" spans="1:6">
      <c r="A435" s="9">
        <v>432</v>
      </c>
      <c r="B435" s="9" t="s">
        <v>435</v>
      </c>
      <c r="C435" s="9" t="s">
        <v>13</v>
      </c>
      <c r="D435" s="10" t="s">
        <v>172</v>
      </c>
      <c r="E435" s="9" t="s">
        <v>173</v>
      </c>
      <c r="F435" s="11"/>
    </row>
    <row r="436" s="3" customFormat="1" ht="30" customHeight="1" spans="1:6">
      <c r="A436" s="9">
        <v>433</v>
      </c>
      <c r="B436" s="9" t="s">
        <v>436</v>
      </c>
      <c r="C436" s="9" t="s">
        <v>13</v>
      </c>
      <c r="D436" s="10" t="s">
        <v>172</v>
      </c>
      <c r="E436" s="9" t="s">
        <v>173</v>
      </c>
      <c r="F436" s="11"/>
    </row>
    <row r="437" s="3" customFormat="1" ht="30" customHeight="1" spans="1:6">
      <c r="A437" s="9">
        <v>434</v>
      </c>
      <c r="B437" s="9" t="s">
        <v>437</v>
      </c>
      <c r="C437" s="9" t="s">
        <v>9</v>
      </c>
      <c r="D437" s="10" t="s">
        <v>172</v>
      </c>
      <c r="E437" s="9" t="s">
        <v>173</v>
      </c>
      <c r="F437" s="11"/>
    </row>
    <row r="438" s="3" customFormat="1" ht="30" customHeight="1" spans="1:6">
      <c r="A438" s="9">
        <v>435</v>
      </c>
      <c r="B438" s="9" t="s">
        <v>438</v>
      </c>
      <c r="C438" s="9" t="s">
        <v>9</v>
      </c>
      <c r="D438" s="10" t="s">
        <v>172</v>
      </c>
      <c r="E438" s="9" t="s">
        <v>173</v>
      </c>
      <c r="F438" s="11"/>
    </row>
    <row r="439" s="3" customFormat="1" ht="30" customHeight="1" spans="1:6">
      <c r="A439" s="9">
        <v>436</v>
      </c>
      <c r="B439" s="9" t="s">
        <v>439</v>
      </c>
      <c r="C439" s="9" t="s">
        <v>9</v>
      </c>
      <c r="D439" s="10" t="s">
        <v>172</v>
      </c>
      <c r="E439" s="9" t="s">
        <v>173</v>
      </c>
      <c r="F439" s="11"/>
    </row>
    <row r="440" s="3" customFormat="1" ht="30" customHeight="1" spans="1:6">
      <c r="A440" s="9">
        <v>437</v>
      </c>
      <c r="B440" s="9" t="s">
        <v>275</v>
      </c>
      <c r="C440" s="9" t="s">
        <v>13</v>
      </c>
      <c r="D440" s="10" t="s">
        <v>172</v>
      </c>
      <c r="E440" s="9" t="s">
        <v>173</v>
      </c>
      <c r="F440" s="11"/>
    </row>
    <row r="441" s="3" customFormat="1" ht="30" customHeight="1" spans="1:6">
      <c r="A441" s="9">
        <v>438</v>
      </c>
      <c r="B441" s="9" t="s">
        <v>440</v>
      </c>
      <c r="C441" s="9" t="s">
        <v>9</v>
      </c>
      <c r="D441" s="10" t="s">
        <v>172</v>
      </c>
      <c r="E441" s="9" t="s">
        <v>173</v>
      </c>
      <c r="F441" s="11"/>
    </row>
    <row r="442" s="3" customFormat="1" ht="30" customHeight="1" spans="1:6">
      <c r="A442" s="9">
        <v>439</v>
      </c>
      <c r="B442" s="9" t="s">
        <v>441</v>
      </c>
      <c r="C442" s="9" t="s">
        <v>9</v>
      </c>
      <c r="D442" s="10" t="s">
        <v>172</v>
      </c>
      <c r="E442" s="9" t="s">
        <v>173</v>
      </c>
      <c r="F442" s="11"/>
    </row>
    <row r="443" s="3" customFormat="1" ht="30" customHeight="1" spans="1:6">
      <c r="A443" s="9">
        <v>440</v>
      </c>
      <c r="B443" s="9" t="s">
        <v>442</v>
      </c>
      <c r="C443" s="9" t="s">
        <v>9</v>
      </c>
      <c r="D443" s="10" t="s">
        <v>172</v>
      </c>
      <c r="E443" s="9" t="s">
        <v>173</v>
      </c>
      <c r="F443" s="11"/>
    </row>
    <row r="444" s="3" customFormat="1" ht="30" customHeight="1" spans="1:6">
      <c r="A444" s="9">
        <v>441</v>
      </c>
      <c r="B444" s="9" t="s">
        <v>47</v>
      </c>
      <c r="C444" s="9" t="s">
        <v>13</v>
      </c>
      <c r="D444" s="10" t="s">
        <v>172</v>
      </c>
      <c r="E444" s="9" t="s">
        <v>173</v>
      </c>
      <c r="F444" s="11"/>
    </row>
    <row r="445" s="3" customFormat="1" ht="30" customHeight="1" spans="1:6">
      <c r="A445" s="9">
        <v>442</v>
      </c>
      <c r="B445" s="9" t="s">
        <v>443</v>
      </c>
      <c r="C445" s="9" t="s">
        <v>9</v>
      </c>
      <c r="D445" s="10" t="s">
        <v>172</v>
      </c>
      <c r="E445" s="9" t="s">
        <v>173</v>
      </c>
      <c r="F445" s="11"/>
    </row>
    <row r="446" s="3" customFormat="1" ht="30" customHeight="1" spans="1:6">
      <c r="A446" s="9">
        <v>443</v>
      </c>
      <c r="B446" s="9" t="s">
        <v>444</v>
      </c>
      <c r="C446" s="9" t="s">
        <v>13</v>
      </c>
      <c r="D446" s="10" t="s">
        <v>172</v>
      </c>
      <c r="E446" s="9" t="s">
        <v>173</v>
      </c>
      <c r="F446" s="11"/>
    </row>
    <row r="447" s="3" customFormat="1" ht="30" customHeight="1" spans="1:6">
      <c r="A447" s="9">
        <v>444</v>
      </c>
      <c r="B447" s="9" t="s">
        <v>23</v>
      </c>
      <c r="C447" s="9" t="s">
        <v>13</v>
      </c>
      <c r="D447" s="10" t="s">
        <v>172</v>
      </c>
      <c r="E447" s="9" t="s">
        <v>173</v>
      </c>
      <c r="F447" s="11"/>
    </row>
    <row r="448" s="3" customFormat="1" ht="30" customHeight="1" spans="1:6">
      <c r="A448" s="9">
        <v>445</v>
      </c>
      <c r="B448" s="9" t="s">
        <v>445</v>
      </c>
      <c r="C448" s="9" t="s">
        <v>13</v>
      </c>
      <c r="D448" s="10" t="s">
        <v>172</v>
      </c>
      <c r="E448" s="9" t="s">
        <v>173</v>
      </c>
      <c r="F448" s="11"/>
    </row>
    <row r="449" s="3" customFormat="1" ht="30" customHeight="1" spans="1:6">
      <c r="A449" s="9">
        <v>446</v>
      </c>
      <c r="B449" s="9" t="s">
        <v>446</v>
      </c>
      <c r="C449" s="9" t="s">
        <v>9</v>
      </c>
      <c r="D449" s="10" t="s">
        <v>172</v>
      </c>
      <c r="E449" s="9" t="s">
        <v>173</v>
      </c>
      <c r="F449" s="11"/>
    </row>
    <row r="450" s="3" customFormat="1" ht="30" customHeight="1" spans="1:6">
      <c r="A450" s="9">
        <v>447</v>
      </c>
      <c r="B450" s="9" t="s">
        <v>447</v>
      </c>
      <c r="C450" s="9" t="s">
        <v>9</v>
      </c>
      <c r="D450" s="10" t="s">
        <v>172</v>
      </c>
      <c r="E450" s="9" t="s">
        <v>173</v>
      </c>
      <c r="F450" s="11"/>
    </row>
    <row r="451" s="3" customFormat="1" ht="30" customHeight="1" spans="1:6">
      <c r="A451" s="9">
        <v>448</v>
      </c>
      <c r="B451" s="9" t="s">
        <v>448</v>
      </c>
      <c r="C451" s="9" t="s">
        <v>13</v>
      </c>
      <c r="D451" s="10" t="s">
        <v>172</v>
      </c>
      <c r="E451" s="9" t="s">
        <v>173</v>
      </c>
      <c r="F451" s="11"/>
    </row>
    <row r="452" s="3" customFormat="1" ht="30" customHeight="1" spans="1:6">
      <c r="A452" s="9">
        <v>449</v>
      </c>
      <c r="B452" s="9" t="s">
        <v>449</v>
      </c>
      <c r="C452" s="9" t="s">
        <v>13</v>
      </c>
      <c r="D452" s="10" t="s">
        <v>172</v>
      </c>
      <c r="E452" s="9" t="s">
        <v>173</v>
      </c>
      <c r="F452" s="11"/>
    </row>
    <row r="453" s="3" customFormat="1" ht="30" customHeight="1" spans="1:6">
      <c r="A453" s="9">
        <v>450</v>
      </c>
      <c r="B453" s="9" t="s">
        <v>450</v>
      </c>
      <c r="C453" s="9" t="s">
        <v>9</v>
      </c>
      <c r="D453" s="10" t="s">
        <v>172</v>
      </c>
      <c r="E453" s="9" t="s">
        <v>173</v>
      </c>
      <c r="F453" s="11"/>
    </row>
    <row r="454" s="3" customFormat="1" ht="30" customHeight="1" spans="1:6">
      <c r="A454" s="9">
        <v>451</v>
      </c>
      <c r="B454" s="9" t="s">
        <v>451</v>
      </c>
      <c r="C454" s="9" t="s">
        <v>13</v>
      </c>
      <c r="D454" s="10" t="s">
        <v>172</v>
      </c>
      <c r="E454" s="9" t="s">
        <v>173</v>
      </c>
      <c r="F454" s="11"/>
    </row>
    <row r="455" s="3" customFormat="1" ht="30" customHeight="1" spans="1:6">
      <c r="A455" s="9">
        <v>452</v>
      </c>
      <c r="B455" s="9" t="s">
        <v>452</v>
      </c>
      <c r="C455" s="9" t="s">
        <v>13</v>
      </c>
      <c r="D455" s="10" t="s">
        <v>172</v>
      </c>
      <c r="E455" s="9" t="s">
        <v>173</v>
      </c>
      <c r="F455" s="11"/>
    </row>
    <row r="456" s="3" customFormat="1" ht="30" customHeight="1" spans="1:6">
      <c r="A456" s="9">
        <v>453</v>
      </c>
      <c r="B456" s="9" t="s">
        <v>453</v>
      </c>
      <c r="C456" s="9" t="s">
        <v>13</v>
      </c>
      <c r="D456" s="10" t="s">
        <v>172</v>
      </c>
      <c r="E456" s="9" t="s">
        <v>173</v>
      </c>
      <c r="F456" s="11"/>
    </row>
    <row r="457" s="3" customFormat="1" ht="30" customHeight="1" spans="1:6">
      <c r="A457" s="9">
        <v>454</v>
      </c>
      <c r="B457" s="9" t="s">
        <v>454</v>
      </c>
      <c r="C457" s="9" t="s">
        <v>13</v>
      </c>
      <c r="D457" s="10" t="s">
        <v>172</v>
      </c>
      <c r="E457" s="9" t="s">
        <v>173</v>
      </c>
      <c r="F457" s="11"/>
    </row>
    <row r="458" s="3" customFormat="1" ht="30" customHeight="1" spans="1:6">
      <c r="A458" s="9">
        <v>455</v>
      </c>
      <c r="B458" s="9" t="s">
        <v>455</v>
      </c>
      <c r="C458" s="9" t="s">
        <v>9</v>
      </c>
      <c r="D458" s="10" t="s">
        <v>172</v>
      </c>
      <c r="E458" s="9" t="s">
        <v>173</v>
      </c>
      <c r="F458" s="11"/>
    </row>
    <row r="459" s="3" customFormat="1" ht="30" customHeight="1" spans="1:6">
      <c r="A459" s="9">
        <v>456</v>
      </c>
      <c r="B459" s="9" t="s">
        <v>456</v>
      </c>
      <c r="C459" s="9" t="s">
        <v>9</v>
      </c>
      <c r="D459" s="10" t="s">
        <v>172</v>
      </c>
      <c r="E459" s="9" t="s">
        <v>173</v>
      </c>
      <c r="F459" s="11"/>
    </row>
    <row r="460" s="3" customFormat="1" ht="30" customHeight="1" spans="1:6">
      <c r="A460" s="9">
        <v>457</v>
      </c>
      <c r="B460" s="9" t="s">
        <v>457</v>
      </c>
      <c r="C460" s="9" t="s">
        <v>9</v>
      </c>
      <c r="D460" s="10" t="s">
        <v>172</v>
      </c>
      <c r="E460" s="9" t="s">
        <v>173</v>
      </c>
      <c r="F460" s="11"/>
    </row>
  </sheetData>
  <mergeCells count="3968">
    <mergeCell ref="A1:F1"/>
    <mergeCell ref="IL1:IM1"/>
    <mergeCell ref="SH1:SI1"/>
    <mergeCell ref="ACD1:ACE1"/>
    <mergeCell ref="ALZ1:AMA1"/>
    <mergeCell ref="AVV1:AVW1"/>
    <mergeCell ref="BFR1:BFS1"/>
    <mergeCell ref="BPN1:BPO1"/>
    <mergeCell ref="BZJ1:BZK1"/>
    <mergeCell ref="CJF1:CJG1"/>
    <mergeCell ref="CTB1:CTC1"/>
    <mergeCell ref="DCX1:DCY1"/>
    <mergeCell ref="DMT1:DMU1"/>
    <mergeCell ref="DWP1:DWQ1"/>
    <mergeCell ref="EGL1:EGM1"/>
    <mergeCell ref="EQH1:EQI1"/>
    <mergeCell ref="FAD1:FAE1"/>
    <mergeCell ref="FJZ1:FKA1"/>
    <mergeCell ref="FTV1:FTW1"/>
    <mergeCell ref="GDR1:GDS1"/>
    <mergeCell ref="GNN1:GNO1"/>
    <mergeCell ref="GXJ1:GXK1"/>
    <mergeCell ref="HHF1:HHG1"/>
    <mergeCell ref="HRB1:HRC1"/>
    <mergeCell ref="IAX1:IAY1"/>
    <mergeCell ref="IKT1:IKU1"/>
    <mergeCell ref="IUP1:IUQ1"/>
    <mergeCell ref="JEL1:JEM1"/>
    <mergeCell ref="JOH1:JOI1"/>
    <mergeCell ref="JYD1:JYE1"/>
    <mergeCell ref="KHZ1:KIA1"/>
    <mergeCell ref="KRV1:KRW1"/>
    <mergeCell ref="LBR1:LBS1"/>
    <mergeCell ref="LLN1:LLO1"/>
    <mergeCell ref="LVJ1:LVK1"/>
    <mergeCell ref="MFF1:MFG1"/>
    <mergeCell ref="MPB1:MPC1"/>
    <mergeCell ref="MYX1:MYY1"/>
    <mergeCell ref="NIT1:NIU1"/>
    <mergeCell ref="NSP1:NSQ1"/>
    <mergeCell ref="OCL1:OCM1"/>
    <mergeCell ref="OMH1:OMI1"/>
    <mergeCell ref="OWD1:OWE1"/>
    <mergeCell ref="PFZ1:PGA1"/>
    <mergeCell ref="PPV1:PPW1"/>
    <mergeCell ref="PZR1:PZS1"/>
    <mergeCell ref="QJN1:QJO1"/>
    <mergeCell ref="QTJ1:QTK1"/>
    <mergeCell ref="RDF1:RDG1"/>
    <mergeCell ref="RNB1:RNC1"/>
    <mergeCell ref="RWX1:RWY1"/>
    <mergeCell ref="SGT1:SGU1"/>
    <mergeCell ref="SQP1:SQQ1"/>
    <mergeCell ref="TAL1:TAM1"/>
    <mergeCell ref="TKH1:TKI1"/>
    <mergeCell ref="TUD1:TUE1"/>
    <mergeCell ref="UDZ1:UEA1"/>
    <mergeCell ref="UNV1:UNW1"/>
    <mergeCell ref="UXR1:UXS1"/>
    <mergeCell ref="VHN1:VHO1"/>
    <mergeCell ref="VRJ1:VRK1"/>
    <mergeCell ref="WBF1:WBG1"/>
    <mergeCell ref="WLB1:WLC1"/>
    <mergeCell ref="WUX1:WUY1"/>
    <mergeCell ref="A2:F2"/>
    <mergeCell ref="IL2:JA2"/>
    <mergeCell ref="SH2:SW2"/>
    <mergeCell ref="ACD2:ACS2"/>
    <mergeCell ref="ALZ2:AMO2"/>
    <mergeCell ref="AVV2:AWK2"/>
    <mergeCell ref="BFR2:BGG2"/>
    <mergeCell ref="BPN2:BQC2"/>
    <mergeCell ref="BZJ2:BZY2"/>
    <mergeCell ref="CJF2:CJU2"/>
    <mergeCell ref="CTB2:CTQ2"/>
    <mergeCell ref="DCX2:DDM2"/>
    <mergeCell ref="DMT2:DNI2"/>
    <mergeCell ref="DWP2:DXE2"/>
    <mergeCell ref="EGL2:EHA2"/>
    <mergeCell ref="EQH2:EQW2"/>
    <mergeCell ref="FAD2:FAS2"/>
    <mergeCell ref="FJZ2:FKO2"/>
    <mergeCell ref="FTV2:FUK2"/>
    <mergeCell ref="GDR2:GEG2"/>
    <mergeCell ref="GNN2:GOC2"/>
    <mergeCell ref="GXJ2:GXY2"/>
    <mergeCell ref="HHF2:HHU2"/>
    <mergeCell ref="HRB2:HRQ2"/>
    <mergeCell ref="IAX2:IBM2"/>
    <mergeCell ref="IKT2:ILI2"/>
    <mergeCell ref="IUP2:IVE2"/>
    <mergeCell ref="JEL2:JFA2"/>
    <mergeCell ref="JOH2:JOW2"/>
    <mergeCell ref="JYD2:JYS2"/>
    <mergeCell ref="KHZ2:KIO2"/>
    <mergeCell ref="KRV2:KSK2"/>
    <mergeCell ref="LBR2:LCG2"/>
    <mergeCell ref="LLN2:LMC2"/>
    <mergeCell ref="LVJ2:LVY2"/>
    <mergeCell ref="MFF2:MFU2"/>
    <mergeCell ref="MPB2:MPQ2"/>
    <mergeCell ref="MYX2:MZM2"/>
    <mergeCell ref="NIT2:NJI2"/>
    <mergeCell ref="NSP2:NTE2"/>
    <mergeCell ref="OCL2:ODA2"/>
    <mergeCell ref="OMH2:OMW2"/>
    <mergeCell ref="OWD2:OWS2"/>
    <mergeCell ref="PFZ2:PGO2"/>
    <mergeCell ref="PPV2:PQK2"/>
    <mergeCell ref="PZR2:QAG2"/>
    <mergeCell ref="QJN2:QKC2"/>
    <mergeCell ref="QTJ2:QTY2"/>
    <mergeCell ref="RDF2:RDU2"/>
    <mergeCell ref="RNB2:RNQ2"/>
    <mergeCell ref="RWX2:RXM2"/>
    <mergeCell ref="SGT2:SHI2"/>
    <mergeCell ref="SQP2:SRE2"/>
    <mergeCell ref="TAL2:TBA2"/>
    <mergeCell ref="TKH2:TKW2"/>
    <mergeCell ref="TUD2:TUS2"/>
    <mergeCell ref="UDZ2:UEO2"/>
    <mergeCell ref="UNV2:UOK2"/>
    <mergeCell ref="UXR2:UYG2"/>
    <mergeCell ref="VHN2:VIC2"/>
    <mergeCell ref="VRJ2:VRY2"/>
    <mergeCell ref="WBF2:WBU2"/>
    <mergeCell ref="WLB2:WLQ2"/>
    <mergeCell ref="WUX2:WVM2"/>
    <mergeCell ref="A65512:B65512"/>
    <mergeCell ref="IL65512:IM65512"/>
    <mergeCell ref="SH65512:SI65512"/>
    <mergeCell ref="ACD65512:ACE65512"/>
    <mergeCell ref="ALZ65512:AMA65512"/>
    <mergeCell ref="AVV65512:AVW65512"/>
    <mergeCell ref="BFR65512:BFS65512"/>
    <mergeCell ref="BPN65512:BPO65512"/>
    <mergeCell ref="BZJ65512:BZK65512"/>
    <mergeCell ref="CJF65512:CJG65512"/>
    <mergeCell ref="CTB65512:CTC65512"/>
    <mergeCell ref="DCX65512:DCY65512"/>
    <mergeCell ref="DMT65512:DMU65512"/>
    <mergeCell ref="DWP65512:DWQ65512"/>
    <mergeCell ref="EGL65512:EGM65512"/>
    <mergeCell ref="EQH65512:EQI65512"/>
    <mergeCell ref="FAD65512:FAE65512"/>
    <mergeCell ref="FJZ65512:FKA65512"/>
    <mergeCell ref="FTV65512:FTW65512"/>
    <mergeCell ref="GDR65512:GDS65512"/>
    <mergeCell ref="GNN65512:GNO65512"/>
    <mergeCell ref="GXJ65512:GXK65512"/>
    <mergeCell ref="HHF65512:HHG65512"/>
    <mergeCell ref="HRB65512:HRC65512"/>
    <mergeCell ref="IAX65512:IAY65512"/>
    <mergeCell ref="IKT65512:IKU65512"/>
    <mergeCell ref="IUP65512:IUQ65512"/>
    <mergeCell ref="JEL65512:JEM65512"/>
    <mergeCell ref="JOH65512:JOI65512"/>
    <mergeCell ref="JYD65512:JYE65512"/>
    <mergeCell ref="KHZ65512:KIA65512"/>
    <mergeCell ref="KRV65512:KRW65512"/>
    <mergeCell ref="LBR65512:LBS65512"/>
    <mergeCell ref="LLN65512:LLO65512"/>
    <mergeCell ref="LVJ65512:LVK65512"/>
    <mergeCell ref="MFF65512:MFG65512"/>
    <mergeCell ref="MPB65512:MPC65512"/>
    <mergeCell ref="MYX65512:MYY65512"/>
    <mergeCell ref="NIT65512:NIU65512"/>
    <mergeCell ref="NSP65512:NSQ65512"/>
    <mergeCell ref="OCL65512:OCM65512"/>
    <mergeCell ref="OMH65512:OMI65512"/>
    <mergeCell ref="OWD65512:OWE65512"/>
    <mergeCell ref="PFZ65512:PGA65512"/>
    <mergeCell ref="PPV65512:PPW65512"/>
    <mergeCell ref="PZR65512:PZS65512"/>
    <mergeCell ref="QJN65512:QJO65512"/>
    <mergeCell ref="QTJ65512:QTK65512"/>
    <mergeCell ref="RDF65512:RDG65512"/>
    <mergeCell ref="RNB65512:RNC65512"/>
    <mergeCell ref="RWX65512:RWY65512"/>
    <mergeCell ref="SGT65512:SGU65512"/>
    <mergeCell ref="SQP65512:SQQ65512"/>
    <mergeCell ref="TAL65512:TAM65512"/>
    <mergeCell ref="TKH65512:TKI65512"/>
    <mergeCell ref="TUD65512:TUE65512"/>
    <mergeCell ref="UDZ65512:UEA65512"/>
    <mergeCell ref="UNV65512:UNW65512"/>
    <mergeCell ref="UXR65512:UXS65512"/>
    <mergeCell ref="VHN65512:VHO65512"/>
    <mergeCell ref="VRJ65512:VRK65512"/>
    <mergeCell ref="WBF65512:WBG65512"/>
    <mergeCell ref="WLB65512:WLC65512"/>
    <mergeCell ref="WUX65512:WUY65512"/>
    <mergeCell ref="A65513:F65513"/>
    <mergeCell ref="IL65513:JA65513"/>
    <mergeCell ref="SH65513:SW65513"/>
    <mergeCell ref="ACD65513:ACS65513"/>
    <mergeCell ref="ALZ65513:AMO65513"/>
    <mergeCell ref="AVV65513:AWK65513"/>
    <mergeCell ref="BFR65513:BGG65513"/>
    <mergeCell ref="BPN65513:BQC65513"/>
    <mergeCell ref="BZJ65513:BZY65513"/>
    <mergeCell ref="CJF65513:CJU65513"/>
    <mergeCell ref="CTB65513:CTQ65513"/>
    <mergeCell ref="DCX65513:DDM65513"/>
    <mergeCell ref="DMT65513:DNI65513"/>
    <mergeCell ref="DWP65513:DXE65513"/>
    <mergeCell ref="EGL65513:EHA65513"/>
    <mergeCell ref="EQH65513:EQW65513"/>
    <mergeCell ref="FAD65513:FAS65513"/>
    <mergeCell ref="FJZ65513:FKO65513"/>
    <mergeCell ref="FTV65513:FUK65513"/>
    <mergeCell ref="GDR65513:GEG65513"/>
    <mergeCell ref="GNN65513:GOC65513"/>
    <mergeCell ref="GXJ65513:GXY65513"/>
    <mergeCell ref="HHF65513:HHU65513"/>
    <mergeCell ref="HRB65513:HRQ65513"/>
    <mergeCell ref="IAX65513:IBM65513"/>
    <mergeCell ref="IKT65513:ILI65513"/>
    <mergeCell ref="IUP65513:IVE65513"/>
    <mergeCell ref="JEL65513:JFA65513"/>
    <mergeCell ref="JOH65513:JOW65513"/>
    <mergeCell ref="JYD65513:JYS65513"/>
    <mergeCell ref="KHZ65513:KIO65513"/>
    <mergeCell ref="KRV65513:KSK65513"/>
    <mergeCell ref="LBR65513:LCG65513"/>
    <mergeCell ref="LLN65513:LMC65513"/>
    <mergeCell ref="LVJ65513:LVY65513"/>
    <mergeCell ref="MFF65513:MFU65513"/>
    <mergeCell ref="MPB65513:MPQ65513"/>
    <mergeCell ref="MYX65513:MZM65513"/>
    <mergeCell ref="NIT65513:NJI65513"/>
    <mergeCell ref="NSP65513:NTE65513"/>
    <mergeCell ref="OCL65513:ODA65513"/>
    <mergeCell ref="OMH65513:OMW65513"/>
    <mergeCell ref="OWD65513:OWS65513"/>
    <mergeCell ref="PFZ65513:PGO65513"/>
    <mergeCell ref="PPV65513:PQK65513"/>
    <mergeCell ref="PZR65513:QAG65513"/>
    <mergeCell ref="QJN65513:QKC65513"/>
    <mergeCell ref="QTJ65513:QTY65513"/>
    <mergeCell ref="RDF65513:RDU65513"/>
    <mergeCell ref="RNB65513:RNQ65513"/>
    <mergeCell ref="RWX65513:RXM65513"/>
    <mergeCell ref="SGT65513:SHI65513"/>
    <mergeCell ref="SQP65513:SRE65513"/>
    <mergeCell ref="TAL65513:TBA65513"/>
    <mergeCell ref="TKH65513:TKW65513"/>
    <mergeCell ref="TUD65513:TUS65513"/>
    <mergeCell ref="UDZ65513:UEO65513"/>
    <mergeCell ref="UNV65513:UOK65513"/>
    <mergeCell ref="UXR65513:UYG65513"/>
    <mergeCell ref="VHN65513:VIC65513"/>
    <mergeCell ref="VRJ65513:VRY65513"/>
    <mergeCell ref="WBF65513:WBU65513"/>
    <mergeCell ref="WLB65513:WLQ65513"/>
    <mergeCell ref="WUX65513:WVM65513"/>
    <mergeCell ref="A65514:D65514"/>
    <mergeCell ref="IL65514:IR65514"/>
    <mergeCell ref="SH65514:SN65514"/>
    <mergeCell ref="ACD65514:ACJ65514"/>
    <mergeCell ref="ALZ65514:AMF65514"/>
    <mergeCell ref="AVV65514:AWB65514"/>
    <mergeCell ref="BFR65514:BFX65514"/>
    <mergeCell ref="BPN65514:BPT65514"/>
    <mergeCell ref="BZJ65514:BZP65514"/>
    <mergeCell ref="CJF65514:CJL65514"/>
    <mergeCell ref="CTB65514:CTH65514"/>
    <mergeCell ref="DCX65514:DDD65514"/>
    <mergeCell ref="DMT65514:DMZ65514"/>
    <mergeCell ref="DWP65514:DWV65514"/>
    <mergeCell ref="EGL65514:EGR65514"/>
    <mergeCell ref="EQH65514:EQN65514"/>
    <mergeCell ref="FAD65514:FAJ65514"/>
    <mergeCell ref="FJZ65514:FKF65514"/>
    <mergeCell ref="FTV65514:FUB65514"/>
    <mergeCell ref="GDR65514:GDX65514"/>
    <mergeCell ref="GNN65514:GNT65514"/>
    <mergeCell ref="GXJ65514:GXP65514"/>
    <mergeCell ref="HHF65514:HHL65514"/>
    <mergeCell ref="HRB65514:HRH65514"/>
    <mergeCell ref="IAX65514:IBD65514"/>
    <mergeCell ref="IKT65514:IKZ65514"/>
    <mergeCell ref="IUP65514:IUV65514"/>
    <mergeCell ref="JEL65514:JER65514"/>
    <mergeCell ref="JOH65514:JON65514"/>
    <mergeCell ref="JYD65514:JYJ65514"/>
    <mergeCell ref="KHZ65514:KIF65514"/>
    <mergeCell ref="KRV65514:KSB65514"/>
    <mergeCell ref="LBR65514:LBX65514"/>
    <mergeCell ref="LLN65514:LLT65514"/>
    <mergeCell ref="LVJ65514:LVP65514"/>
    <mergeCell ref="MFF65514:MFL65514"/>
    <mergeCell ref="MPB65514:MPH65514"/>
    <mergeCell ref="MYX65514:MZD65514"/>
    <mergeCell ref="NIT65514:NIZ65514"/>
    <mergeCell ref="NSP65514:NSV65514"/>
    <mergeCell ref="OCL65514:OCR65514"/>
    <mergeCell ref="OMH65514:OMN65514"/>
    <mergeCell ref="OWD65514:OWJ65514"/>
    <mergeCell ref="PFZ65514:PGF65514"/>
    <mergeCell ref="PPV65514:PQB65514"/>
    <mergeCell ref="PZR65514:PZX65514"/>
    <mergeCell ref="QJN65514:QJT65514"/>
    <mergeCell ref="QTJ65514:QTP65514"/>
    <mergeCell ref="RDF65514:RDL65514"/>
    <mergeCell ref="RNB65514:RNH65514"/>
    <mergeCell ref="RWX65514:RXD65514"/>
    <mergeCell ref="SGT65514:SGZ65514"/>
    <mergeCell ref="SQP65514:SQV65514"/>
    <mergeCell ref="TAL65514:TAR65514"/>
    <mergeCell ref="TKH65514:TKN65514"/>
    <mergeCell ref="TUD65514:TUJ65514"/>
    <mergeCell ref="UDZ65514:UEF65514"/>
    <mergeCell ref="UNV65514:UOB65514"/>
    <mergeCell ref="UXR65514:UXX65514"/>
    <mergeCell ref="VHN65514:VHT65514"/>
    <mergeCell ref="VRJ65514:VRP65514"/>
    <mergeCell ref="WBF65514:WBL65514"/>
    <mergeCell ref="WLB65514:WLH65514"/>
    <mergeCell ref="WUX65514:WVD65514"/>
    <mergeCell ref="A65576:E65576"/>
    <mergeCell ref="IL65576:IY65576"/>
    <mergeCell ref="SH65576:SU65576"/>
    <mergeCell ref="ACD65576:ACQ65576"/>
    <mergeCell ref="ALZ65576:AMM65576"/>
    <mergeCell ref="AVV65576:AWI65576"/>
    <mergeCell ref="BFR65576:BGE65576"/>
    <mergeCell ref="BPN65576:BQA65576"/>
    <mergeCell ref="BZJ65576:BZW65576"/>
    <mergeCell ref="CJF65576:CJS65576"/>
    <mergeCell ref="CTB65576:CTO65576"/>
    <mergeCell ref="DCX65576:DDK65576"/>
    <mergeCell ref="DMT65576:DNG65576"/>
    <mergeCell ref="DWP65576:DXC65576"/>
    <mergeCell ref="EGL65576:EGY65576"/>
    <mergeCell ref="EQH65576:EQU65576"/>
    <mergeCell ref="FAD65576:FAQ65576"/>
    <mergeCell ref="FJZ65576:FKM65576"/>
    <mergeCell ref="FTV65576:FUI65576"/>
    <mergeCell ref="GDR65576:GEE65576"/>
    <mergeCell ref="GNN65576:GOA65576"/>
    <mergeCell ref="GXJ65576:GXW65576"/>
    <mergeCell ref="HHF65576:HHS65576"/>
    <mergeCell ref="HRB65576:HRO65576"/>
    <mergeCell ref="IAX65576:IBK65576"/>
    <mergeCell ref="IKT65576:ILG65576"/>
    <mergeCell ref="IUP65576:IVC65576"/>
    <mergeCell ref="JEL65576:JEY65576"/>
    <mergeCell ref="JOH65576:JOU65576"/>
    <mergeCell ref="JYD65576:JYQ65576"/>
    <mergeCell ref="KHZ65576:KIM65576"/>
    <mergeCell ref="KRV65576:KSI65576"/>
    <mergeCell ref="LBR65576:LCE65576"/>
    <mergeCell ref="LLN65576:LMA65576"/>
    <mergeCell ref="LVJ65576:LVW65576"/>
    <mergeCell ref="MFF65576:MFS65576"/>
    <mergeCell ref="MPB65576:MPO65576"/>
    <mergeCell ref="MYX65576:MZK65576"/>
    <mergeCell ref="NIT65576:NJG65576"/>
    <mergeCell ref="NSP65576:NTC65576"/>
    <mergeCell ref="OCL65576:OCY65576"/>
    <mergeCell ref="OMH65576:OMU65576"/>
    <mergeCell ref="OWD65576:OWQ65576"/>
    <mergeCell ref="PFZ65576:PGM65576"/>
    <mergeCell ref="PPV65576:PQI65576"/>
    <mergeCell ref="PZR65576:QAE65576"/>
    <mergeCell ref="QJN65576:QKA65576"/>
    <mergeCell ref="QTJ65576:QTW65576"/>
    <mergeCell ref="RDF65576:RDS65576"/>
    <mergeCell ref="RNB65576:RNO65576"/>
    <mergeCell ref="RWX65576:RXK65576"/>
    <mergeCell ref="SGT65576:SHG65576"/>
    <mergeCell ref="SQP65576:SRC65576"/>
    <mergeCell ref="TAL65576:TAY65576"/>
    <mergeCell ref="TKH65576:TKU65576"/>
    <mergeCell ref="TUD65576:TUQ65576"/>
    <mergeCell ref="UDZ65576:UEM65576"/>
    <mergeCell ref="UNV65576:UOI65576"/>
    <mergeCell ref="UXR65576:UYE65576"/>
    <mergeCell ref="VHN65576:VIA65576"/>
    <mergeCell ref="VRJ65576:VRW65576"/>
    <mergeCell ref="WBF65576:WBS65576"/>
    <mergeCell ref="WLB65576:WLO65576"/>
    <mergeCell ref="WUX65576:WVK65576"/>
    <mergeCell ref="A131048:B131048"/>
    <mergeCell ref="IL131048:IM131048"/>
    <mergeCell ref="SH131048:SI131048"/>
    <mergeCell ref="ACD131048:ACE131048"/>
    <mergeCell ref="ALZ131048:AMA131048"/>
    <mergeCell ref="AVV131048:AVW131048"/>
    <mergeCell ref="BFR131048:BFS131048"/>
    <mergeCell ref="BPN131048:BPO131048"/>
    <mergeCell ref="BZJ131048:BZK131048"/>
    <mergeCell ref="CJF131048:CJG131048"/>
    <mergeCell ref="CTB131048:CTC131048"/>
    <mergeCell ref="DCX131048:DCY131048"/>
    <mergeCell ref="DMT131048:DMU131048"/>
    <mergeCell ref="DWP131048:DWQ131048"/>
    <mergeCell ref="EGL131048:EGM131048"/>
    <mergeCell ref="EQH131048:EQI131048"/>
    <mergeCell ref="FAD131048:FAE131048"/>
    <mergeCell ref="FJZ131048:FKA131048"/>
    <mergeCell ref="FTV131048:FTW131048"/>
    <mergeCell ref="GDR131048:GDS131048"/>
    <mergeCell ref="GNN131048:GNO131048"/>
    <mergeCell ref="GXJ131048:GXK131048"/>
    <mergeCell ref="HHF131048:HHG131048"/>
    <mergeCell ref="HRB131048:HRC131048"/>
    <mergeCell ref="IAX131048:IAY131048"/>
    <mergeCell ref="IKT131048:IKU131048"/>
    <mergeCell ref="IUP131048:IUQ131048"/>
    <mergeCell ref="JEL131048:JEM131048"/>
    <mergeCell ref="JOH131048:JOI131048"/>
    <mergeCell ref="JYD131048:JYE131048"/>
    <mergeCell ref="KHZ131048:KIA131048"/>
    <mergeCell ref="KRV131048:KRW131048"/>
    <mergeCell ref="LBR131048:LBS131048"/>
    <mergeCell ref="LLN131048:LLO131048"/>
    <mergeCell ref="LVJ131048:LVK131048"/>
    <mergeCell ref="MFF131048:MFG131048"/>
    <mergeCell ref="MPB131048:MPC131048"/>
    <mergeCell ref="MYX131048:MYY131048"/>
    <mergeCell ref="NIT131048:NIU131048"/>
    <mergeCell ref="NSP131048:NSQ131048"/>
    <mergeCell ref="OCL131048:OCM131048"/>
    <mergeCell ref="OMH131048:OMI131048"/>
    <mergeCell ref="OWD131048:OWE131048"/>
    <mergeCell ref="PFZ131048:PGA131048"/>
    <mergeCell ref="PPV131048:PPW131048"/>
    <mergeCell ref="PZR131048:PZS131048"/>
    <mergeCell ref="QJN131048:QJO131048"/>
    <mergeCell ref="QTJ131048:QTK131048"/>
    <mergeCell ref="RDF131048:RDG131048"/>
    <mergeCell ref="RNB131048:RNC131048"/>
    <mergeCell ref="RWX131048:RWY131048"/>
    <mergeCell ref="SGT131048:SGU131048"/>
    <mergeCell ref="SQP131048:SQQ131048"/>
    <mergeCell ref="TAL131048:TAM131048"/>
    <mergeCell ref="TKH131048:TKI131048"/>
    <mergeCell ref="TUD131048:TUE131048"/>
    <mergeCell ref="UDZ131048:UEA131048"/>
    <mergeCell ref="UNV131048:UNW131048"/>
    <mergeCell ref="UXR131048:UXS131048"/>
    <mergeCell ref="VHN131048:VHO131048"/>
    <mergeCell ref="VRJ131048:VRK131048"/>
    <mergeCell ref="WBF131048:WBG131048"/>
    <mergeCell ref="WLB131048:WLC131048"/>
    <mergeCell ref="WUX131048:WUY131048"/>
    <mergeCell ref="A131049:F131049"/>
    <mergeCell ref="IL131049:JA131049"/>
    <mergeCell ref="SH131049:SW131049"/>
    <mergeCell ref="ACD131049:ACS131049"/>
    <mergeCell ref="ALZ131049:AMO131049"/>
    <mergeCell ref="AVV131049:AWK131049"/>
    <mergeCell ref="BFR131049:BGG131049"/>
    <mergeCell ref="BPN131049:BQC131049"/>
    <mergeCell ref="BZJ131049:BZY131049"/>
    <mergeCell ref="CJF131049:CJU131049"/>
    <mergeCell ref="CTB131049:CTQ131049"/>
    <mergeCell ref="DCX131049:DDM131049"/>
    <mergeCell ref="DMT131049:DNI131049"/>
    <mergeCell ref="DWP131049:DXE131049"/>
    <mergeCell ref="EGL131049:EHA131049"/>
    <mergeCell ref="EQH131049:EQW131049"/>
    <mergeCell ref="FAD131049:FAS131049"/>
    <mergeCell ref="FJZ131049:FKO131049"/>
    <mergeCell ref="FTV131049:FUK131049"/>
    <mergeCell ref="GDR131049:GEG131049"/>
    <mergeCell ref="GNN131049:GOC131049"/>
    <mergeCell ref="GXJ131049:GXY131049"/>
    <mergeCell ref="HHF131049:HHU131049"/>
    <mergeCell ref="HRB131049:HRQ131049"/>
    <mergeCell ref="IAX131049:IBM131049"/>
    <mergeCell ref="IKT131049:ILI131049"/>
    <mergeCell ref="IUP131049:IVE131049"/>
    <mergeCell ref="JEL131049:JFA131049"/>
    <mergeCell ref="JOH131049:JOW131049"/>
    <mergeCell ref="JYD131049:JYS131049"/>
    <mergeCell ref="KHZ131049:KIO131049"/>
    <mergeCell ref="KRV131049:KSK131049"/>
    <mergeCell ref="LBR131049:LCG131049"/>
    <mergeCell ref="LLN131049:LMC131049"/>
    <mergeCell ref="LVJ131049:LVY131049"/>
    <mergeCell ref="MFF131049:MFU131049"/>
    <mergeCell ref="MPB131049:MPQ131049"/>
    <mergeCell ref="MYX131049:MZM131049"/>
    <mergeCell ref="NIT131049:NJI131049"/>
    <mergeCell ref="NSP131049:NTE131049"/>
    <mergeCell ref="OCL131049:ODA131049"/>
    <mergeCell ref="OMH131049:OMW131049"/>
    <mergeCell ref="OWD131049:OWS131049"/>
    <mergeCell ref="PFZ131049:PGO131049"/>
    <mergeCell ref="PPV131049:PQK131049"/>
    <mergeCell ref="PZR131049:QAG131049"/>
    <mergeCell ref="QJN131049:QKC131049"/>
    <mergeCell ref="QTJ131049:QTY131049"/>
    <mergeCell ref="RDF131049:RDU131049"/>
    <mergeCell ref="RNB131049:RNQ131049"/>
    <mergeCell ref="RWX131049:RXM131049"/>
    <mergeCell ref="SGT131049:SHI131049"/>
    <mergeCell ref="SQP131049:SRE131049"/>
    <mergeCell ref="TAL131049:TBA131049"/>
    <mergeCell ref="TKH131049:TKW131049"/>
    <mergeCell ref="TUD131049:TUS131049"/>
    <mergeCell ref="UDZ131049:UEO131049"/>
    <mergeCell ref="UNV131049:UOK131049"/>
    <mergeCell ref="UXR131049:UYG131049"/>
    <mergeCell ref="VHN131049:VIC131049"/>
    <mergeCell ref="VRJ131049:VRY131049"/>
    <mergeCell ref="WBF131049:WBU131049"/>
    <mergeCell ref="WLB131049:WLQ131049"/>
    <mergeCell ref="WUX131049:WVM131049"/>
    <mergeCell ref="A131050:D131050"/>
    <mergeCell ref="IL131050:IR131050"/>
    <mergeCell ref="SH131050:SN131050"/>
    <mergeCell ref="ACD131050:ACJ131050"/>
    <mergeCell ref="ALZ131050:AMF131050"/>
    <mergeCell ref="AVV131050:AWB131050"/>
    <mergeCell ref="BFR131050:BFX131050"/>
    <mergeCell ref="BPN131050:BPT131050"/>
    <mergeCell ref="BZJ131050:BZP131050"/>
    <mergeCell ref="CJF131050:CJL131050"/>
    <mergeCell ref="CTB131050:CTH131050"/>
    <mergeCell ref="DCX131050:DDD131050"/>
    <mergeCell ref="DMT131050:DMZ131050"/>
    <mergeCell ref="DWP131050:DWV131050"/>
    <mergeCell ref="EGL131050:EGR131050"/>
    <mergeCell ref="EQH131050:EQN131050"/>
    <mergeCell ref="FAD131050:FAJ131050"/>
    <mergeCell ref="FJZ131050:FKF131050"/>
    <mergeCell ref="FTV131050:FUB131050"/>
    <mergeCell ref="GDR131050:GDX131050"/>
    <mergeCell ref="GNN131050:GNT131050"/>
    <mergeCell ref="GXJ131050:GXP131050"/>
    <mergeCell ref="HHF131050:HHL131050"/>
    <mergeCell ref="HRB131050:HRH131050"/>
    <mergeCell ref="IAX131050:IBD131050"/>
    <mergeCell ref="IKT131050:IKZ131050"/>
    <mergeCell ref="IUP131050:IUV131050"/>
    <mergeCell ref="JEL131050:JER131050"/>
    <mergeCell ref="JOH131050:JON131050"/>
    <mergeCell ref="JYD131050:JYJ131050"/>
    <mergeCell ref="KHZ131050:KIF131050"/>
    <mergeCell ref="KRV131050:KSB131050"/>
    <mergeCell ref="LBR131050:LBX131050"/>
    <mergeCell ref="LLN131050:LLT131050"/>
    <mergeCell ref="LVJ131050:LVP131050"/>
    <mergeCell ref="MFF131050:MFL131050"/>
    <mergeCell ref="MPB131050:MPH131050"/>
    <mergeCell ref="MYX131050:MZD131050"/>
    <mergeCell ref="NIT131050:NIZ131050"/>
    <mergeCell ref="NSP131050:NSV131050"/>
    <mergeCell ref="OCL131050:OCR131050"/>
    <mergeCell ref="OMH131050:OMN131050"/>
    <mergeCell ref="OWD131050:OWJ131050"/>
    <mergeCell ref="PFZ131050:PGF131050"/>
    <mergeCell ref="PPV131050:PQB131050"/>
    <mergeCell ref="PZR131050:PZX131050"/>
    <mergeCell ref="QJN131050:QJT131050"/>
    <mergeCell ref="QTJ131050:QTP131050"/>
    <mergeCell ref="RDF131050:RDL131050"/>
    <mergeCell ref="RNB131050:RNH131050"/>
    <mergeCell ref="RWX131050:RXD131050"/>
    <mergeCell ref="SGT131050:SGZ131050"/>
    <mergeCell ref="SQP131050:SQV131050"/>
    <mergeCell ref="TAL131050:TAR131050"/>
    <mergeCell ref="TKH131050:TKN131050"/>
    <mergeCell ref="TUD131050:TUJ131050"/>
    <mergeCell ref="UDZ131050:UEF131050"/>
    <mergeCell ref="UNV131050:UOB131050"/>
    <mergeCell ref="UXR131050:UXX131050"/>
    <mergeCell ref="VHN131050:VHT131050"/>
    <mergeCell ref="VRJ131050:VRP131050"/>
    <mergeCell ref="WBF131050:WBL131050"/>
    <mergeCell ref="WLB131050:WLH131050"/>
    <mergeCell ref="WUX131050:WVD131050"/>
    <mergeCell ref="A131112:E131112"/>
    <mergeCell ref="IL131112:IY131112"/>
    <mergeCell ref="SH131112:SU131112"/>
    <mergeCell ref="ACD131112:ACQ131112"/>
    <mergeCell ref="ALZ131112:AMM131112"/>
    <mergeCell ref="AVV131112:AWI131112"/>
    <mergeCell ref="BFR131112:BGE131112"/>
    <mergeCell ref="BPN131112:BQA131112"/>
    <mergeCell ref="BZJ131112:BZW131112"/>
    <mergeCell ref="CJF131112:CJS131112"/>
    <mergeCell ref="CTB131112:CTO131112"/>
    <mergeCell ref="DCX131112:DDK131112"/>
    <mergeCell ref="DMT131112:DNG131112"/>
    <mergeCell ref="DWP131112:DXC131112"/>
    <mergeCell ref="EGL131112:EGY131112"/>
    <mergeCell ref="EQH131112:EQU131112"/>
    <mergeCell ref="FAD131112:FAQ131112"/>
    <mergeCell ref="FJZ131112:FKM131112"/>
    <mergeCell ref="FTV131112:FUI131112"/>
    <mergeCell ref="GDR131112:GEE131112"/>
    <mergeCell ref="GNN131112:GOA131112"/>
    <mergeCell ref="GXJ131112:GXW131112"/>
    <mergeCell ref="HHF131112:HHS131112"/>
    <mergeCell ref="HRB131112:HRO131112"/>
    <mergeCell ref="IAX131112:IBK131112"/>
    <mergeCell ref="IKT131112:ILG131112"/>
    <mergeCell ref="IUP131112:IVC131112"/>
    <mergeCell ref="JEL131112:JEY131112"/>
    <mergeCell ref="JOH131112:JOU131112"/>
    <mergeCell ref="JYD131112:JYQ131112"/>
    <mergeCell ref="KHZ131112:KIM131112"/>
    <mergeCell ref="KRV131112:KSI131112"/>
    <mergeCell ref="LBR131112:LCE131112"/>
    <mergeCell ref="LLN131112:LMA131112"/>
    <mergeCell ref="LVJ131112:LVW131112"/>
    <mergeCell ref="MFF131112:MFS131112"/>
    <mergeCell ref="MPB131112:MPO131112"/>
    <mergeCell ref="MYX131112:MZK131112"/>
    <mergeCell ref="NIT131112:NJG131112"/>
    <mergeCell ref="NSP131112:NTC131112"/>
    <mergeCell ref="OCL131112:OCY131112"/>
    <mergeCell ref="OMH131112:OMU131112"/>
    <mergeCell ref="OWD131112:OWQ131112"/>
    <mergeCell ref="PFZ131112:PGM131112"/>
    <mergeCell ref="PPV131112:PQI131112"/>
    <mergeCell ref="PZR131112:QAE131112"/>
    <mergeCell ref="QJN131112:QKA131112"/>
    <mergeCell ref="QTJ131112:QTW131112"/>
    <mergeCell ref="RDF131112:RDS131112"/>
    <mergeCell ref="RNB131112:RNO131112"/>
    <mergeCell ref="RWX131112:RXK131112"/>
    <mergeCell ref="SGT131112:SHG131112"/>
    <mergeCell ref="SQP131112:SRC131112"/>
    <mergeCell ref="TAL131112:TAY131112"/>
    <mergeCell ref="TKH131112:TKU131112"/>
    <mergeCell ref="TUD131112:TUQ131112"/>
    <mergeCell ref="UDZ131112:UEM131112"/>
    <mergeCell ref="UNV131112:UOI131112"/>
    <mergeCell ref="UXR131112:UYE131112"/>
    <mergeCell ref="VHN131112:VIA131112"/>
    <mergeCell ref="VRJ131112:VRW131112"/>
    <mergeCell ref="WBF131112:WBS131112"/>
    <mergeCell ref="WLB131112:WLO131112"/>
    <mergeCell ref="WUX131112:WVK131112"/>
    <mergeCell ref="A196584:B196584"/>
    <mergeCell ref="IL196584:IM196584"/>
    <mergeCell ref="SH196584:SI196584"/>
    <mergeCell ref="ACD196584:ACE196584"/>
    <mergeCell ref="ALZ196584:AMA196584"/>
    <mergeCell ref="AVV196584:AVW196584"/>
    <mergeCell ref="BFR196584:BFS196584"/>
    <mergeCell ref="BPN196584:BPO196584"/>
    <mergeCell ref="BZJ196584:BZK196584"/>
    <mergeCell ref="CJF196584:CJG196584"/>
    <mergeCell ref="CTB196584:CTC196584"/>
    <mergeCell ref="DCX196584:DCY196584"/>
    <mergeCell ref="DMT196584:DMU196584"/>
    <mergeCell ref="DWP196584:DWQ196584"/>
    <mergeCell ref="EGL196584:EGM196584"/>
    <mergeCell ref="EQH196584:EQI196584"/>
    <mergeCell ref="FAD196584:FAE196584"/>
    <mergeCell ref="FJZ196584:FKA196584"/>
    <mergeCell ref="FTV196584:FTW196584"/>
    <mergeCell ref="GDR196584:GDS196584"/>
    <mergeCell ref="GNN196584:GNO196584"/>
    <mergeCell ref="GXJ196584:GXK196584"/>
    <mergeCell ref="HHF196584:HHG196584"/>
    <mergeCell ref="HRB196584:HRC196584"/>
    <mergeCell ref="IAX196584:IAY196584"/>
    <mergeCell ref="IKT196584:IKU196584"/>
    <mergeCell ref="IUP196584:IUQ196584"/>
    <mergeCell ref="JEL196584:JEM196584"/>
    <mergeCell ref="JOH196584:JOI196584"/>
    <mergeCell ref="JYD196584:JYE196584"/>
    <mergeCell ref="KHZ196584:KIA196584"/>
    <mergeCell ref="KRV196584:KRW196584"/>
    <mergeCell ref="LBR196584:LBS196584"/>
    <mergeCell ref="LLN196584:LLO196584"/>
    <mergeCell ref="LVJ196584:LVK196584"/>
    <mergeCell ref="MFF196584:MFG196584"/>
    <mergeCell ref="MPB196584:MPC196584"/>
    <mergeCell ref="MYX196584:MYY196584"/>
    <mergeCell ref="NIT196584:NIU196584"/>
    <mergeCell ref="NSP196584:NSQ196584"/>
    <mergeCell ref="OCL196584:OCM196584"/>
    <mergeCell ref="OMH196584:OMI196584"/>
    <mergeCell ref="OWD196584:OWE196584"/>
    <mergeCell ref="PFZ196584:PGA196584"/>
    <mergeCell ref="PPV196584:PPW196584"/>
    <mergeCell ref="PZR196584:PZS196584"/>
    <mergeCell ref="QJN196584:QJO196584"/>
    <mergeCell ref="QTJ196584:QTK196584"/>
    <mergeCell ref="RDF196584:RDG196584"/>
    <mergeCell ref="RNB196584:RNC196584"/>
    <mergeCell ref="RWX196584:RWY196584"/>
    <mergeCell ref="SGT196584:SGU196584"/>
    <mergeCell ref="SQP196584:SQQ196584"/>
    <mergeCell ref="TAL196584:TAM196584"/>
    <mergeCell ref="TKH196584:TKI196584"/>
    <mergeCell ref="TUD196584:TUE196584"/>
    <mergeCell ref="UDZ196584:UEA196584"/>
    <mergeCell ref="UNV196584:UNW196584"/>
    <mergeCell ref="UXR196584:UXS196584"/>
    <mergeCell ref="VHN196584:VHO196584"/>
    <mergeCell ref="VRJ196584:VRK196584"/>
    <mergeCell ref="WBF196584:WBG196584"/>
    <mergeCell ref="WLB196584:WLC196584"/>
    <mergeCell ref="WUX196584:WUY196584"/>
    <mergeCell ref="A196585:F196585"/>
    <mergeCell ref="IL196585:JA196585"/>
    <mergeCell ref="SH196585:SW196585"/>
    <mergeCell ref="ACD196585:ACS196585"/>
    <mergeCell ref="ALZ196585:AMO196585"/>
    <mergeCell ref="AVV196585:AWK196585"/>
    <mergeCell ref="BFR196585:BGG196585"/>
    <mergeCell ref="BPN196585:BQC196585"/>
    <mergeCell ref="BZJ196585:BZY196585"/>
    <mergeCell ref="CJF196585:CJU196585"/>
    <mergeCell ref="CTB196585:CTQ196585"/>
    <mergeCell ref="DCX196585:DDM196585"/>
    <mergeCell ref="DMT196585:DNI196585"/>
    <mergeCell ref="DWP196585:DXE196585"/>
    <mergeCell ref="EGL196585:EHA196585"/>
    <mergeCell ref="EQH196585:EQW196585"/>
    <mergeCell ref="FAD196585:FAS196585"/>
    <mergeCell ref="FJZ196585:FKO196585"/>
    <mergeCell ref="FTV196585:FUK196585"/>
    <mergeCell ref="GDR196585:GEG196585"/>
    <mergeCell ref="GNN196585:GOC196585"/>
    <mergeCell ref="GXJ196585:GXY196585"/>
    <mergeCell ref="HHF196585:HHU196585"/>
    <mergeCell ref="HRB196585:HRQ196585"/>
    <mergeCell ref="IAX196585:IBM196585"/>
    <mergeCell ref="IKT196585:ILI196585"/>
    <mergeCell ref="IUP196585:IVE196585"/>
    <mergeCell ref="JEL196585:JFA196585"/>
    <mergeCell ref="JOH196585:JOW196585"/>
    <mergeCell ref="JYD196585:JYS196585"/>
    <mergeCell ref="KHZ196585:KIO196585"/>
    <mergeCell ref="KRV196585:KSK196585"/>
    <mergeCell ref="LBR196585:LCG196585"/>
    <mergeCell ref="LLN196585:LMC196585"/>
    <mergeCell ref="LVJ196585:LVY196585"/>
    <mergeCell ref="MFF196585:MFU196585"/>
    <mergeCell ref="MPB196585:MPQ196585"/>
    <mergeCell ref="MYX196585:MZM196585"/>
    <mergeCell ref="NIT196585:NJI196585"/>
    <mergeCell ref="NSP196585:NTE196585"/>
    <mergeCell ref="OCL196585:ODA196585"/>
    <mergeCell ref="OMH196585:OMW196585"/>
    <mergeCell ref="OWD196585:OWS196585"/>
    <mergeCell ref="PFZ196585:PGO196585"/>
    <mergeCell ref="PPV196585:PQK196585"/>
    <mergeCell ref="PZR196585:QAG196585"/>
    <mergeCell ref="QJN196585:QKC196585"/>
    <mergeCell ref="QTJ196585:QTY196585"/>
    <mergeCell ref="RDF196585:RDU196585"/>
    <mergeCell ref="RNB196585:RNQ196585"/>
    <mergeCell ref="RWX196585:RXM196585"/>
    <mergeCell ref="SGT196585:SHI196585"/>
    <mergeCell ref="SQP196585:SRE196585"/>
    <mergeCell ref="TAL196585:TBA196585"/>
    <mergeCell ref="TKH196585:TKW196585"/>
    <mergeCell ref="TUD196585:TUS196585"/>
    <mergeCell ref="UDZ196585:UEO196585"/>
    <mergeCell ref="UNV196585:UOK196585"/>
    <mergeCell ref="UXR196585:UYG196585"/>
    <mergeCell ref="VHN196585:VIC196585"/>
    <mergeCell ref="VRJ196585:VRY196585"/>
    <mergeCell ref="WBF196585:WBU196585"/>
    <mergeCell ref="WLB196585:WLQ196585"/>
    <mergeCell ref="WUX196585:WVM196585"/>
    <mergeCell ref="A196586:D196586"/>
    <mergeCell ref="IL196586:IR196586"/>
    <mergeCell ref="SH196586:SN196586"/>
    <mergeCell ref="ACD196586:ACJ196586"/>
    <mergeCell ref="ALZ196586:AMF196586"/>
    <mergeCell ref="AVV196586:AWB196586"/>
    <mergeCell ref="BFR196586:BFX196586"/>
    <mergeCell ref="BPN196586:BPT196586"/>
    <mergeCell ref="BZJ196586:BZP196586"/>
    <mergeCell ref="CJF196586:CJL196586"/>
    <mergeCell ref="CTB196586:CTH196586"/>
    <mergeCell ref="DCX196586:DDD196586"/>
    <mergeCell ref="DMT196586:DMZ196586"/>
    <mergeCell ref="DWP196586:DWV196586"/>
    <mergeCell ref="EGL196586:EGR196586"/>
    <mergeCell ref="EQH196586:EQN196586"/>
    <mergeCell ref="FAD196586:FAJ196586"/>
    <mergeCell ref="FJZ196586:FKF196586"/>
    <mergeCell ref="FTV196586:FUB196586"/>
    <mergeCell ref="GDR196586:GDX196586"/>
    <mergeCell ref="GNN196586:GNT196586"/>
    <mergeCell ref="GXJ196586:GXP196586"/>
    <mergeCell ref="HHF196586:HHL196586"/>
    <mergeCell ref="HRB196586:HRH196586"/>
    <mergeCell ref="IAX196586:IBD196586"/>
    <mergeCell ref="IKT196586:IKZ196586"/>
    <mergeCell ref="IUP196586:IUV196586"/>
    <mergeCell ref="JEL196586:JER196586"/>
    <mergeCell ref="JOH196586:JON196586"/>
    <mergeCell ref="JYD196586:JYJ196586"/>
    <mergeCell ref="KHZ196586:KIF196586"/>
    <mergeCell ref="KRV196586:KSB196586"/>
    <mergeCell ref="LBR196586:LBX196586"/>
    <mergeCell ref="LLN196586:LLT196586"/>
    <mergeCell ref="LVJ196586:LVP196586"/>
    <mergeCell ref="MFF196586:MFL196586"/>
    <mergeCell ref="MPB196586:MPH196586"/>
    <mergeCell ref="MYX196586:MZD196586"/>
    <mergeCell ref="NIT196586:NIZ196586"/>
    <mergeCell ref="NSP196586:NSV196586"/>
    <mergeCell ref="OCL196586:OCR196586"/>
    <mergeCell ref="OMH196586:OMN196586"/>
    <mergeCell ref="OWD196586:OWJ196586"/>
    <mergeCell ref="PFZ196586:PGF196586"/>
    <mergeCell ref="PPV196586:PQB196586"/>
    <mergeCell ref="PZR196586:PZX196586"/>
    <mergeCell ref="QJN196586:QJT196586"/>
    <mergeCell ref="QTJ196586:QTP196586"/>
    <mergeCell ref="RDF196586:RDL196586"/>
    <mergeCell ref="RNB196586:RNH196586"/>
    <mergeCell ref="RWX196586:RXD196586"/>
    <mergeCell ref="SGT196586:SGZ196586"/>
    <mergeCell ref="SQP196586:SQV196586"/>
    <mergeCell ref="TAL196586:TAR196586"/>
    <mergeCell ref="TKH196586:TKN196586"/>
    <mergeCell ref="TUD196586:TUJ196586"/>
    <mergeCell ref="UDZ196586:UEF196586"/>
    <mergeCell ref="UNV196586:UOB196586"/>
    <mergeCell ref="UXR196586:UXX196586"/>
    <mergeCell ref="VHN196586:VHT196586"/>
    <mergeCell ref="VRJ196586:VRP196586"/>
    <mergeCell ref="WBF196586:WBL196586"/>
    <mergeCell ref="WLB196586:WLH196586"/>
    <mergeCell ref="WUX196586:WVD196586"/>
    <mergeCell ref="A196648:E196648"/>
    <mergeCell ref="IL196648:IY196648"/>
    <mergeCell ref="SH196648:SU196648"/>
    <mergeCell ref="ACD196648:ACQ196648"/>
    <mergeCell ref="ALZ196648:AMM196648"/>
    <mergeCell ref="AVV196648:AWI196648"/>
    <mergeCell ref="BFR196648:BGE196648"/>
    <mergeCell ref="BPN196648:BQA196648"/>
    <mergeCell ref="BZJ196648:BZW196648"/>
    <mergeCell ref="CJF196648:CJS196648"/>
    <mergeCell ref="CTB196648:CTO196648"/>
    <mergeCell ref="DCX196648:DDK196648"/>
    <mergeCell ref="DMT196648:DNG196648"/>
    <mergeCell ref="DWP196648:DXC196648"/>
    <mergeCell ref="EGL196648:EGY196648"/>
    <mergeCell ref="EQH196648:EQU196648"/>
    <mergeCell ref="FAD196648:FAQ196648"/>
    <mergeCell ref="FJZ196648:FKM196648"/>
    <mergeCell ref="FTV196648:FUI196648"/>
    <mergeCell ref="GDR196648:GEE196648"/>
    <mergeCell ref="GNN196648:GOA196648"/>
    <mergeCell ref="GXJ196648:GXW196648"/>
    <mergeCell ref="HHF196648:HHS196648"/>
    <mergeCell ref="HRB196648:HRO196648"/>
    <mergeCell ref="IAX196648:IBK196648"/>
    <mergeCell ref="IKT196648:ILG196648"/>
    <mergeCell ref="IUP196648:IVC196648"/>
    <mergeCell ref="JEL196648:JEY196648"/>
    <mergeCell ref="JOH196648:JOU196648"/>
    <mergeCell ref="JYD196648:JYQ196648"/>
    <mergeCell ref="KHZ196648:KIM196648"/>
    <mergeCell ref="KRV196648:KSI196648"/>
    <mergeCell ref="LBR196648:LCE196648"/>
    <mergeCell ref="LLN196648:LMA196648"/>
    <mergeCell ref="LVJ196648:LVW196648"/>
    <mergeCell ref="MFF196648:MFS196648"/>
    <mergeCell ref="MPB196648:MPO196648"/>
    <mergeCell ref="MYX196648:MZK196648"/>
    <mergeCell ref="NIT196648:NJG196648"/>
    <mergeCell ref="NSP196648:NTC196648"/>
    <mergeCell ref="OCL196648:OCY196648"/>
    <mergeCell ref="OMH196648:OMU196648"/>
    <mergeCell ref="OWD196648:OWQ196648"/>
    <mergeCell ref="PFZ196648:PGM196648"/>
    <mergeCell ref="PPV196648:PQI196648"/>
    <mergeCell ref="PZR196648:QAE196648"/>
    <mergeCell ref="QJN196648:QKA196648"/>
    <mergeCell ref="QTJ196648:QTW196648"/>
    <mergeCell ref="RDF196648:RDS196648"/>
    <mergeCell ref="RNB196648:RNO196648"/>
    <mergeCell ref="RWX196648:RXK196648"/>
    <mergeCell ref="SGT196648:SHG196648"/>
    <mergeCell ref="SQP196648:SRC196648"/>
    <mergeCell ref="TAL196648:TAY196648"/>
    <mergeCell ref="TKH196648:TKU196648"/>
    <mergeCell ref="TUD196648:TUQ196648"/>
    <mergeCell ref="UDZ196648:UEM196648"/>
    <mergeCell ref="UNV196648:UOI196648"/>
    <mergeCell ref="UXR196648:UYE196648"/>
    <mergeCell ref="VHN196648:VIA196648"/>
    <mergeCell ref="VRJ196648:VRW196648"/>
    <mergeCell ref="WBF196648:WBS196648"/>
    <mergeCell ref="WLB196648:WLO196648"/>
    <mergeCell ref="WUX196648:WVK196648"/>
    <mergeCell ref="A262120:B262120"/>
    <mergeCell ref="IL262120:IM262120"/>
    <mergeCell ref="SH262120:SI262120"/>
    <mergeCell ref="ACD262120:ACE262120"/>
    <mergeCell ref="ALZ262120:AMA262120"/>
    <mergeCell ref="AVV262120:AVW262120"/>
    <mergeCell ref="BFR262120:BFS262120"/>
    <mergeCell ref="BPN262120:BPO262120"/>
    <mergeCell ref="BZJ262120:BZK262120"/>
    <mergeCell ref="CJF262120:CJG262120"/>
    <mergeCell ref="CTB262120:CTC262120"/>
    <mergeCell ref="DCX262120:DCY262120"/>
    <mergeCell ref="DMT262120:DMU262120"/>
    <mergeCell ref="DWP262120:DWQ262120"/>
    <mergeCell ref="EGL262120:EGM262120"/>
    <mergeCell ref="EQH262120:EQI262120"/>
    <mergeCell ref="FAD262120:FAE262120"/>
    <mergeCell ref="FJZ262120:FKA262120"/>
    <mergeCell ref="FTV262120:FTW262120"/>
    <mergeCell ref="GDR262120:GDS262120"/>
    <mergeCell ref="GNN262120:GNO262120"/>
    <mergeCell ref="GXJ262120:GXK262120"/>
    <mergeCell ref="HHF262120:HHG262120"/>
    <mergeCell ref="HRB262120:HRC262120"/>
    <mergeCell ref="IAX262120:IAY262120"/>
    <mergeCell ref="IKT262120:IKU262120"/>
    <mergeCell ref="IUP262120:IUQ262120"/>
    <mergeCell ref="JEL262120:JEM262120"/>
    <mergeCell ref="JOH262120:JOI262120"/>
    <mergeCell ref="JYD262120:JYE262120"/>
    <mergeCell ref="KHZ262120:KIA262120"/>
    <mergeCell ref="KRV262120:KRW262120"/>
    <mergeCell ref="LBR262120:LBS262120"/>
    <mergeCell ref="LLN262120:LLO262120"/>
    <mergeCell ref="LVJ262120:LVK262120"/>
    <mergeCell ref="MFF262120:MFG262120"/>
    <mergeCell ref="MPB262120:MPC262120"/>
    <mergeCell ref="MYX262120:MYY262120"/>
    <mergeCell ref="NIT262120:NIU262120"/>
    <mergeCell ref="NSP262120:NSQ262120"/>
    <mergeCell ref="OCL262120:OCM262120"/>
    <mergeCell ref="OMH262120:OMI262120"/>
    <mergeCell ref="OWD262120:OWE262120"/>
    <mergeCell ref="PFZ262120:PGA262120"/>
    <mergeCell ref="PPV262120:PPW262120"/>
    <mergeCell ref="PZR262120:PZS262120"/>
    <mergeCell ref="QJN262120:QJO262120"/>
    <mergeCell ref="QTJ262120:QTK262120"/>
    <mergeCell ref="RDF262120:RDG262120"/>
    <mergeCell ref="RNB262120:RNC262120"/>
    <mergeCell ref="RWX262120:RWY262120"/>
    <mergeCell ref="SGT262120:SGU262120"/>
    <mergeCell ref="SQP262120:SQQ262120"/>
    <mergeCell ref="TAL262120:TAM262120"/>
    <mergeCell ref="TKH262120:TKI262120"/>
    <mergeCell ref="TUD262120:TUE262120"/>
    <mergeCell ref="UDZ262120:UEA262120"/>
    <mergeCell ref="UNV262120:UNW262120"/>
    <mergeCell ref="UXR262120:UXS262120"/>
    <mergeCell ref="VHN262120:VHO262120"/>
    <mergeCell ref="VRJ262120:VRK262120"/>
    <mergeCell ref="WBF262120:WBG262120"/>
    <mergeCell ref="WLB262120:WLC262120"/>
    <mergeCell ref="WUX262120:WUY262120"/>
    <mergeCell ref="A262121:F262121"/>
    <mergeCell ref="IL262121:JA262121"/>
    <mergeCell ref="SH262121:SW262121"/>
    <mergeCell ref="ACD262121:ACS262121"/>
    <mergeCell ref="ALZ262121:AMO262121"/>
    <mergeCell ref="AVV262121:AWK262121"/>
    <mergeCell ref="BFR262121:BGG262121"/>
    <mergeCell ref="BPN262121:BQC262121"/>
    <mergeCell ref="BZJ262121:BZY262121"/>
    <mergeCell ref="CJF262121:CJU262121"/>
    <mergeCell ref="CTB262121:CTQ262121"/>
    <mergeCell ref="DCX262121:DDM262121"/>
    <mergeCell ref="DMT262121:DNI262121"/>
    <mergeCell ref="DWP262121:DXE262121"/>
    <mergeCell ref="EGL262121:EHA262121"/>
    <mergeCell ref="EQH262121:EQW262121"/>
    <mergeCell ref="FAD262121:FAS262121"/>
    <mergeCell ref="FJZ262121:FKO262121"/>
    <mergeCell ref="FTV262121:FUK262121"/>
    <mergeCell ref="GDR262121:GEG262121"/>
    <mergeCell ref="GNN262121:GOC262121"/>
    <mergeCell ref="GXJ262121:GXY262121"/>
    <mergeCell ref="HHF262121:HHU262121"/>
    <mergeCell ref="HRB262121:HRQ262121"/>
    <mergeCell ref="IAX262121:IBM262121"/>
    <mergeCell ref="IKT262121:ILI262121"/>
    <mergeCell ref="IUP262121:IVE262121"/>
    <mergeCell ref="JEL262121:JFA262121"/>
    <mergeCell ref="JOH262121:JOW262121"/>
    <mergeCell ref="JYD262121:JYS262121"/>
    <mergeCell ref="KHZ262121:KIO262121"/>
    <mergeCell ref="KRV262121:KSK262121"/>
    <mergeCell ref="LBR262121:LCG262121"/>
    <mergeCell ref="LLN262121:LMC262121"/>
    <mergeCell ref="LVJ262121:LVY262121"/>
    <mergeCell ref="MFF262121:MFU262121"/>
    <mergeCell ref="MPB262121:MPQ262121"/>
    <mergeCell ref="MYX262121:MZM262121"/>
    <mergeCell ref="NIT262121:NJI262121"/>
    <mergeCell ref="NSP262121:NTE262121"/>
    <mergeCell ref="OCL262121:ODA262121"/>
    <mergeCell ref="OMH262121:OMW262121"/>
    <mergeCell ref="OWD262121:OWS262121"/>
    <mergeCell ref="PFZ262121:PGO262121"/>
    <mergeCell ref="PPV262121:PQK262121"/>
    <mergeCell ref="PZR262121:QAG262121"/>
    <mergeCell ref="QJN262121:QKC262121"/>
    <mergeCell ref="QTJ262121:QTY262121"/>
    <mergeCell ref="RDF262121:RDU262121"/>
    <mergeCell ref="RNB262121:RNQ262121"/>
    <mergeCell ref="RWX262121:RXM262121"/>
    <mergeCell ref="SGT262121:SHI262121"/>
    <mergeCell ref="SQP262121:SRE262121"/>
    <mergeCell ref="TAL262121:TBA262121"/>
    <mergeCell ref="TKH262121:TKW262121"/>
    <mergeCell ref="TUD262121:TUS262121"/>
    <mergeCell ref="UDZ262121:UEO262121"/>
    <mergeCell ref="UNV262121:UOK262121"/>
    <mergeCell ref="UXR262121:UYG262121"/>
    <mergeCell ref="VHN262121:VIC262121"/>
    <mergeCell ref="VRJ262121:VRY262121"/>
    <mergeCell ref="WBF262121:WBU262121"/>
    <mergeCell ref="WLB262121:WLQ262121"/>
    <mergeCell ref="WUX262121:WVM262121"/>
    <mergeCell ref="A262122:D262122"/>
    <mergeCell ref="IL262122:IR262122"/>
    <mergeCell ref="SH262122:SN262122"/>
    <mergeCell ref="ACD262122:ACJ262122"/>
    <mergeCell ref="ALZ262122:AMF262122"/>
    <mergeCell ref="AVV262122:AWB262122"/>
    <mergeCell ref="BFR262122:BFX262122"/>
    <mergeCell ref="BPN262122:BPT262122"/>
    <mergeCell ref="BZJ262122:BZP262122"/>
    <mergeCell ref="CJF262122:CJL262122"/>
    <mergeCell ref="CTB262122:CTH262122"/>
    <mergeCell ref="DCX262122:DDD262122"/>
    <mergeCell ref="DMT262122:DMZ262122"/>
    <mergeCell ref="DWP262122:DWV262122"/>
    <mergeCell ref="EGL262122:EGR262122"/>
    <mergeCell ref="EQH262122:EQN262122"/>
    <mergeCell ref="FAD262122:FAJ262122"/>
    <mergeCell ref="FJZ262122:FKF262122"/>
    <mergeCell ref="FTV262122:FUB262122"/>
    <mergeCell ref="GDR262122:GDX262122"/>
    <mergeCell ref="GNN262122:GNT262122"/>
    <mergeCell ref="GXJ262122:GXP262122"/>
    <mergeCell ref="HHF262122:HHL262122"/>
    <mergeCell ref="HRB262122:HRH262122"/>
    <mergeCell ref="IAX262122:IBD262122"/>
    <mergeCell ref="IKT262122:IKZ262122"/>
    <mergeCell ref="IUP262122:IUV262122"/>
    <mergeCell ref="JEL262122:JER262122"/>
    <mergeCell ref="JOH262122:JON262122"/>
    <mergeCell ref="JYD262122:JYJ262122"/>
    <mergeCell ref="KHZ262122:KIF262122"/>
    <mergeCell ref="KRV262122:KSB262122"/>
    <mergeCell ref="LBR262122:LBX262122"/>
    <mergeCell ref="LLN262122:LLT262122"/>
    <mergeCell ref="LVJ262122:LVP262122"/>
    <mergeCell ref="MFF262122:MFL262122"/>
    <mergeCell ref="MPB262122:MPH262122"/>
    <mergeCell ref="MYX262122:MZD262122"/>
    <mergeCell ref="NIT262122:NIZ262122"/>
    <mergeCell ref="NSP262122:NSV262122"/>
    <mergeCell ref="OCL262122:OCR262122"/>
    <mergeCell ref="OMH262122:OMN262122"/>
    <mergeCell ref="OWD262122:OWJ262122"/>
    <mergeCell ref="PFZ262122:PGF262122"/>
    <mergeCell ref="PPV262122:PQB262122"/>
    <mergeCell ref="PZR262122:PZX262122"/>
    <mergeCell ref="QJN262122:QJT262122"/>
    <mergeCell ref="QTJ262122:QTP262122"/>
    <mergeCell ref="RDF262122:RDL262122"/>
    <mergeCell ref="RNB262122:RNH262122"/>
    <mergeCell ref="RWX262122:RXD262122"/>
    <mergeCell ref="SGT262122:SGZ262122"/>
    <mergeCell ref="SQP262122:SQV262122"/>
    <mergeCell ref="TAL262122:TAR262122"/>
    <mergeCell ref="TKH262122:TKN262122"/>
    <mergeCell ref="TUD262122:TUJ262122"/>
    <mergeCell ref="UDZ262122:UEF262122"/>
    <mergeCell ref="UNV262122:UOB262122"/>
    <mergeCell ref="UXR262122:UXX262122"/>
    <mergeCell ref="VHN262122:VHT262122"/>
    <mergeCell ref="VRJ262122:VRP262122"/>
    <mergeCell ref="WBF262122:WBL262122"/>
    <mergeCell ref="WLB262122:WLH262122"/>
    <mergeCell ref="WUX262122:WVD262122"/>
    <mergeCell ref="A262184:E262184"/>
    <mergeCell ref="IL262184:IY262184"/>
    <mergeCell ref="SH262184:SU262184"/>
    <mergeCell ref="ACD262184:ACQ262184"/>
    <mergeCell ref="ALZ262184:AMM262184"/>
    <mergeCell ref="AVV262184:AWI262184"/>
    <mergeCell ref="BFR262184:BGE262184"/>
    <mergeCell ref="BPN262184:BQA262184"/>
    <mergeCell ref="BZJ262184:BZW262184"/>
    <mergeCell ref="CJF262184:CJS262184"/>
    <mergeCell ref="CTB262184:CTO262184"/>
    <mergeCell ref="DCX262184:DDK262184"/>
    <mergeCell ref="DMT262184:DNG262184"/>
    <mergeCell ref="DWP262184:DXC262184"/>
    <mergeCell ref="EGL262184:EGY262184"/>
    <mergeCell ref="EQH262184:EQU262184"/>
    <mergeCell ref="FAD262184:FAQ262184"/>
    <mergeCell ref="FJZ262184:FKM262184"/>
    <mergeCell ref="FTV262184:FUI262184"/>
    <mergeCell ref="GDR262184:GEE262184"/>
    <mergeCell ref="GNN262184:GOA262184"/>
    <mergeCell ref="GXJ262184:GXW262184"/>
    <mergeCell ref="HHF262184:HHS262184"/>
    <mergeCell ref="HRB262184:HRO262184"/>
    <mergeCell ref="IAX262184:IBK262184"/>
    <mergeCell ref="IKT262184:ILG262184"/>
    <mergeCell ref="IUP262184:IVC262184"/>
    <mergeCell ref="JEL262184:JEY262184"/>
    <mergeCell ref="JOH262184:JOU262184"/>
    <mergeCell ref="JYD262184:JYQ262184"/>
    <mergeCell ref="KHZ262184:KIM262184"/>
    <mergeCell ref="KRV262184:KSI262184"/>
    <mergeCell ref="LBR262184:LCE262184"/>
    <mergeCell ref="LLN262184:LMA262184"/>
    <mergeCell ref="LVJ262184:LVW262184"/>
    <mergeCell ref="MFF262184:MFS262184"/>
    <mergeCell ref="MPB262184:MPO262184"/>
    <mergeCell ref="MYX262184:MZK262184"/>
    <mergeCell ref="NIT262184:NJG262184"/>
    <mergeCell ref="NSP262184:NTC262184"/>
    <mergeCell ref="OCL262184:OCY262184"/>
    <mergeCell ref="OMH262184:OMU262184"/>
    <mergeCell ref="OWD262184:OWQ262184"/>
    <mergeCell ref="PFZ262184:PGM262184"/>
    <mergeCell ref="PPV262184:PQI262184"/>
    <mergeCell ref="PZR262184:QAE262184"/>
    <mergeCell ref="QJN262184:QKA262184"/>
    <mergeCell ref="QTJ262184:QTW262184"/>
    <mergeCell ref="RDF262184:RDS262184"/>
    <mergeCell ref="RNB262184:RNO262184"/>
    <mergeCell ref="RWX262184:RXK262184"/>
    <mergeCell ref="SGT262184:SHG262184"/>
    <mergeCell ref="SQP262184:SRC262184"/>
    <mergeCell ref="TAL262184:TAY262184"/>
    <mergeCell ref="TKH262184:TKU262184"/>
    <mergeCell ref="TUD262184:TUQ262184"/>
    <mergeCell ref="UDZ262184:UEM262184"/>
    <mergeCell ref="UNV262184:UOI262184"/>
    <mergeCell ref="UXR262184:UYE262184"/>
    <mergeCell ref="VHN262184:VIA262184"/>
    <mergeCell ref="VRJ262184:VRW262184"/>
    <mergeCell ref="WBF262184:WBS262184"/>
    <mergeCell ref="WLB262184:WLO262184"/>
    <mergeCell ref="WUX262184:WVK262184"/>
    <mergeCell ref="A327656:B327656"/>
    <mergeCell ref="IL327656:IM327656"/>
    <mergeCell ref="SH327656:SI327656"/>
    <mergeCell ref="ACD327656:ACE327656"/>
    <mergeCell ref="ALZ327656:AMA327656"/>
    <mergeCell ref="AVV327656:AVW327656"/>
    <mergeCell ref="BFR327656:BFS327656"/>
    <mergeCell ref="BPN327656:BPO327656"/>
    <mergeCell ref="BZJ327656:BZK327656"/>
    <mergeCell ref="CJF327656:CJG327656"/>
    <mergeCell ref="CTB327656:CTC327656"/>
    <mergeCell ref="DCX327656:DCY327656"/>
    <mergeCell ref="DMT327656:DMU327656"/>
    <mergeCell ref="DWP327656:DWQ327656"/>
    <mergeCell ref="EGL327656:EGM327656"/>
    <mergeCell ref="EQH327656:EQI327656"/>
    <mergeCell ref="FAD327656:FAE327656"/>
    <mergeCell ref="FJZ327656:FKA327656"/>
    <mergeCell ref="FTV327656:FTW327656"/>
    <mergeCell ref="GDR327656:GDS327656"/>
    <mergeCell ref="GNN327656:GNO327656"/>
    <mergeCell ref="GXJ327656:GXK327656"/>
    <mergeCell ref="HHF327656:HHG327656"/>
    <mergeCell ref="HRB327656:HRC327656"/>
    <mergeCell ref="IAX327656:IAY327656"/>
    <mergeCell ref="IKT327656:IKU327656"/>
    <mergeCell ref="IUP327656:IUQ327656"/>
    <mergeCell ref="JEL327656:JEM327656"/>
    <mergeCell ref="JOH327656:JOI327656"/>
    <mergeCell ref="JYD327656:JYE327656"/>
    <mergeCell ref="KHZ327656:KIA327656"/>
    <mergeCell ref="KRV327656:KRW327656"/>
    <mergeCell ref="LBR327656:LBS327656"/>
    <mergeCell ref="LLN327656:LLO327656"/>
    <mergeCell ref="LVJ327656:LVK327656"/>
    <mergeCell ref="MFF327656:MFG327656"/>
    <mergeCell ref="MPB327656:MPC327656"/>
    <mergeCell ref="MYX327656:MYY327656"/>
    <mergeCell ref="NIT327656:NIU327656"/>
    <mergeCell ref="NSP327656:NSQ327656"/>
    <mergeCell ref="OCL327656:OCM327656"/>
    <mergeCell ref="OMH327656:OMI327656"/>
    <mergeCell ref="OWD327656:OWE327656"/>
    <mergeCell ref="PFZ327656:PGA327656"/>
    <mergeCell ref="PPV327656:PPW327656"/>
    <mergeCell ref="PZR327656:PZS327656"/>
    <mergeCell ref="QJN327656:QJO327656"/>
    <mergeCell ref="QTJ327656:QTK327656"/>
    <mergeCell ref="RDF327656:RDG327656"/>
    <mergeCell ref="RNB327656:RNC327656"/>
    <mergeCell ref="RWX327656:RWY327656"/>
    <mergeCell ref="SGT327656:SGU327656"/>
    <mergeCell ref="SQP327656:SQQ327656"/>
    <mergeCell ref="TAL327656:TAM327656"/>
    <mergeCell ref="TKH327656:TKI327656"/>
    <mergeCell ref="TUD327656:TUE327656"/>
    <mergeCell ref="UDZ327656:UEA327656"/>
    <mergeCell ref="UNV327656:UNW327656"/>
    <mergeCell ref="UXR327656:UXS327656"/>
    <mergeCell ref="VHN327656:VHO327656"/>
    <mergeCell ref="VRJ327656:VRK327656"/>
    <mergeCell ref="WBF327656:WBG327656"/>
    <mergeCell ref="WLB327656:WLC327656"/>
    <mergeCell ref="WUX327656:WUY327656"/>
    <mergeCell ref="A327657:F327657"/>
    <mergeCell ref="IL327657:JA327657"/>
    <mergeCell ref="SH327657:SW327657"/>
    <mergeCell ref="ACD327657:ACS327657"/>
    <mergeCell ref="ALZ327657:AMO327657"/>
    <mergeCell ref="AVV327657:AWK327657"/>
    <mergeCell ref="BFR327657:BGG327657"/>
    <mergeCell ref="BPN327657:BQC327657"/>
    <mergeCell ref="BZJ327657:BZY327657"/>
    <mergeCell ref="CJF327657:CJU327657"/>
    <mergeCell ref="CTB327657:CTQ327657"/>
    <mergeCell ref="DCX327657:DDM327657"/>
    <mergeCell ref="DMT327657:DNI327657"/>
    <mergeCell ref="DWP327657:DXE327657"/>
    <mergeCell ref="EGL327657:EHA327657"/>
    <mergeCell ref="EQH327657:EQW327657"/>
    <mergeCell ref="FAD327657:FAS327657"/>
    <mergeCell ref="FJZ327657:FKO327657"/>
    <mergeCell ref="FTV327657:FUK327657"/>
    <mergeCell ref="GDR327657:GEG327657"/>
    <mergeCell ref="GNN327657:GOC327657"/>
    <mergeCell ref="GXJ327657:GXY327657"/>
    <mergeCell ref="HHF327657:HHU327657"/>
    <mergeCell ref="HRB327657:HRQ327657"/>
    <mergeCell ref="IAX327657:IBM327657"/>
    <mergeCell ref="IKT327657:ILI327657"/>
    <mergeCell ref="IUP327657:IVE327657"/>
    <mergeCell ref="JEL327657:JFA327657"/>
    <mergeCell ref="JOH327657:JOW327657"/>
    <mergeCell ref="JYD327657:JYS327657"/>
    <mergeCell ref="KHZ327657:KIO327657"/>
    <mergeCell ref="KRV327657:KSK327657"/>
    <mergeCell ref="LBR327657:LCG327657"/>
    <mergeCell ref="LLN327657:LMC327657"/>
    <mergeCell ref="LVJ327657:LVY327657"/>
    <mergeCell ref="MFF327657:MFU327657"/>
    <mergeCell ref="MPB327657:MPQ327657"/>
    <mergeCell ref="MYX327657:MZM327657"/>
    <mergeCell ref="NIT327657:NJI327657"/>
    <mergeCell ref="NSP327657:NTE327657"/>
    <mergeCell ref="OCL327657:ODA327657"/>
    <mergeCell ref="OMH327657:OMW327657"/>
    <mergeCell ref="OWD327657:OWS327657"/>
    <mergeCell ref="PFZ327657:PGO327657"/>
    <mergeCell ref="PPV327657:PQK327657"/>
    <mergeCell ref="PZR327657:QAG327657"/>
    <mergeCell ref="QJN327657:QKC327657"/>
    <mergeCell ref="QTJ327657:QTY327657"/>
    <mergeCell ref="RDF327657:RDU327657"/>
    <mergeCell ref="RNB327657:RNQ327657"/>
    <mergeCell ref="RWX327657:RXM327657"/>
    <mergeCell ref="SGT327657:SHI327657"/>
    <mergeCell ref="SQP327657:SRE327657"/>
    <mergeCell ref="TAL327657:TBA327657"/>
    <mergeCell ref="TKH327657:TKW327657"/>
    <mergeCell ref="TUD327657:TUS327657"/>
    <mergeCell ref="UDZ327657:UEO327657"/>
    <mergeCell ref="UNV327657:UOK327657"/>
    <mergeCell ref="UXR327657:UYG327657"/>
    <mergeCell ref="VHN327657:VIC327657"/>
    <mergeCell ref="VRJ327657:VRY327657"/>
    <mergeCell ref="WBF327657:WBU327657"/>
    <mergeCell ref="WLB327657:WLQ327657"/>
    <mergeCell ref="WUX327657:WVM327657"/>
    <mergeCell ref="A327658:D327658"/>
    <mergeCell ref="IL327658:IR327658"/>
    <mergeCell ref="SH327658:SN327658"/>
    <mergeCell ref="ACD327658:ACJ327658"/>
    <mergeCell ref="ALZ327658:AMF327658"/>
    <mergeCell ref="AVV327658:AWB327658"/>
    <mergeCell ref="BFR327658:BFX327658"/>
    <mergeCell ref="BPN327658:BPT327658"/>
    <mergeCell ref="BZJ327658:BZP327658"/>
    <mergeCell ref="CJF327658:CJL327658"/>
    <mergeCell ref="CTB327658:CTH327658"/>
    <mergeCell ref="DCX327658:DDD327658"/>
    <mergeCell ref="DMT327658:DMZ327658"/>
    <mergeCell ref="DWP327658:DWV327658"/>
    <mergeCell ref="EGL327658:EGR327658"/>
    <mergeCell ref="EQH327658:EQN327658"/>
    <mergeCell ref="FAD327658:FAJ327658"/>
    <mergeCell ref="FJZ327658:FKF327658"/>
    <mergeCell ref="FTV327658:FUB327658"/>
    <mergeCell ref="GDR327658:GDX327658"/>
    <mergeCell ref="GNN327658:GNT327658"/>
    <mergeCell ref="GXJ327658:GXP327658"/>
    <mergeCell ref="HHF327658:HHL327658"/>
    <mergeCell ref="HRB327658:HRH327658"/>
    <mergeCell ref="IAX327658:IBD327658"/>
    <mergeCell ref="IKT327658:IKZ327658"/>
    <mergeCell ref="IUP327658:IUV327658"/>
    <mergeCell ref="JEL327658:JER327658"/>
    <mergeCell ref="JOH327658:JON327658"/>
    <mergeCell ref="JYD327658:JYJ327658"/>
    <mergeCell ref="KHZ327658:KIF327658"/>
    <mergeCell ref="KRV327658:KSB327658"/>
    <mergeCell ref="LBR327658:LBX327658"/>
    <mergeCell ref="LLN327658:LLT327658"/>
    <mergeCell ref="LVJ327658:LVP327658"/>
    <mergeCell ref="MFF327658:MFL327658"/>
    <mergeCell ref="MPB327658:MPH327658"/>
    <mergeCell ref="MYX327658:MZD327658"/>
    <mergeCell ref="NIT327658:NIZ327658"/>
    <mergeCell ref="NSP327658:NSV327658"/>
    <mergeCell ref="OCL327658:OCR327658"/>
    <mergeCell ref="OMH327658:OMN327658"/>
    <mergeCell ref="OWD327658:OWJ327658"/>
    <mergeCell ref="PFZ327658:PGF327658"/>
    <mergeCell ref="PPV327658:PQB327658"/>
    <mergeCell ref="PZR327658:PZX327658"/>
    <mergeCell ref="QJN327658:QJT327658"/>
    <mergeCell ref="QTJ327658:QTP327658"/>
    <mergeCell ref="RDF327658:RDL327658"/>
    <mergeCell ref="RNB327658:RNH327658"/>
    <mergeCell ref="RWX327658:RXD327658"/>
    <mergeCell ref="SGT327658:SGZ327658"/>
    <mergeCell ref="SQP327658:SQV327658"/>
    <mergeCell ref="TAL327658:TAR327658"/>
    <mergeCell ref="TKH327658:TKN327658"/>
    <mergeCell ref="TUD327658:TUJ327658"/>
    <mergeCell ref="UDZ327658:UEF327658"/>
    <mergeCell ref="UNV327658:UOB327658"/>
    <mergeCell ref="UXR327658:UXX327658"/>
    <mergeCell ref="VHN327658:VHT327658"/>
    <mergeCell ref="VRJ327658:VRP327658"/>
    <mergeCell ref="WBF327658:WBL327658"/>
    <mergeCell ref="WLB327658:WLH327658"/>
    <mergeCell ref="WUX327658:WVD327658"/>
    <mergeCell ref="A327720:E327720"/>
    <mergeCell ref="IL327720:IY327720"/>
    <mergeCell ref="SH327720:SU327720"/>
    <mergeCell ref="ACD327720:ACQ327720"/>
    <mergeCell ref="ALZ327720:AMM327720"/>
    <mergeCell ref="AVV327720:AWI327720"/>
    <mergeCell ref="BFR327720:BGE327720"/>
    <mergeCell ref="BPN327720:BQA327720"/>
    <mergeCell ref="BZJ327720:BZW327720"/>
    <mergeCell ref="CJF327720:CJS327720"/>
    <mergeCell ref="CTB327720:CTO327720"/>
    <mergeCell ref="DCX327720:DDK327720"/>
    <mergeCell ref="DMT327720:DNG327720"/>
    <mergeCell ref="DWP327720:DXC327720"/>
    <mergeCell ref="EGL327720:EGY327720"/>
    <mergeCell ref="EQH327720:EQU327720"/>
    <mergeCell ref="FAD327720:FAQ327720"/>
    <mergeCell ref="FJZ327720:FKM327720"/>
    <mergeCell ref="FTV327720:FUI327720"/>
    <mergeCell ref="GDR327720:GEE327720"/>
    <mergeCell ref="GNN327720:GOA327720"/>
    <mergeCell ref="GXJ327720:GXW327720"/>
    <mergeCell ref="HHF327720:HHS327720"/>
    <mergeCell ref="HRB327720:HRO327720"/>
    <mergeCell ref="IAX327720:IBK327720"/>
    <mergeCell ref="IKT327720:ILG327720"/>
    <mergeCell ref="IUP327720:IVC327720"/>
    <mergeCell ref="JEL327720:JEY327720"/>
    <mergeCell ref="JOH327720:JOU327720"/>
    <mergeCell ref="JYD327720:JYQ327720"/>
    <mergeCell ref="KHZ327720:KIM327720"/>
    <mergeCell ref="KRV327720:KSI327720"/>
    <mergeCell ref="LBR327720:LCE327720"/>
    <mergeCell ref="LLN327720:LMA327720"/>
    <mergeCell ref="LVJ327720:LVW327720"/>
    <mergeCell ref="MFF327720:MFS327720"/>
    <mergeCell ref="MPB327720:MPO327720"/>
    <mergeCell ref="MYX327720:MZK327720"/>
    <mergeCell ref="NIT327720:NJG327720"/>
    <mergeCell ref="NSP327720:NTC327720"/>
    <mergeCell ref="OCL327720:OCY327720"/>
    <mergeCell ref="OMH327720:OMU327720"/>
    <mergeCell ref="OWD327720:OWQ327720"/>
    <mergeCell ref="PFZ327720:PGM327720"/>
    <mergeCell ref="PPV327720:PQI327720"/>
    <mergeCell ref="PZR327720:QAE327720"/>
    <mergeCell ref="QJN327720:QKA327720"/>
    <mergeCell ref="QTJ327720:QTW327720"/>
    <mergeCell ref="RDF327720:RDS327720"/>
    <mergeCell ref="RNB327720:RNO327720"/>
    <mergeCell ref="RWX327720:RXK327720"/>
    <mergeCell ref="SGT327720:SHG327720"/>
    <mergeCell ref="SQP327720:SRC327720"/>
    <mergeCell ref="TAL327720:TAY327720"/>
    <mergeCell ref="TKH327720:TKU327720"/>
    <mergeCell ref="TUD327720:TUQ327720"/>
    <mergeCell ref="UDZ327720:UEM327720"/>
    <mergeCell ref="UNV327720:UOI327720"/>
    <mergeCell ref="UXR327720:UYE327720"/>
    <mergeCell ref="VHN327720:VIA327720"/>
    <mergeCell ref="VRJ327720:VRW327720"/>
    <mergeCell ref="WBF327720:WBS327720"/>
    <mergeCell ref="WLB327720:WLO327720"/>
    <mergeCell ref="WUX327720:WVK327720"/>
    <mergeCell ref="A393192:B393192"/>
    <mergeCell ref="IL393192:IM393192"/>
    <mergeCell ref="SH393192:SI393192"/>
    <mergeCell ref="ACD393192:ACE393192"/>
    <mergeCell ref="ALZ393192:AMA393192"/>
    <mergeCell ref="AVV393192:AVW393192"/>
    <mergeCell ref="BFR393192:BFS393192"/>
    <mergeCell ref="BPN393192:BPO393192"/>
    <mergeCell ref="BZJ393192:BZK393192"/>
    <mergeCell ref="CJF393192:CJG393192"/>
    <mergeCell ref="CTB393192:CTC393192"/>
    <mergeCell ref="DCX393192:DCY393192"/>
    <mergeCell ref="DMT393192:DMU393192"/>
    <mergeCell ref="DWP393192:DWQ393192"/>
    <mergeCell ref="EGL393192:EGM393192"/>
    <mergeCell ref="EQH393192:EQI393192"/>
    <mergeCell ref="FAD393192:FAE393192"/>
    <mergeCell ref="FJZ393192:FKA393192"/>
    <mergeCell ref="FTV393192:FTW393192"/>
    <mergeCell ref="GDR393192:GDS393192"/>
    <mergeCell ref="GNN393192:GNO393192"/>
    <mergeCell ref="GXJ393192:GXK393192"/>
    <mergeCell ref="HHF393192:HHG393192"/>
    <mergeCell ref="HRB393192:HRC393192"/>
    <mergeCell ref="IAX393192:IAY393192"/>
    <mergeCell ref="IKT393192:IKU393192"/>
    <mergeCell ref="IUP393192:IUQ393192"/>
    <mergeCell ref="JEL393192:JEM393192"/>
    <mergeCell ref="JOH393192:JOI393192"/>
    <mergeCell ref="JYD393192:JYE393192"/>
    <mergeCell ref="KHZ393192:KIA393192"/>
    <mergeCell ref="KRV393192:KRW393192"/>
    <mergeCell ref="LBR393192:LBS393192"/>
    <mergeCell ref="LLN393192:LLO393192"/>
    <mergeCell ref="LVJ393192:LVK393192"/>
    <mergeCell ref="MFF393192:MFG393192"/>
    <mergeCell ref="MPB393192:MPC393192"/>
    <mergeCell ref="MYX393192:MYY393192"/>
    <mergeCell ref="NIT393192:NIU393192"/>
    <mergeCell ref="NSP393192:NSQ393192"/>
    <mergeCell ref="OCL393192:OCM393192"/>
    <mergeCell ref="OMH393192:OMI393192"/>
    <mergeCell ref="OWD393192:OWE393192"/>
    <mergeCell ref="PFZ393192:PGA393192"/>
    <mergeCell ref="PPV393192:PPW393192"/>
    <mergeCell ref="PZR393192:PZS393192"/>
    <mergeCell ref="QJN393192:QJO393192"/>
    <mergeCell ref="QTJ393192:QTK393192"/>
    <mergeCell ref="RDF393192:RDG393192"/>
    <mergeCell ref="RNB393192:RNC393192"/>
    <mergeCell ref="RWX393192:RWY393192"/>
    <mergeCell ref="SGT393192:SGU393192"/>
    <mergeCell ref="SQP393192:SQQ393192"/>
    <mergeCell ref="TAL393192:TAM393192"/>
    <mergeCell ref="TKH393192:TKI393192"/>
    <mergeCell ref="TUD393192:TUE393192"/>
    <mergeCell ref="UDZ393192:UEA393192"/>
    <mergeCell ref="UNV393192:UNW393192"/>
    <mergeCell ref="UXR393192:UXS393192"/>
    <mergeCell ref="VHN393192:VHO393192"/>
    <mergeCell ref="VRJ393192:VRK393192"/>
    <mergeCell ref="WBF393192:WBG393192"/>
    <mergeCell ref="WLB393192:WLC393192"/>
    <mergeCell ref="WUX393192:WUY393192"/>
    <mergeCell ref="A393193:F393193"/>
    <mergeCell ref="IL393193:JA393193"/>
    <mergeCell ref="SH393193:SW393193"/>
    <mergeCell ref="ACD393193:ACS393193"/>
    <mergeCell ref="ALZ393193:AMO393193"/>
    <mergeCell ref="AVV393193:AWK393193"/>
    <mergeCell ref="BFR393193:BGG393193"/>
    <mergeCell ref="BPN393193:BQC393193"/>
    <mergeCell ref="BZJ393193:BZY393193"/>
    <mergeCell ref="CJF393193:CJU393193"/>
    <mergeCell ref="CTB393193:CTQ393193"/>
    <mergeCell ref="DCX393193:DDM393193"/>
    <mergeCell ref="DMT393193:DNI393193"/>
    <mergeCell ref="DWP393193:DXE393193"/>
    <mergeCell ref="EGL393193:EHA393193"/>
    <mergeCell ref="EQH393193:EQW393193"/>
    <mergeCell ref="FAD393193:FAS393193"/>
    <mergeCell ref="FJZ393193:FKO393193"/>
    <mergeCell ref="FTV393193:FUK393193"/>
    <mergeCell ref="GDR393193:GEG393193"/>
    <mergeCell ref="GNN393193:GOC393193"/>
    <mergeCell ref="GXJ393193:GXY393193"/>
    <mergeCell ref="HHF393193:HHU393193"/>
    <mergeCell ref="HRB393193:HRQ393193"/>
    <mergeCell ref="IAX393193:IBM393193"/>
    <mergeCell ref="IKT393193:ILI393193"/>
    <mergeCell ref="IUP393193:IVE393193"/>
    <mergeCell ref="JEL393193:JFA393193"/>
    <mergeCell ref="JOH393193:JOW393193"/>
    <mergeCell ref="JYD393193:JYS393193"/>
    <mergeCell ref="KHZ393193:KIO393193"/>
    <mergeCell ref="KRV393193:KSK393193"/>
    <mergeCell ref="LBR393193:LCG393193"/>
    <mergeCell ref="LLN393193:LMC393193"/>
    <mergeCell ref="LVJ393193:LVY393193"/>
    <mergeCell ref="MFF393193:MFU393193"/>
    <mergeCell ref="MPB393193:MPQ393193"/>
    <mergeCell ref="MYX393193:MZM393193"/>
    <mergeCell ref="NIT393193:NJI393193"/>
    <mergeCell ref="NSP393193:NTE393193"/>
    <mergeCell ref="OCL393193:ODA393193"/>
    <mergeCell ref="OMH393193:OMW393193"/>
    <mergeCell ref="OWD393193:OWS393193"/>
    <mergeCell ref="PFZ393193:PGO393193"/>
    <mergeCell ref="PPV393193:PQK393193"/>
    <mergeCell ref="PZR393193:QAG393193"/>
    <mergeCell ref="QJN393193:QKC393193"/>
    <mergeCell ref="QTJ393193:QTY393193"/>
    <mergeCell ref="RDF393193:RDU393193"/>
    <mergeCell ref="RNB393193:RNQ393193"/>
    <mergeCell ref="RWX393193:RXM393193"/>
    <mergeCell ref="SGT393193:SHI393193"/>
    <mergeCell ref="SQP393193:SRE393193"/>
    <mergeCell ref="TAL393193:TBA393193"/>
    <mergeCell ref="TKH393193:TKW393193"/>
    <mergeCell ref="TUD393193:TUS393193"/>
    <mergeCell ref="UDZ393193:UEO393193"/>
    <mergeCell ref="UNV393193:UOK393193"/>
    <mergeCell ref="UXR393193:UYG393193"/>
    <mergeCell ref="VHN393193:VIC393193"/>
    <mergeCell ref="VRJ393193:VRY393193"/>
    <mergeCell ref="WBF393193:WBU393193"/>
    <mergeCell ref="WLB393193:WLQ393193"/>
    <mergeCell ref="WUX393193:WVM393193"/>
    <mergeCell ref="A393194:D393194"/>
    <mergeCell ref="IL393194:IR393194"/>
    <mergeCell ref="SH393194:SN393194"/>
    <mergeCell ref="ACD393194:ACJ393194"/>
    <mergeCell ref="ALZ393194:AMF393194"/>
    <mergeCell ref="AVV393194:AWB393194"/>
    <mergeCell ref="BFR393194:BFX393194"/>
    <mergeCell ref="BPN393194:BPT393194"/>
    <mergeCell ref="BZJ393194:BZP393194"/>
    <mergeCell ref="CJF393194:CJL393194"/>
    <mergeCell ref="CTB393194:CTH393194"/>
    <mergeCell ref="DCX393194:DDD393194"/>
    <mergeCell ref="DMT393194:DMZ393194"/>
    <mergeCell ref="DWP393194:DWV393194"/>
    <mergeCell ref="EGL393194:EGR393194"/>
    <mergeCell ref="EQH393194:EQN393194"/>
    <mergeCell ref="FAD393194:FAJ393194"/>
    <mergeCell ref="FJZ393194:FKF393194"/>
    <mergeCell ref="FTV393194:FUB393194"/>
    <mergeCell ref="GDR393194:GDX393194"/>
    <mergeCell ref="GNN393194:GNT393194"/>
    <mergeCell ref="GXJ393194:GXP393194"/>
    <mergeCell ref="HHF393194:HHL393194"/>
    <mergeCell ref="HRB393194:HRH393194"/>
    <mergeCell ref="IAX393194:IBD393194"/>
    <mergeCell ref="IKT393194:IKZ393194"/>
    <mergeCell ref="IUP393194:IUV393194"/>
    <mergeCell ref="JEL393194:JER393194"/>
    <mergeCell ref="JOH393194:JON393194"/>
    <mergeCell ref="JYD393194:JYJ393194"/>
    <mergeCell ref="KHZ393194:KIF393194"/>
    <mergeCell ref="KRV393194:KSB393194"/>
    <mergeCell ref="LBR393194:LBX393194"/>
    <mergeCell ref="LLN393194:LLT393194"/>
    <mergeCell ref="LVJ393194:LVP393194"/>
    <mergeCell ref="MFF393194:MFL393194"/>
    <mergeCell ref="MPB393194:MPH393194"/>
    <mergeCell ref="MYX393194:MZD393194"/>
    <mergeCell ref="NIT393194:NIZ393194"/>
    <mergeCell ref="NSP393194:NSV393194"/>
    <mergeCell ref="OCL393194:OCR393194"/>
    <mergeCell ref="OMH393194:OMN393194"/>
    <mergeCell ref="OWD393194:OWJ393194"/>
    <mergeCell ref="PFZ393194:PGF393194"/>
    <mergeCell ref="PPV393194:PQB393194"/>
    <mergeCell ref="PZR393194:PZX393194"/>
    <mergeCell ref="QJN393194:QJT393194"/>
    <mergeCell ref="QTJ393194:QTP393194"/>
    <mergeCell ref="RDF393194:RDL393194"/>
    <mergeCell ref="RNB393194:RNH393194"/>
    <mergeCell ref="RWX393194:RXD393194"/>
    <mergeCell ref="SGT393194:SGZ393194"/>
    <mergeCell ref="SQP393194:SQV393194"/>
    <mergeCell ref="TAL393194:TAR393194"/>
    <mergeCell ref="TKH393194:TKN393194"/>
    <mergeCell ref="TUD393194:TUJ393194"/>
    <mergeCell ref="UDZ393194:UEF393194"/>
    <mergeCell ref="UNV393194:UOB393194"/>
    <mergeCell ref="UXR393194:UXX393194"/>
    <mergeCell ref="VHN393194:VHT393194"/>
    <mergeCell ref="VRJ393194:VRP393194"/>
    <mergeCell ref="WBF393194:WBL393194"/>
    <mergeCell ref="WLB393194:WLH393194"/>
    <mergeCell ref="WUX393194:WVD393194"/>
    <mergeCell ref="A393256:E393256"/>
    <mergeCell ref="IL393256:IY393256"/>
    <mergeCell ref="SH393256:SU393256"/>
    <mergeCell ref="ACD393256:ACQ393256"/>
    <mergeCell ref="ALZ393256:AMM393256"/>
    <mergeCell ref="AVV393256:AWI393256"/>
    <mergeCell ref="BFR393256:BGE393256"/>
    <mergeCell ref="BPN393256:BQA393256"/>
    <mergeCell ref="BZJ393256:BZW393256"/>
    <mergeCell ref="CJF393256:CJS393256"/>
    <mergeCell ref="CTB393256:CTO393256"/>
    <mergeCell ref="DCX393256:DDK393256"/>
    <mergeCell ref="DMT393256:DNG393256"/>
    <mergeCell ref="DWP393256:DXC393256"/>
    <mergeCell ref="EGL393256:EGY393256"/>
    <mergeCell ref="EQH393256:EQU393256"/>
    <mergeCell ref="FAD393256:FAQ393256"/>
    <mergeCell ref="FJZ393256:FKM393256"/>
    <mergeCell ref="FTV393256:FUI393256"/>
    <mergeCell ref="GDR393256:GEE393256"/>
    <mergeCell ref="GNN393256:GOA393256"/>
    <mergeCell ref="GXJ393256:GXW393256"/>
    <mergeCell ref="HHF393256:HHS393256"/>
    <mergeCell ref="HRB393256:HRO393256"/>
    <mergeCell ref="IAX393256:IBK393256"/>
    <mergeCell ref="IKT393256:ILG393256"/>
    <mergeCell ref="IUP393256:IVC393256"/>
    <mergeCell ref="JEL393256:JEY393256"/>
    <mergeCell ref="JOH393256:JOU393256"/>
    <mergeCell ref="JYD393256:JYQ393256"/>
    <mergeCell ref="KHZ393256:KIM393256"/>
    <mergeCell ref="KRV393256:KSI393256"/>
    <mergeCell ref="LBR393256:LCE393256"/>
    <mergeCell ref="LLN393256:LMA393256"/>
    <mergeCell ref="LVJ393256:LVW393256"/>
    <mergeCell ref="MFF393256:MFS393256"/>
    <mergeCell ref="MPB393256:MPO393256"/>
    <mergeCell ref="MYX393256:MZK393256"/>
    <mergeCell ref="NIT393256:NJG393256"/>
    <mergeCell ref="NSP393256:NTC393256"/>
    <mergeCell ref="OCL393256:OCY393256"/>
    <mergeCell ref="OMH393256:OMU393256"/>
    <mergeCell ref="OWD393256:OWQ393256"/>
    <mergeCell ref="PFZ393256:PGM393256"/>
    <mergeCell ref="PPV393256:PQI393256"/>
    <mergeCell ref="PZR393256:QAE393256"/>
    <mergeCell ref="QJN393256:QKA393256"/>
    <mergeCell ref="QTJ393256:QTW393256"/>
    <mergeCell ref="RDF393256:RDS393256"/>
    <mergeCell ref="RNB393256:RNO393256"/>
    <mergeCell ref="RWX393256:RXK393256"/>
    <mergeCell ref="SGT393256:SHG393256"/>
    <mergeCell ref="SQP393256:SRC393256"/>
    <mergeCell ref="TAL393256:TAY393256"/>
    <mergeCell ref="TKH393256:TKU393256"/>
    <mergeCell ref="TUD393256:TUQ393256"/>
    <mergeCell ref="UDZ393256:UEM393256"/>
    <mergeCell ref="UNV393256:UOI393256"/>
    <mergeCell ref="UXR393256:UYE393256"/>
    <mergeCell ref="VHN393256:VIA393256"/>
    <mergeCell ref="VRJ393256:VRW393256"/>
    <mergeCell ref="WBF393256:WBS393256"/>
    <mergeCell ref="WLB393256:WLO393256"/>
    <mergeCell ref="WUX393256:WVK393256"/>
    <mergeCell ref="A458728:B458728"/>
    <mergeCell ref="IL458728:IM458728"/>
    <mergeCell ref="SH458728:SI458728"/>
    <mergeCell ref="ACD458728:ACE458728"/>
    <mergeCell ref="ALZ458728:AMA458728"/>
    <mergeCell ref="AVV458728:AVW458728"/>
    <mergeCell ref="BFR458728:BFS458728"/>
    <mergeCell ref="BPN458728:BPO458728"/>
    <mergeCell ref="BZJ458728:BZK458728"/>
    <mergeCell ref="CJF458728:CJG458728"/>
    <mergeCell ref="CTB458728:CTC458728"/>
    <mergeCell ref="DCX458728:DCY458728"/>
    <mergeCell ref="DMT458728:DMU458728"/>
    <mergeCell ref="DWP458728:DWQ458728"/>
    <mergeCell ref="EGL458728:EGM458728"/>
    <mergeCell ref="EQH458728:EQI458728"/>
    <mergeCell ref="FAD458728:FAE458728"/>
    <mergeCell ref="FJZ458728:FKA458728"/>
    <mergeCell ref="FTV458728:FTW458728"/>
    <mergeCell ref="GDR458728:GDS458728"/>
    <mergeCell ref="GNN458728:GNO458728"/>
    <mergeCell ref="GXJ458728:GXK458728"/>
    <mergeCell ref="HHF458728:HHG458728"/>
    <mergeCell ref="HRB458728:HRC458728"/>
    <mergeCell ref="IAX458728:IAY458728"/>
    <mergeCell ref="IKT458728:IKU458728"/>
    <mergeCell ref="IUP458728:IUQ458728"/>
    <mergeCell ref="JEL458728:JEM458728"/>
    <mergeCell ref="JOH458728:JOI458728"/>
    <mergeCell ref="JYD458728:JYE458728"/>
    <mergeCell ref="KHZ458728:KIA458728"/>
    <mergeCell ref="KRV458728:KRW458728"/>
    <mergeCell ref="LBR458728:LBS458728"/>
    <mergeCell ref="LLN458728:LLO458728"/>
    <mergeCell ref="LVJ458728:LVK458728"/>
    <mergeCell ref="MFF458728:MFG458728"/>
    <mergeCell ref="MPB458728:MPC458728"/>
    <mergeCell ref="MYX458728:MYY458728"/>
    <mergeCell ref="NIT458728:NIU458728"/>
    <mergeCell ref="NSP458728:NSQ458728"/>
    <mergeCell ref="OCL458728:OCM458728"/>
    <mergeCell ref="OMH458728:OMI458728"/>
    <mergeCell ref="OWD458728:OWE458728"/>
    <mergeCell ref="PFZ458728:PGA458728"/>
    <mergeCell ref="PPV458728:PPW458728"/>
    <mergeCell ref="PZR458728:PZS458728"/>
    <mergeCell ref="QJN458728:QJO458728"/>
    <mergeCell ref="QTJ458728:QTK458728"/>
    <mergeCell ref="RDF458728:RDG458728"/>
    <mergeCell ref="RNB458728:RNC458728"/>
    <mergeCell ref="RWX458728:RWY458728"/>
    <mergeCell ref="SGT458728:SGU458728"/>
    <mergeCell ref="SQP458728:SQQ458728"/>
    <mergeCell ref="TAL458728:TAM458728"/>
    <mergeCell ref="TKH458728:TKI458728"/>
    <mergeCell ref="TUD458728:TUE458728"/>
    <mergeCell ref="UDZ458728:UEA458728"/>
    <mergeCell ref="UNV458728:UNW458728"/>
    <mergeCell ref="UXR458728:UXS458728"/>
    <mergeCell ref="VHN458728:VHO458728"/>
    <mergeCell ref="VRJ458728:VRK458728"/>
    <mergeCell ref="WBF458728:WBG458728"/>
    <mergeCell ref="WLB458728:WLC458728"/>
    <mergeCell ref="WUX458728:WUY458728"/>
    <mergeCell ref="A458729:F458729"/>
    <mergeCell ref="IL458729:JA458729"/>
    <mergeCell ref="SH458729:SW458729"/>
    <mergeCell ref="ACD458729:ACS458729"/>
    <mergeCell ref="ALZ458729:AMO458729"/>
    <mergeCell ref="AVV458729:AWK458729"/>
    <mergeCell ref="BFR458729:BGG458729"/>
    <mergeCell ref="BPN458729:BQC458729"/>
    <mergeCell ref="BZJ458729:BZY458729"/>
    <mergeCell ref="CJF458729:CJU458729"/>
    <mergeCell ref="CTB458729:CTQ458729"/>
    <mergeCell ref="DCX458729:DDM458729"/>
    <mergeCell ref="DMT458729:DNI458729"/>
    <mergeCell ref="DWP458729:DXE458729"/>
    <mergeCell ref="EGL458729:EHA458729"/>
    <mergeCell ref="EQH458729:EQW458729"/>
    <mergeCell ref="FAD458729:FAS458729"/>
    <mergeCell ref="FJZ458729:FKO458729"/>
    <mergeCell ref="FTV458729:FUK458729"/>
    <mergeCell ref="GDR458729:GEG458729"/>
    <mergeCell ref="GNN458729:GOC458729"/>
    <mergeCell ref="GXJ458729:GXY458729"/>
    <mergeCell ref="HHF458729:HHU458729"/>
    <mergeCell ref="HRB458729:HRQ458729"/>
    <mergeCell ref="IAX458729:IBM458729"/>
    <mergeCell ref="IKT458729:ILI458729"/>
    <mergeCell ref="IUP458729:IVE458729"/>
    <mergeCell ref="JEL458729:JFA458729"/>
    <mergeCell ref="JOH458729:JOW458729"/>
    <mergeCell ref="JYD458729:JYS458729"/>
    <mergeCell ref="KHZ458729:KIO458729"/>
    <mergeCell ref="KRV458729:KSK458729"/>
    <mergeCell ref="LBR458729:LCG458729"/>
    <mergeCell ref="LLN458729:LMC458729"/>
    <mergeCell ref="LVJ458729:LVY458729"/>
    <mergeCell ref="MFF458729:MFU458729"/>
    <mergeCell ref="MPB458729:MPQ458729"/>
    <mergeCell ref="MYX458729:MZM458729"/>
    <mergeCell ref="NIT458729:NJI458729"/>
    <mergeCell ref="NSP458729:NTE458729"/>
    <mergeCell ref="OCL458729:ODA458729"/>
    <mergeCell ref="OMH458729:OMW458729"/>
    <mergeCell ref="OWD458729:OWS458729"/>
    <mergeCell ref="PFZ458729:PGO458729"/>
    <mergeCell ref="PPV458729:PQK458729"/>
    <mergeCell ref="PZR458729:QAG458729"/>
    <mergeCell ref="QJN458729:QKC458729"/>
    <mergeCell ref="QTJ458729:QTY458729"/>
    <mergeCell ref="RDF458729:RDU458729"/>
    <mergeCell ref="RNB458729:RNQ458729"/>
    <mergeCell ref="RWX458729:RXM458729"/>
    <mergeCell ref="SGT458729:SHI458729"/>
    <mergeCell ref="SQP458729:SRE458729"/>
    <mergeCell ref="TAL458729:TBA458729"/>
    <mergeCell ref="TKH458729:TKW458729"/>
    <mergeCell ref="TUD458729:TUS458729"/>
    <mergeCell ref="UDZ458729:UEO458729"/>
    <mergeCell ref="UNV458729:UOK458729"/>
    <mergeCell ref="UXR458729:UYG458729"/>
    <mergeCell ref="VHN458729:VIC458729"/>
    <mergeCell ref="VRJ458729:VRY458729"/>
    <mergeCell ref="WBF458729:WBU458729"/>
    <mergeCell ref="WLB458729:WLQ458729"/>
    <mergeCell ref="WUX458729:WVM458729"/>
    <mergeCell ref="A458730:D458730"/>
    <mergeCell ref="IL458730:IR458730"/>
    <mergeCell ref="SH458730:SN458730"/>
    <mergeCell ref="ACD458730:ACJ458730"/>
    <mergeCell ref="ALZ458730:AMF458730"/>
    <mergeCell ref="AVV458730:AWB458730"/>
    <mergeCell ref="BFR458730:BFX458730"/>
    <mergeCell ref="BPN458730:BPT458730"/>
    <mergeCell ref="BZJ458730:BZP458730"/>
    <mergeCell ref="CJF458730:CJL458730"/>
    <mergeCell ref="CTB458730:CTH458730"/>
    <mergeCell ref="DCX458730:DDD458730"/>
    <mergeCell ref="DMT458730:DMZ458730"/>
    <mergeCell ref="DWP458730:DWV458730"/>
    <mergeCell ref="EGL458730:EGR458730"/>
    <mergeCell ref="EQH458730:EQN458730"/>
    <mergeCell ref="FAD458730:FAJ458730"/>
    <mergeCell ref="FJZ458730:FKF458730"/>
    <mergeCell ref="FTV458730:FUB458730"/>
    <mergeCell ref="GDR458730:GDX458730"/>
    <mergeCell ref="GNN458730:GNT458730"/>
    <mergeCell ref="GXJ458730:GXP458730"/>
    <mergeCell ref="HHF458730:HHL458730"/>
    <mergeCell ref="HRB458730:HRH458730"/>
    <mergeCell ref="IAX458730:IBD458730"/>
    <mergeCell ref="IKT458730:IKZ458730"/>
    <mergeCell ref="IUP458730:IUV458730"/>
    <mergeCell ref="JEL458730:JER458730"/>
    <mergeCell ref="JOH458730:JON458730"/>
    <mergeCell ref="JYD458730:JYJ458730"/>
    <mergeCell ref="KHZ458730:KIF458730"/>
    <mergeCell ref="KRV458730:KSB458730"/>
    <mergeCell ref="LBR458730:LBX458730"/>
    <mergeCell ref="LLN458730:LLT458730"/>
    <mergeCell ref="LVJ458730:LVP458730"/>
    <mergeCell ref="MFF458730:MFL458730"/>
    <mergeCell ref="MPB458730:MPH458730"/>
    <mergeCell ref="MYX458730:MZD458730"/>
    <mergeCell ref="NIT458730:NIZ458730"/>
    <mergeCell ref="NSP458730:NSV458730"/>
    <mergeCell ref="OCL458730:OCR458730"/>
    <mergeCell ref="OMH458730:OMN458730"/>
    <mergeCell ref="OWD458730:OWJ458730"/>
    <mergeCell ref="PFZ458730:PGF458730"/>
    <mergeCell ref="PPV458730:PQB458730"/>
    <mergeCell ref="PZR458730:PZX458730"/>
    <mergeCell ref="QJN458730:QJT458730"/>
    <mergeCell ref="QTJ458730:QTP458730"/>
    <mergeCell ref="RDF458730:RDL458730"/>
    <mergeCell ref="RNB458730:RNH458730"/>
    <mergeCell ref="RWX458730:RXD458730"/>
    <mergeCell ref="SGT458730:SGZ458730"/>
    <mergeCell ref="SQP458730:SQV458730"/>
    <mergeCell ref="TAL458730:TAR458730"/>
    <mergeCell ref="TKH458730:TKN458730"/>
    <mergeCell ref="TUD458730:TUJ458730"/>
    <mergeCell ref="UDZ458730:UEF458730"/>
    <mergeCell ref="UNV458730:UOB458730"/>
    <mergeCell ref="UXR458730:UXX458730"/>
    <mergeCell ref="VHN458730:VHT458730"/>
    <mergeCell ref="VRJ458730:VRP458730"/>
    <mergeCell ref="WBF458730:WBL458730"/>
    <mergeCell ref="WLB458730:WLH458730"/>
    <mergeCell ref="WUX458730:WVD458730"/>
    <mergeCell ref="A458792:E458792"/>
    <mergeCell ref="IL458792:IY458792"/>
    <mergeCell ref="SH458792:SU458792"/>
    <mergeCell ref="ACD458792:ACQ458792"/>
    <mergeCell ref="ALZ458792:AMM458792"/>
    <mergeCell ref="AVV458792:AWI458792"/>
    <mergeCell ref="BFR458792:BGE458792"/>
    <mergeCell ref="BPN458792:BQA458792"/>
    <mergeCell ref="BZJ458792:BZW458792"/>
    <mergeCell ref="CJF458792:CJS458792"/>
    <mergeCell ref="CTB458792:CTO458792"/>
    <mergeCell ref="DCX458792:DDK458792"/>
    <mergeCell ref="DMT458792:DNG458792"/>
    <mergeCell ref="DWP458792:DXC458792"/>
    <mergeCell ref="EGL458792:EGY458792"/>
    <mergeCell ref="EQH458792:EQU458792"/>
    <mergeCell ref="FAD458792:FAQ458792"/>
    <mergeCell ref="FJZ458792:FKM458792"/>
    <mergeCell ref="FTV458792:FUI458792"/>
    <mergeCell ref="GDR458792:GEE458792"/>
    <mergeCell ref="GNN458792:GOA458792"/>
    <mergeCell ref="GXJ458792:GXW458792"/>
    <mergeCell ref="HHF458792:HHS458792"/>
    <mergeCell ref="HRB458792:HRO458792"/>
    <mergeCell ref="IAX458792:IBK458792"/>
    <mergeCell ref="IKT458792:ILG458792"/>
    <mergeCell ref="IUP458792:IVC458792"/>
    <mergeCell ref="JEL458792:JEY458792"/>
    <mergeCell ref="JOH458792:JOU458792"/>
    <mergeCell ref="JYD458792:JYQ458792"/>
    <mergeCell ref="KHZ458792:KIM458792"/>
    <mergeCell ref="KRV458792:KSI458792"/>
    <mergeCell ref="LBR458792:LCE458792"/>
    <mergeCell ref="LLN458792:LMA458792"/>
    <mergeCell ref="LVJ458792:LVW458792"/>
    <mergeCell ref="MFF458792:MFS458792"/>
    <mergeCell ref="MPB458792:MPO458792"/>
    <mergeCell ref="MYX458792:MZK458792"/>
    <mergeCell ref="NIT458792:NJG458792"/>
    <mergeCell ref="NSP458792:NTC458792"/>
    <mergeCell ref="OCL458792:OCY458792"/>
    <mergeCell ref="OMH458792:OMU458792"/>
    <mergeCell ref="OWD458792:OWQ458792"/>
    <mergeCell ref="PFZ458792:PGM458792"/>
    <mergeCell ref="PPV458792:PQI458792"/>
    <mergeCell ref="PZR458792:QAE458792"/>
    <mergeCell ref="QJN458792:QKA458792"/>
    <mergeCell ref="QTJ458792:QTW458792"/>
    <mergeCell ref="RDF458792:RDS458792"/>
    <mergeCell ref="RNB458792:RNO458792"/>
    <mergeCell ref="RWX458792:RXK458792"/>
    <mergeCell ref="SGT458792:SHG458792"/>
    <mergeCell ref="SQP458792:SRC458792"/>
    <mergeCell ref="TAL458792:TAY458792"/>
    <mergeCell ref="TKH458792:TKU458792"/>
    <mergeCell ref="TUD458792:TUQ458792"/>
    <mergeCell ref="UDZ458792:UEM458792"/>
    <mergeCell ref="UNV458792:UOI458792"/>
    <mergeCell ref="UXR458792:UYE458792"/>
    <mergeCell ref="VHN458792:VIA458792"/>
    <mergeCell ref="VRJ458792:VRW458792"/>
    <mergeCell ref="WBF458792:WBS458792"/>
    <mergeCell ref="WLB458792:WLO458792"/>
    <mergeCell ref="WUX458792:WVK458792"/>
    <mergeCell ref="A524264:B524264"/>
    <mergeCell ref="IL524264:IM524264"/>
    <mergeCell ref="SH524264:SI524264"/>
    <mergeCell ref="ACD524264:ACE524264"/>
    <mergeCell ref="ALZ524264:AMA524264"/>
    <mergeCell ref="AVV524264:AVW524264"/>
    <mergeCell ref="BFR524264:BFS524264"/>
    <mergeCell ref="BPN524264:BPO524264"/>
    <mergeCell ref="BZJ524264:BZK524264"/>
    <mergeCell ref="CJF524264:CJG524264"/>
    <mergeCell ref="CTB524264:CTC524264"/>
    <mergeCell ref="DCX524264:DCY524264"/>
    <mergeCell ref="DMT524264:DMU524264"/>
    <mergeCell ref="DWP524264:DWQ524264"/>
    <mergeCell ref="EGL524264:EGM524264"/>
    <mergeCell ref="EQH524264:EQI524264"/>
    <mergeCell ref="FAD524264:FAE524264"/>
    <mergeCell ref="FJZ524264:FKA524264"/>
    <mergeCell ref="FTV524264:FTW524264"/>
    <mergeCell ref="GDR524264:GDS524264"/>
    <mergeCell ref="GNN524264:GNO524264"/>
    <mergeCell ref="GXJ524264:GXK524264"/>
    <mergeCell ref="HHF524264:HHG524264"/>
    <mergeCell ref="HRB524264:HRC524264"/>
    <mergeCell ref="IAX524264:IAY524264"/>
    <mergeCell ref="IKT524264:IKU524264"/>
    <mergeCell ref="IUP524264:IUQ524264"/>
    <mergeCell ref="JEL524264:JEM524264"/>
    <mergeCell ref="JOH524264:JOI524264"/>
    <mergeCell ref="JYD524264:JYE524264"/>
    <mergeCell ref="KHZ524264:KIA524264"/>
    <mergeCell ref="KRV524264:KRW524264"/>
    <mergeCell ref="LBR524264:LBS524264"/>
    <mergeCell ref="LLN524264:LLO524264"/>
    <mergeCell ref="LVJ524264:LVK524264"/>
    <mergeCell ref="MFF524264:MFG524264"/>
    <mergeCell ref="MPB524264:MPC524264"/>
    <mergeCell ref="MYX524264:MYY524264"/>
    <mergeCell ref="NIT524264:NIU524264"/>
    <mergeCell ref="NSP524264:NSQ524264"/>
    <mergeCell ref="OCL524264:OCM524264"/>
    <mergeCell ref="OMH524264:OMI524264"/>
    <mergeCell ref="OWD524264:OWE524264"/>
    <mergeCell ref="PFZ524264:PGA524264"/>
    <mergeCell ref="PPV524264:PPW524264"/>
    <mergeCell ref="PZR524264:PZS524264"/>
    <mergeCell ref="QJN524264:QJO524264"/>
    <mergeCell ref="QTJ524264:QTK524264"/>
    <mergeCell ref="RDF524264:RDG524264"/>
    <mergeCell ref="RNB524264:RNC524264"/>
    <mergeCell ref="RWX524264:RWY524264"/>
    <mergeCell ref="SGT524264:SGU524264"/>
    <mergeCell ref="SQP524264:SQQ524264"/>
    <mergeCell ref="TAL524264:TAM524264"/>
    <mergeCell ref="TKH524264:TKI524264"/>
    <mergeCell ref="TUD524264:TUE524264"/>
    <mergeCell ref="UDZ524264:UEA524264"/>
    <mergeCell ref="UNV524264:UNW524264"/>
    <mergeCell ref="UXR524264:UXS524264"/>
    <mergeCell ref="VHN524264:VHO524264"/>
    <mergeCell ref="VRJ524264:VRK524264"/>
    <mergeCell ref="WBF524264:WBG524264"/>
    <mergeCell ref="WLB524264:WLC524264"/>
    <mergeCell ref="WUX524264:WUY524264"/>
    <mergeCell ref="A524265:F524265"/>
    <mergeCell ref="IL524265:JA524265"/>
    <mergeCell ref="SH524265:SW524265"/>
    <mergeCell ref="ACD524265:ACS524265"/>
    <mergeCell ref="ALZ524265:AMO524265"/>
    <mergeCell ref="AVV524265:AWK524265"/>
    <mergeCell ref="BFR524265:BGG524265"/>
    <mergeCell ref="BPN524265:BQC524265"/>
    <mergeCell ref="BZJ524265:BZY524265"/>
    <mergeCell ref="CJF524265:CJU524265"/>
    <mergeCell ref="CTB524265:CTQ524265"/>
    <mergeCell ref="DCX524265:DDM524265"/>
    <mergeCell ref="DMT524265:DNI524265"/>
    <mergeCell ref="DWP524265:DXE524265"/>
    <mergeCell ref="EGL524265:EHA524265"/>
    <mergeCell ref="EQH524265:EQW524265"/>
    <mergeCell ref="FAD524265:FAS524265"/>
    <mergeCell ref="FJZ524265:FKO524265"/>
    <mergeCell ref="FTV524265:FUK524265"/>
    <mergeCell ref="GDR524265:GEG524265"/>
    <mergeCell ref="GNN524265:GOC524265"/>
    <mergeCell ref="GXJ524265:GXY524265"/>
    <mergeCell ref="HHF524265:HHU524265"/>
    <mergeCell ref="HRB524265:HRQ524265"/>
    <mergeCell ref="IAX524265:IBM524265"/>
    <mergeCell ref="IKT524265:ILI524265"/>
    <mergeCell ref="IUP524265:IVE524265"/>
    <mergeCell ref="JEL524265:JFA524265"/>
    <mergeCell ref="JOH524265:JOW524265"/>
    <mergeCell ref="JYD524265:JYS524265"/>
    <mergeCell ref="KHZ524265:KIO524265"/>
    <mergeCell ref="KRV524265:KSK524265"/>
    <mergeCell ref="LBR524265:LCG524265"/>
    <mergeCell ref="LLN524265:LMC524265"/>
    <mergeCell ref="LVJ524265:LVY524265"/>
    <mergeCell ref="MFF524265:MFU524265"/>
    <mergeCell ref="MPB524265:MPQ524265"/>
    <mergeCell ref="MYX524265:MZM524265"/>
    <mergeCell ref="NIT524265:NJI524265"/>
    <mergeCell ref="NSP524265:NTE524265"/>
    <mergeCell ref="OCL524265:ODA524265"/>
    <mergeCell ref="OMH524265:OMW524265"/>
    <mergeCell ref="OWD524265:OWS524265"/>
    <mergeCell ref="PFZ524265:PGO524265"/>
    <mergeCell ref="PPV524265:PQK524265"/>
    <mergeCell ref="PZR524265:QAG524265"/>
    <mergeCell ref="QJN524265:QKC524265"/>
    <mergeCell ref="QTJ524265:QTY524265"/>
    <mergeCell ref="RDF524265:RDU524265"/>
    <mergeCell ref="RNB524265:RNQ524265"/>
    <mergeCell ref="RWX524265:RXM524265"/>
    <mergeCell ref="SGT524265:SHI524265"/>
    <mergeCell ref="SQP524265:SRE524265"/>
    <mergeCell ref="TAL524265:TBA524265"/>
    <mergeCell ref="TKH524265:TKW524265"/>
    <mergeCell ref="TUD524265:TUS524265"/>
    <mergeCell ref="UDZ524265:UEO524265"/>
    <mergeCell ref="UNV524265:UOK524265"/>
    <mergeCell ref="UXR524265:UYG524265"/>
    <mergeCell ref="VHN524265:VIC524265"/>
    <mergeCell ref="VRJ524265:VRY524265"/>
    <mergeCell ref="WBF524265:WBU524265"/>
    <mergeCell ref="WLB524265:WLQ524265"/>
    <mergeCell ref="WUX524265:WVM524265"/>
    <mergeCell ref="A524266:D524266"/>
    <mergeCell ref="IL524266:IR524266"/>
    <mergeCell ref="SH524266:SN524266"/>
    <mergeCell ref="ACD524266:ACJ524266"/>
    <mergeCell ref="ALZ524266:AMF524266"/>
    <mergeCell ref="AVV524266:AWB524266"/>
    <mergeCell ref="BFR524266:BFX524266"/>
    <mergeCell ref="BPN524266:BPT524266"/>
    <mergeCell ref="BZJ524266:BZP524266"/>
    <mergeCell ref="CJF524266:CJL524266"/>
    <mergeCell ref="CTB524266:CTH524266"/>
    <mergeCell ref="DCX524266:DDD524266"/>
    <mergeCell ref="DMT524266:DMZ524266"/>
    <mergeCell ref="DWP524266:DWV524266"/>
    <mergeCell ref="EGL524266:EGR524266"/>
    <mergeCell ref="EQH524266:EQN524266"/>
    <mergeCell ref="FAD524266:FAJ524266"/>
    <mergeCell ref="FJZ524266:FKF524266"/>
    <mergeCell ref="FTV524266:FUB524266"/>
    <mergeCell ref="GDR524266:GDX524266"/>
    <mergeCell ref="GNN524266:GNT524266"/>
    <mergeCell ref="GXJ524266:GXP524266"/>
    <mergeCell ref="HHF524266:HHL524266"/>
    <mergeCell ref="HRB524266:HRH524266"/>
    <mergeCell ref="IAX524266:IBD524266"/>
    <mergeCell ref="IKT524266:IKZ524266"/>
    <mergeCell ref="IUP524266:IUV524266"/>
    <mergeCell ref="JEL524266:JER524266"/>
    <mergeCell ref="JOH524266:JON524266"/>
    <mergeCell ref="JYD524266:JYJ524266"/>
    <mergeCell ref="KHZ524266:KIF524266"/>
    <mergeCell ref="KRV524266:KSB524266"/>
    <mergeCell ref="LBR524266:LBX524266"/>
    <mergeCell ref="LLN524266:LLT524266"/>
    <mergeCell ref="LVJ524266:LVP524266"/>
    <mergeCell ref="MFF524266:MFL524266"/>
    <mergeCell ref="MPB524266:MPH524266"/>
    <mergeCell ref="MYX524266:MZD524266"/>
    <mergeCell ref="NIT524266:NIZ524266"/>
    <mergeCell ref="NSP524266:NSV524266"/>
    <mergeCell ref="OCL524266:OCR524266"/>
    <mergeCell ref="OMH524266:OMN524266"/>
    <mergeCell ref="OWD524266:OWJ524266"/>
    <mergeCell ref="PFZ524266:PGF524266"/>
    <mergeCell ref="PPV524266:PQB524266"/>
    <mergeCell ref="PZR524266:PZX524266"/>
    <mergeCell ref="QJN524266:QJT524266"/>
    <mergeCell ref="QTJ524266:QTP524266"/>
    <mergeCell ref="RDF524266:RDL524266"/>
    <mergeCell ref="RNB524266:RNH524266"/>
    <mergeCell ref="RWX524266:RXD524266"/>
    <mergeCell ref="SGT524266:SGZ524266"/>
    <mergeCell ref="SQP524266:SQV524266"/>
    <mergeCell ref="TAL524266:TAR524266"/>
    <mergeCell ref="TKH524266:TKN524266"/>
    <mergeCell ref="TUD524266:TUJ524266"/>
    <mergeCell ref="UDZ524266:UEF524266"/>
    <mergeCell ref="UNV524266:UOB524266"/>
    <mergeCell ref="UXR524266:UXX524266"/>
    <mergeCell ref="VHN524266:VHT524266"/>
    <mergeCell ref="VRJ524266:VRP524266"/>
    <mergeCell ref="WBF524266:WBL524266"/>
    <mergeCell ref="WLB524266:WLH524266"/>
    <mergeCell ref="WUX524266:WVD524266"/>
    <mergeCell ref="A524328:E524328"/>
    <mergeCell ref="IL524328:IY524328"/>
    <mergeCell ref="SH524328:SU524328"/>
    <mergeCell ref="ACD524328:ACQ524328"/>
    <mergeCell ref="ALZ524328:AMM524328"/>
    <mergeCell ref="AVV524328:AWI524328"/>
    <mergeCell ref="BFR524328:BGE524328"/>
    <mergeCell ref="BPN524328:BQA524328"/>
    <mergeCell ref="BZJ524328:BZW524328"/>
    <mergeCell ref="CJF524328:CJS524328"/>
    <mergeCell ref="CTB524328:CTO524328"/>
    <mergeCell ref="DCX524328:DDK524328"/>
    <mergeCell ref="DMT524328:DNG524328"/>
    <mergeCell ref="DWP524328:DXC524328"/>
    <mergeCell ref="EGL524328:EGY524328"/>
    <mergeCell ref="EQH524328:EQU524328"/>
    <mergeCell ref="FAD524328:FAQ524328"/>
    <mergeCell ref="FJZ524328:FKM524328"/>
    <mergeCell ref="FTV524328:FUI524328"/>
    <mergeCell ref="GDR524328:GEE524328"/>
    <mergeCell ref="GNN524328:GOA524328"/>
    <mergeCell ref="GXJ524328:GXW524328"/>
    <mergeCell ref="HHF524328:HHS524328"/>
    <mergeCell ref="HRB524328:HRO524328"/>
    <mergeCell ref="IAX524328:IBK524328"/>
    <mergeCell ref="IKT524328:ILG524328"/>
    <mergeCell ref="IUP524328:IVC524328"/>
    <mergeCell ref="JEL524328:JEY524328"/>
    <mergeCell ref="JOH524328:JOU524328"/>
    <mergeCell ref="JYD524328:JYQ524328"/>
    <mergeCell ref="KHZ524328:KIM524328"/>
    <mergeCell ref="KRV524328:KSI524328"/>
    <mergeCell ref="LBR524328:LCE524328"/>
    <mergeCell ref="LLN524328:LMA524328"/>
    <mergeCell ref="LVJ524328:LVW524328"/>
    <mergeCell ref="MFF524328:MFS524328"/>
    <mergeCell ref="MPB524328:MPO524328"/>
    <mergeCell ref="MYX524328:MZK524328"/>
    <mergeCell ref="NIT524328:NJG524328"/>
    <mergeCell ref="NSP524328:NTC524328"/>
    <mergeCell ref="OCL524328:OCY524328"/>
    <mergeCell ref="OMH524328:OMU524328"/>
    <mergeCell ref="OWD524328:OWQ524328"/>
    <mergeCell ref="PFZ524328:PGM524328"/>
    <mergeCell ref="PPV524328:PQI524328"/>
    <mergeCell ref="PZR524328:QAE524328"/>
    <mergeCell ref="QJN524328:QKA524328"/>
    <mergeCell ref="QTJ524328:QTW524328"/>
    <mergeCell ref="RDF524328:RDS524328"/>
    <mergeCell ref="RNB524328:RNO524328"/>
    <mergeCell ref="RWX524328:RXK524328"/>
    <mergeCell ref="SGT524328:SHG524328"/>
    <mergeCell ref="SQP524328:SRC524328"/>
    <mergeCell ref="TAL524328:TAY524328"/>
    <mergeCell ref="TKH524328:TKU524328"/>
    <mergeCell ref="TUD524328:TUQ524328"/>
    <mergeCell ref="UDZ524328:UEM524328"/>
    <mergeCell ref="UNV524328:UOI524328"/>
    <mergeCell ref="UXR524328:UYE524328"/>
    <mergeCell ref="VHN524328:VIA524328"/>
    <mergeCell ref="VRJ524328:VRW524328"/>
    <mergeCell ref="WBF524328:WBS524328"/>
    <mergeCell ref="WLB524328:WLO524328"/>
    <mergeCell ref="WUX524328:WVK524328"/>
    <mergeCell ref="A589800:B589800"/>
    <mergeCell ref="IL589800:IM589800"/>
    <mergeCell ref="SH589800:SI589800"/>
    <mergeCell ref="ACD589800:ACE589800"/>
    <mergeCell ref="ALZ589800:AMA589800"/>
    <mergeCell ref="AVV589800:AVW589800"/>
    <mergeCell ref="BFR589800:BFS589800"/>
    <mergeCell ref="BPN589800:BPO589800"/>
    <mergeCell ref="BZJ589800:BZK589800"/>
    <mergeCell ref="CJF589800:CJG589800"/>
    <mergeCell ref="CTB589800:CTC589800"/>
    <mergeCell ref="DCX589800:DCY589800"/>
    <mergeCell ref="DMT589800:DMU589800"/>
    <mergeCell ref="DWP589800:DWQ589800"/>
    <mergeCell ref="EGL589800:EGM589800"/>
    <mergeCell ref="EQH589800:EQI589800"/>
    <mergeCell ref="FAD589800:FAE589800"/>
    <mergeCell ref="FJZ589800:FKA589800"/>
    <mergeCell ref="FTV589800:FTW589800"/>
    <mergeCell ref="GDR589800:GDS589800"/>
    <mergeCell ref="GNN589800:GNO589800"/>
    <mergeCell ref="GXJ589800:GXK589800"/>
    <mergeCell ref="HHF589800:HHG589800"/>
    <mergeCell ref="HRB589800:HRC589800"/>
    <mergeCell ref="IAX589800:IAY589800"/>
    <mergeCell ref="IKT589800:IKU589800"/>
    <mergeCell ref="IUP589800:IUQ589800"/>
    <mergeCell ref="JEL589800:JEM589800"/>
    <mergeCell ref="JOH589800:JOI589800"/>
    <mergeCell ref="JYD589800:JYE589800"/>
    <mergeCell ref="KHZ589800:KIA589800"/>
    <mergeCell ref="KRV589800:KRW589800"/>
    <mergeCell ref="LBR589800:LBS589800"/>
    <mergeCell ref="LLN589800:LLO589800"/>
    <mergeCell ref="LVJ589800:LVK589800"/>
    <mergeCell ref="MFF589800:MFG589800"/>
    <mergeCell ref="MPB589800:MPC589800"/>
    <mergeCell ref="MYX589800:MYY589800"/>
    <mergeCell ref="NIT589800:NIU589800"/>
    <mergeCell ref="NSP589800:NSQ589800"/>
    <mergeCell ref="OCL589800:OCM589800"/>
    <mergeCell ref="OMH589800:OMI589800"/>
    <mergeCell ref="OWD589800:OWE589800"/>
    <mergeCell ref="PFZ589800:PGA589800"/>
    <mergeCell ref="PPV589800:PPW589800"/>
    <mergeCell ref="PZR589800:PZS589800"/>
    <mergeCell ref="QJN589800:QJO589800"/>
    <mergeCell ref="QTJ589800:QTK589800"/>
    <mergeCell ref="RDF589800:RDG589800"/>
    <mergeCell ref="RNB589800:RNC589800"/>
    <mergeCell ref="RWX589800:RWY589800"/>
    <mergeCell ref="SGT589800:SGU589800"/>
    <mergeCell ref="SQP589800:SQQ589800"/>
    <mergeCell ref="TAL589800:TAM589800"/>
    <mergeCell ref="TKH589800:TKI589800"/>
    <mergeCell ref="TUD589800:TUE589800"/>
    <mergeCell ref="UDZ589800:UEA589800"/>
    <mergeCell ref="UNV589800:UNW589800"/>
    <mergeCell ref="UXR589800:UXS589800"/>
    <mergeCell ref="VHN589800:VHO589800"/>
    <mergeCell ref="VRJ589800:VRK589800"/>
    <mergeCell ref="WBF589800:WBG589800"/>
    <mergeCell ref="WLB589800:WLC589800"/>
    <mergeCell ref="WUX589800:WUY589800"/>
    <mergeCell ref="A589801:F589801"/>
    <mergeCell ref="IL589801:JA589801"/>
    <mergeCell ref="SH589801:SW589801"/>
    <mergeCell ref="ACD589801:ACS589801"/>
    <mergeCell ref="ALZ589801:AMO589801"/>
    <mergeCell ref="AVV589801:AWK589801"/>
    <mergeCell ref="BFR589801:BGG589801"/>
    <mergeCell ref="BPN589801:BQC589801"/>
    <mergeCell ref="BZJ589801:BZY589801"/>
    <mergeCell ref="CJF589801:CJU589801"/>
    <mergeCell ref="CTB589801:CTQ589801"/>
    <mergeCell ref="DCX589801:DDM589801"/>
    <mergeCell ref="DMT589801:DNI589801"/>
    <mergeCell ref="DWP589801:DXE589801"/>
    <mergeCell ref="EGL589801:EHA589801"/>
    <mergeCell ref="EQH589801:EQW589801"/>
    <mergeCell ref="FAD589801:FAS589801"/>
    <mergeCell ref="FJZ589801:FKO589801"/>
    <mergeCell ref="FTV589801:FUK589801"/>
    <mergeCell ref="GDR589801:GEG589801"/>
    <mergeCell ref="GNN589801:GOC589801"/>
    <mergeCell ref="GXJ589801:GXY589801"/>
    <mergeCell ref="HHF589801:HHU589801"/>
    <mergeCell ref="HRB589801:HRQ589801"/>
    <mergeCell ref="IAX589801:IBM589801"/>
    <mergeCell ref="IKT589801:ILI589801"/>
    <mergeCell ref="IUP589801:IVE589801"/>
    <mergeCell ref="JEL589801:JFA589801"/>
    <mergeCell ref="JOH589801:JOW589801"/>
    <mergeCell ref="JYD589801:JYS589801"/>
    <mergeCell ref="KHZ589801:KIO589801"/>
    <mergeCell ref="KRV589801:KSK589801"/>
    <mergeCell ref="LBR589801:LCG589801"/>
    <mergeCell ref="LLN589801:LMC589801"/>
    <mergeCell ref="LVJ589801:LVY589801"/>
    <mergeCell ref="MFF589801:MFU589801"/>
    <mergeCell ref="MPB589801:MPQ589801"/>
    <mergeCell ref="MYX589801:MZM589801"/>
    <mergeCell ref="NIT589801:NJI589801"/>
    <mergeCell ref="NSP589801:NTE589801"/>
    <mergeCell ref="OCL589801:ODA589801"/>
    <mergeCell ref="OMH589801:OMW589801"/>
    <mergeCell ref="OWD589801:OWS589801"/>
    <mergeCell ref="PFZ589801:PGO589801"/>
    <mergeCell ref="PPV589801:PQK589801"/>
    <mergeCell ref="PZR589801:QAG589801"/>
    <mergeCell ref="QJN589801:QKC589801"/>
    <mergeCell ref="QTJ589801:QTY589801"/>
    <mergeCell ref="RDF589801:RDU589801"/>
    <mergeCell ref="RNB589801:RNQ589801"/>
    <mergeCell ref="RWX589801:RXM589801"/>
    <mergeCell ref="SGT589801:SHI589801"/>
    <mergeCell ref="SQP589801:SRE589801"/>
    <mergeCell ref="TAL589801:TBA589801"/>
    <mergeCell ref="TKH589801:TKW589801"/>
    <mergeCell ref="TUD589801:TUS589801"/>
    <mergeCell ref="UDZ589801:UEO589801"/>
    <mergeCell ref="UNV589801:UOK589801"/>
    <mergeCell ref="UXR589801:UYG589801"/>
    <mergeCell ref="VHN589801:VIC589801"/>
    <mergeCell ref="VRJ589801:VRY589801"/>
    <mergeCell ref="WBF589801:WBU589801"/>
    <mergeCell ref="WLB589801:WLQ589801"/>
    <mergeCell ref="WUX589801:WVM589801"/>
    <mergeCell ref="A589802:D589802"/>
    <mergeCell ref="IL589802:IR589802"/>
    <mergeCell ref="SH589802:SN589802"/>
    <mergeCell ref="ACD589802:ACJ589802"/>
    <mergeCell ref="ALZ589802:AMF589802"/>
    <mergeCell ref="AVV589802:AWB589802"/>
    <mergeCell ref="BFR589802:BFX589802"/>
    <mergeCell ref="BPN589802:BPT589802"/>
    <mergeCell ref="BZJ589802:BZP589802"/>
    <mergeCell ref="CJF589802:CJL589802"/>
    <mergeCell ref="CTB589802:CTH589802"/>
    <mergeCell ref="DCX589802:DDD589802"/>
    <mergeCell ref="DMT589802:DMZ589802"/>
    <mergeCell ref="DWP589802:DWV589802"/>
    <mergeCell ref="EGL589802:EGR589802"/>
    <mergeCell ref="EQH589802:EQN589802"/>
    <mergeCell ref="FAD589802:FAJ589802"/>
    <mergeCell ref="FJZ589802:FKF589802"/>
    <mergeCell ref="FTV589802:FUB589802"/>
    <mergeCell ref="GDR589802:GDX589802"/>
    <mergeCell ref="GNN589802:GNT589802"/>
    <mergeCell ref="GXJ589802:GXP589802"/>
    <mergeCell ref="HHF589802:HHL589802"/>
    <mergeCell ref="HRB589802:HRH589802"/>
    <mergeCell ref="IAX589802:IBD589802"/>
    <mergeCell ref="IKT589802:IKZ589802"/>
    <mergeCell ref="IUP589802:IUV589802"/>
    <mergeCell ref="JEL589802:JER589802"/>
    <mergeCell ref="JOH589802:JON589802"/>
    <mergeCell ref="JYD589802:JYJ589802"/>
    <mergeCell ref="KHZ589802:KIF589802"/>
    <mergeCell ref="KRV589802:KSB589802"/>
    <mergeCell ref="LBR589802:LBX589802"/>
    <mergeCell ref="LLN589802:LLT589802"/>
    <mergeCell ref="LVJ589802:LVP589802"/>
    <mergeCell ref="MFF589802:MFL589802"/>
    <mergeCell ref="MPB589802:MPH589802"/>
    <mergeCell ref="MYX589802:MZD589802"/>
    <mergeCell ref="NIT589802:NIZ589802"/>
    <mergeCell ref="NSP589802:NSV589802"/>
    <mergeCell ref="OCL589802:OCR589802"/>
    <mergeCell ref="OMH589802:OMN589802"/>
    <mergeCell ref="OWD589802:OWJ589802"/>
    <mergeCell ref="PFZ589802:PGF589802"/>
    <mergeCell ref="PPV589802:PQB589802"/>
    <mergeCell ref="PZR589802:PZX589802"/>
    <mergeCell ref="QJN589802:QJT589802"/>
    <mergeCell ref="QTJ589802:QTP589802"/>
    <mergeCell ref="RDF589802:RDL589802"/>
    <mergeCell ref="RNB589802:RNH589802"/>
    <mergeCell ref="RWX589802:RXD589802"/>
    <mergeCell ref="SGT589802:SGZ589802"/>
    <mergeCell ref="SQP589802:SQV589802"/>
    <mergeCell ref="TAL589802:TAR589802"/>
    <mergeCell ref="TKH589802:TKN589802"/>
    <mergeCell ref="TUD589802:TUJ589802"/>
    <mergeCell ref="UDZ589802:UEF589802"/>
    <mergeCell ref="UNV589802:UOB589802"/>
    <mergeCell ref="UXR589802:UXX589802"/>
    <mergeCell ref="VHN589802:VHT589802"/>
    <mergeCell ref="VRJ589802:VRP589802"/>
    <mergeCell ref="WBF589802:WBL589802"/>
    <mergeCell ref="WLB589802:WLH589802"/>
    <mergeCell ref="WUX589802:WVD589802"/>
    <mergeCell ref="A589864:E589864"/>
    <mergeCell ref="IL589864:IY589864"/>
    <mergeCell ref="SH589864:SU589864"/>
    <mergeCell ref="ACD589864:ACQ589864"/>
    <mergeCell ref="ALZ589864:AMM589864"/>
    <mergeCell ref="AVV589864:AWI589864"/>
    <mergeCell ref="BFR589864:BGE589864"/>
    <mergeCell ref="BPN589864:BQA589864"/>
    <mergeCell ref="BZJ589864:BZW589864"/>
    <mergeCell ref="CJF589864:CJS589864"/>
    <mergeCell ref="CTB589864:CTO589864"/>
    <mergeCell ref="DCX589864:DDK589864"/>
    <mergeCell ref="DMT589864:DNG589864"/>
    <mergeCell ref="DWP589864:DXC589864"/>
    <mergeCell ref="EGL589864:EGY589864"/>
    <mergeCell ref="EQH589864:EQU589864"/>
    <mergeCell ref="FAD589864:FAQ589864"/>
    <mergeCell ref="FJZ589864:FKM589864"/>
    <mergeCell ref="FTV589864:FUI589864"/>
    <mergeCell ref="GDR589864:GEE589864"/>
    <mergeCell ref="GNN589864:GOA589864"/>
    <mergeCell ref="GXJ589864:GXW589864"/>
    <mergeCell ref="HHF589864:HHS589864"/>
    <mergeCell ref="HRB589864:HRO589864"/>
    <mergeCell ref="IAX589864:IBK589864"/>
    <mergeCell ref="IKT589864:ILG589864"/>
    <mergeCell ref="IUP589864:IVC589864"/>
    <mergeCell ref="JEL589864:JEY589864"/>
    <mergeCell ref="JOH589864:JOU589864"/>
    <mergeCell ref="JYD589864:JYQ589864"/>
    <mergeCell ref="KHZ589864:KIM589864"/>
    <mergeCell ref="KRV589864:KSI589864"/>
    <mergeCell ref="LBR589864:LCE589864"/>
    <mergeCell ref="LLN589864:LMA589864"/>
    <mergeCell ref="LVJ589864:LVW589864"/>
    <mergeCell ref="MFF589864:MFS589864"/>
    <mergeCell ref="MPB589864:MPO589864"/>
    <mergeCell ref="MYX589864:MZK589864"/>
    <mergeCell ref="NIT589864:NJG589864"/>
    <mergeCell ref="NSP589864:NTC589864"/>
    <mergeCell ref="OCL589864:OCY589864"/>
    <mergeCell ref="OMH589864:OMU589864"/>
    <mergeCell ref="OWD589864:OWQ589864"/>
    <mergeCell ref="PFZ589864:PGM589864"/>
    <mergeCell ref="PPV589864:PQI589864"/>
    <mergeCell ref="PZR589864:QAE589864"/>
    <mergeCell ref="QJN589864:QKA589864"/>
    <mergeCell ref="QTJ589864:QTW589864"/>
    <mergeCell ref="RDF589864:RDS589864"/>
    <mergeCell ref="RNB589864:RNO589864"/>
    <mergeCell ref="RWX589864:RXK589864"/>
    <mergeCell ref="SGT589864:SHG589864"/>
    <mergeCell ref="SQP589864:SRC589864"/>
    <mergeCell ref="TAL589864:TAY589864"/>
    <mergeCell ref="TKH589864:TKU589864"/>
    <mergeCell ref="TUD589864:TUQ589864"/>
    <mergeCell ref="UDZ589864:UEM589864"/>
    <mergeCell ref="UNV589864:UOI589864"/>
    <mergeCell ref="UXR589864:UYE589864"/>
    <mergeCell ref="VHN589864:VIA589864"/>
    <mergeCell ref="VRJ589864:VRW589864"/>
    <mergeCell ref="WBF589864:WBS589864"/>
    <mergeCell ref="WLB589864:WLO589864"/>
    <mergeCell ref="WUX589864:WVK589864"/>
    <mergeCell ref="A655336:B655336"/>
    <mergeCell ref="IL655336:IM655336"/>
    <mergeCell ref="SH655336:SI655336"/>
    <mergeCell ref="ACD655336:ACE655336"/>
    <mergeCell ref="ALZ655336:AMA655336"/>
    <mergeCell ref="AVV655336:AVW655336"/>
    <mergeCell ref="BFR655336:BFS655336"/>
    <mergeCell ref="BPN655336:BPO655336"/>
    <mergeCell ref="BZJ655336:BZK655336"/>
    <mergeCell ref="CJF655336:CJG655336"/>
    <mergeCell ref="CTB655336:CTC655336"/>
    <mergeCell ref="DCX655336:DCY655336"/>
    <mergeCell ref="DMT655336:DMU655336"/>
    <mergeCell ref="DWP655336:DWQ655336"/>
    <mergeCell ref="EGL655336:EGM655336"/>
    <mergeCell ref="EQH655336:EQI655336"/>
    <mergeCell ref="FAD655336:FAE655336"/>
    <mergeCell ref="FJZ655336:FKA655336"/>
    <mergeCell ref="FTV655336:FTW655336"/>
    <mergeCell ref="GDR655336:GDS655336"/>
    <mergeCell ref="GNN655336:GNO655336"/>
    <mergeCell ref="GXJ655336:GXK655336"/>
    <mergeCell ref="HHF655336:HHG655336"/>
    <mergeCell ref="HRB655336:HRC655336"/>
    <mergeCell ref="IAX655336:IAY655336"/>
    <mergeCell ref="IKT655336:IKU655336"/>
    <mergeCell ref="IUP655336:IUQ655336"/>
    <mergeCell ref="JEL655336:JEM655336"/>
    <mergeCell ref="JOH655336:JOI655336"/>
    <mergeCell ref="JYD655336:JYE655336"/>
    <mergeCell ref="KHZ655336:KIA655336"/>
    <mergeCell ref="KRV655336:KRW655336"/>
    <mergeCell ref="LBR655336:LBS655336"/>
    <mergeCell ref="LLN655336:LLO655336"/>
    <mergeCell ref="LVJ655336:LVK655336"/>
    <mergeCell ref="MFF655336:MFG655336"/>
    <mergeCell ref="MPB655336:MPC655336"/>
    <mergeCell ref="MYX655336:MYY655336"/>
    <mergeCell ref="NIT655336:NIU655336"/>
    <mergeCell ref="NSP655336:NSQ655336"/>
    <mergeCell ref="OCL655336:OCM655336"/>
    <mergeCell ref="OMH655336:OMI655336"/>
    <mergeCell ref="OWD655336:OWE655336"/>
    <mergeCell ref="PFZ655336:PGA655336"/>
    <mergeCell ref="PPV655336:PPW655336"/>
    <mergeCell ref="PZR655336:PZS655336"/>
    <mergeCell ref="QJN655336:QJO655336"/>
    <mergeCell ref="QTJ655336:QTK655336"/>
    <mergeCell ref="RDF655336:RDG655336"/>
    <mergeCell ref="RNB655336:RNC655336"/>
    <mergeCell ref="RWX655336:RWY655336"/>
    <mergeCell ref="SGT655336:SGU655336"/>
    <mergeCell ref="SQP655336:SQQ655336"/>
    <mergeCell ref="TAL655336:TAM655336"/>
    <mergeCell ref="TKH655336:TKI655336"/>
    <mergeCell ref="TUD655336:TUE655336"/>
    <mergeCell ref="UDZ655336:UEA655336"/>
    <mergeCell ref="UNV655336:UNW655336"/>
    <mergeCell ref="UXR655336:UXS655336"/>
    <mergeCell ref="VHN655336:VHO655336"/>
    <mergeCell ref="VRJ655336:VRK655336"/>
    <mergeCell ref="WBF655336:WBG655336"/>
    <mergeCell ref="WLB655336:WLC655336"/>
    <mergeCell ref="WUX655336:WUY655336"/>
    <mergeCell ref="A655337:F655337"/>
    <mergeCell ref="IL655337:JA655337"/>
    <mergeCell ref="SH655337:SW655337"/>
    <mergeCell ref="ACD655337:ACS655337"/>
    <mergeCell ref="ALZ655337:AMO655337"/>
    <mergeCell ref="AVV655337:AWK655337"/>
    <mergeCell ref="BFR655337:BGG655337"/>
    <mergeCell ref="BPN655337:BQC655337"/>
    <mergeCell ref="BZJ655337:BZY655337"/>
    <mergeCell ref="CJF655337:CJU655337"/>
    <mergeCell ref="CTB655337:CTQ655337"/>
    <mergeCell ref="DCX655337:DDM655337"/>
    <mergeCell ref="DMT655337:DNI655337"/>
    <mergeCell ref="DWP655337:DXE655337"/>
    <mergeCell ref="EGL655337:EHA655337"/>
    <mergeCell ref="EQH655337:EQW655337"/>
    <mergeCell ref="FAD655337:FAS655337"/>
    <mergeCell ref="FJZ655337:FKO655337"/>
    <mergeCell ref="FTV655337:FUK655337"/>
    <mergeCell ref="GDR655337:GEG655337"/>
    <mergeCell ref="GNN655337:GOC655337"/>
    <mergeCell ref="GXJ655337:GXY655337"/>
    <mergeCell ref="HHF655337:HHU655337"/>
    <mergeCell ref="HRB655337:HRQ655337"/>
    <mergeCell ref="IAX655337:IBM655337"/>
    <mergeCell ref="IKT655337:ILI655337"/>
    <mergeCell ref="IUP655337:IVE655337"/>
    <mergeCell ref="JEL655337:JFA655337"/>
    <mergeCell ref="JOH655337:JOW655337"/>
    <mergeCell ref="JYD655337:JYS655337"/>
    <mergeCell ref="KHZ655337:KIO655337"/>
    <mergeCell ref="KRV655337:KSK655337"/>
    <mergeCell ref="LBR655337:LCG655337"/>
    <mergeCell ref="LLN655337:LMC655337"/>
    <mergeCell ref="LVJ655337:LVY655337"/>
    <mergeCell ref="MFF655337:MFU655337"/>
    <mergeCell ref="MPB655337:MPQ655337"/>
    <mergeCell ref="MYX655337:MZM655337"/>
    <mergeCell ref="NIT655337:NJI655337"/>
    <mergeCell ref="NSP655337:NTE655337"/>
    <mergeCell ref="OCL655337:ODA655337"/>
    <mergeCell ref="OMH655337:OMW655337"/>
    <mergeCell ref="OWD655337:OWS655337"/>
    <mergeCell ref="PFZ655337:PGO655337"/>
    <mergeCell ref="PPV655337:PQK655337"/>
    <mergeCell ref="PZR655337:QAG655337"/>
    <mergeCell ref="QJN655337:QKC655337"/>
    <mergeCell ref="QTJ655337:QTY655337"/>
    <mergeCell ref="RDF655337:RDU655337"/>
    <mergeCell ref="RNB655337:RNQ655337"/>
    <mergeCell ref="RWX655337:RXM655337"/>
    <mergeCell ref="SGT655337:SHI655337"/>
    <mergeCell ref="SQP655337:SRE655337"/>
    <mergeCell ref="TAL655337:TBA655337"/>
    <mergeCell ref="TKH655337:TKW655337"/>
    <mergeCell ref="TUD655337:TUS655337"/>
    <mergeCell ref="UDZ655337:UEO655337"/>
    <mergeCell ref="UNV655337:UOK655337"/>
    <mergeCell ref="UXR655337:UYG655337"/>
    <mergeCell ref="VHN655337:VIC655337"/>
    <mergeCell ref="VRJ655337:VRY655337"/>
    <mergeCell ref="WBF655337:WBU655337"/>
    <mergeCell ref="WLB655337:WLQ655337"/>
    <mergeCell ref="WUX655337:WVM655337"/>
    <mergeCell ref="A655338:D655338"/>
    <mergeCell ref="IL655338:IR655338"/>
    <mergeCell ref="SH655338:SN655338"/>
    <mergeCell ref="ACD655338:ACJ655338"/>
    <mergeCell ref="ALZ655338:AMF655338"/>
    <mergeCell ref="AVV655338:AWB655338"/>
    <mergeCell ref="BFR655338:BFX655338"/>
    <mergeCell ref="BPN655338:BPT655338"/>
    <mergeCell ref="BZJ655338:BZP655338"/>
    <mergeCell ref="CJF655338:CJL655338"/>
    <mergeCell ref="CTB655338:CTH655338"/>
    <mergeCell ref="DCX655338:DDD655338"/>
    <mergeCell ref="DMT655338:DMZ655338"/>
    <mergeCell ref="DWP655338:DWV655338"/>
    <mergeCell ref="EGL655338:EGR655338"/>
    <mergeCell ref="EQH655338:EQN655338"/>
    <mergeCell ref="FAD655338:FAJ655338"/>
    <mergeCell ref="FJZ655338:FKF655338"/>
    <mergeCell ref="FTV655338:FUB655338"/>
    <mergeCell ref="GDR655338:GDX655338"/>
    <mergeCell ref="GNN655338:GNT655338"/>
    <mergeCell ref="GXJ655338:GXP655338"/>
    <mergeCell ref="HHF655338:HHL655338"/>
    <mergeCell ref="HRB655338:HRH655338"/>
    <mergeCell ref="IAX655338:IBD655338"/>
    <mergeCell ref="IKT655338:IKZ655338"/>
    <mergeCell ref="IUP655338:IUV655338"/>
    <mergeCell ref="JEL655338:JER655338"/>
    <mergeCell ref="JOH655338:JON655338"/>
    <mergeCell ref="JYD655338:JYJ655338"/>
    <mergeCell ref="KHZ655338:KIF655338"/>
    <mergeCell ref="KRV655338:KSB655338"/>
    <mergeCell ref="LBR655338:LBX655338"/>
    <mergeCell ref="LLN655338:LLT655338"/>
    <mergeCell ref="LVJ655338:LVP655338"/>
    <mergeCell ref="MFF655338:MFL655338"/>
    <mergeCell ref="MPB655338:MPH655338"/>
    <mergeCell ref="MYX655338:MZD655338"/>
    <mergeCell ref="NIT655338:NIZ655338"/>
    <mergeCell ref="NSP655338:NSV655338"/>
    <mergeCell ref="OCL655338:OCR655338"/>
    <mergeCell ref="OMH655338:OMN655338"/>
    <mergeCell ref="OWD655338:OWJ655338"/>
    <mergeCell ref="PFZ655338:PGF655338"/>
    <mergeCell ref="PPV655338:PQB655338"/>
    <mergeCell ref="PZR655338:PZX655338"/>
    <mergeCell ref="QJN655338:QJT655338"/>
    <mergeCell ref="QTJ655338:QTP655338"/>
    <mergeCell ref="RDF655338:RDL655338"/>
    <mergeCell ref="RNB655338:RNH655338"/>
    <mergeCell ref="RWX655338:RXD655338"/>
    <mergeCell ref="SGT655338:SGZ655338"/>
    <mergeCell ref="SQP655338:SQV655338"/>
    <mergeCell ref="TAL655338:TAR655338"/>
    <mergeCell ref="TKH655338:TKN655338"/>
    <mergeCell ref="TUD655338:TUJ655338"/>
    <mergeCell ref="UDZ655338:UEF655338"/>
    <mergeCell ref="UNV655338:UOB655338"/>
    <mergeCell ref="UXR655338:UXX655338"/>
    <mergeCell ref="VHN655338:VHT655338"/>
    <mergeCell ref="VRJ655338:VRP655338"/>
    <mergeCell ref="WBF655338:WBL655338"/>
    <mergeCell ref="WLB655338:WLH655338"/>
    <mergeCell ref="WUX655338:WVD655338"/>
    <mergeCell ref="A655400:E655400"/>
    <mergeCell ref="IL655400:IY655400"/>
    <mergeCell ref="SH655400:SU655400"/>
    <mergeCell ref="ACD655400:ACQ655400"/>
    <mergeCell ref="ALZ655400:AMM655400"/>
    <mergeCell ref="AVV655400:AWI655400"/>
    <mergeCell ref="BFR655400:BGE655400"/>
    <mergeCell ref="BPN655400:BQA655400"/>
    <mergeCell ref="BZJ655400:BZW655400"/>
    <mergeCell ref="CJF655400:CJS655400"/>
    <mergeCell ref="CTB655400:CTO655400"/>
    <mergeCell ref="DCX655400:DDK655400"/>
    <mergeCell ref="DMT655400:DNG655400"/>
    <mergeCell ref="DWP655400:DXC655400"/>
    <mergeCell ref="EGL655400:EGY655400"/>
    <mergeCell ref="EQH655400:EQU655400"/>
    <mergeCell ref="FAD655400:FAQ655400"/>
    <mergeCell ref="FJZ655400:FKM655400"/>
    <mergeCell ref="FTV655400:FUI655400"/>
    <mergeCell ref="GDR655400:GEE655400"/>
    <mergeCell ref="GNN655400:GOA655400"/>
    <mergeCell ref="GXJ655400:GXW655400"/>
    <mergeCell ref="HHF655400:HHS655400"/>
    <mergeCell ref="HRB655400:HRO655400"/>
    <mergeCell ref="IAX655400:IBK655400"/>
    <mergeCell ref="IKT655400:ILG655400"/>
    <mergeCell ref="IUP655400:IVC655400"/>
    <mergeCell ref="JEL655400:JEY655400"/>
    <mergeCell ref="JOH655400:JOU655400"/>
    <mergeCell ref="JYD655400:JYQ655400"/>
    <mergeCell ref="KHZ655400:KIM655400"/>
    <mergeCell ref="KRV655400:KSI655400"/>
    <mergeCell ref="LBR655400:LCE655400"/>
    <mergeCell ref="LLN655400:LMA655400"/>
    <mergeCell ref="LVJ655400:LVW655400"/>
    <mergeCell ref="MFF655400:MFS655400"/>
    <mergeCell ref="MPB655400:MPO655400"/>
    <mergeCell ref="MYX655400:MZK655400"/>
    <mergeCell ref="NIT655400:NJG655400"/>
    <mergeCell ref="NSP655400:NTC655400"/>
    <mergeCell ref="OCL655400:OCY655400"/>
    <mergeCell ref="OMH655400:OMU655400"/>
    <mergeCell ref="OWD655400:OWQ655400"/>
    <mergeCell ref="PFZ655400:PGM655400"/>
    <mergeCell ref="PPV655400:PQI655400"/>
    <mergeCell ref="PZR655400:QAE655400"/>
    <mergeCell ref="QJN655400:QKA655400"/>
    <mergeCell ref="QTJ655400:QTW655400"/>
    <mergeCell ref="RDF655400:RDS655400"/>
    <mergeCell ref="RNB655400:RNO655400"/>
    <mergeCell ref="RWX655400:RXK655400"/>
    <mergeCell ref="SGT655400:SHG655400"/>
    <mergeCell ref="SQP655400:SRC655400"/>
    <mergeCell ref="TAL655400:TAY655400"/>
    <mergeCell ref="TKH655400:TKU655400"/>
    <mergeCell ref="TUD655400:TUQ655400"/>
    <mergeCell ref="UDZ655400:UEM655400"/>
    <mergeCell ref="UNV655400:UOI655400"/>
    <mergeCell ref="UXR655400:UYE655400"/>
    <mergeCell ref="VHN655400:VIA655400"/>
    <mergeCell ref="VRJ655400:VRW655400"/>
    <mergeCell ref="WBF655400:WBS655400"/>
    <mergeCell ref="WLB655400:WLO655400"/>
    <mergeCell ref="WUX655400:WVK655400"/>
    <mergeCell ref="A720872:B720872"/>
    <mergeCell ref="IL720872:IM720872"/>
    <mergeCell ref="SH720872:SI720872"/>
    <mergeCell ref="ACD720872:ACE720872"/>
    <mergeCell ref="ALZ720872:AMA720872"/>
    <mergeCell ref="AVV720872:AVW720872"/>
    <mergeCell ref="BFR720872:BFS720872"/>
    <mergeCell ref="BPN720872:BPO720872"/>
    <mergeCell ref="BZJ720872:BZK720872"/>
    <mergeCell ref="CJF720872:CJG720872"/>
    <mergeCell ref="CTB720872:CTC720872"/>
    <mergeCell ref="DCX720872:DCY720872"/>
    <mergeCell ref="DMT720872:DMU720872"/>
    <mergeCell ref="DWP720872:DWQ720872"/>
    <mergeCell ref="EGL720872:EGM720872"/>
    <mergeCell ref="EQH720872:EQI720872"/>
    <mergeCell ref="FAD720872:FAE720872"/>
    <mergeCell ref="FJZ720872:FKA720872"/>
    <mergeCell ref="FTV720872:FTW720872"/>
    <mergeCell ref="GDR720872:GDS720872"/>
    <mergeCell ref="GNN720872:GNO720872"/>
    <mergeCell ref="GXJ720872:GXK720872"/>
    <mergeCell ref="HHF720872:HHG720872"/>
    <mergeCell ref="HRB720872:HRC720872"/>
    <mergeCell ref="IAX720872:IAY720872"/>
    <mergeCell ref="IKT720872:IKU720872"/>
    <mergeCell ref="IUP720872:IUQ720872"/>
    <mergeCell ref="JEL720872:JEM720872"/>
    <mergeCell ref="JOH720872:JOI720872"/>
    <mergeCell ref="JYD720872:JYE720872"/>
    <mergeCell ref="KHZ720872:KIA720872"/>
    <mergeCell ref="KRV720872:KRW720872"/>
    <mergeCell ref="LBR720872:LBS720872"/>
    <mergeCell ref="LLN720872:LLO720872"/>
    <mergeCell ref="LVJ720872:LVK720872"/>
    <mergeCell ref="MFF720872:MFG720872"/>
    <mergeCell ref="MPB720872:MPC720872"/>
    <mergeCell ref="MYX720872:MYY720872"/>
    <mergeCell ref="NIT720872:NIU720872"/>
    <mergeCell ref="NSP720872:NSQ720872"/>
    <mergeCell ref="OCL720872:OCM720872"/>
    <mergeCell ref="OMH720872:OMI720872"/>
    <mergeCell ref="OWD720872:OWE720872"/>
    <mergeCell ref="PFZ720872:PGA720872"/>
    <mergeCell ref="PPV720872:PPW720872"/>
    <mergeCell ref="PZR720872:PZS720872"/>
    <mergeCell ref="QJN720872:QJO720872"/>
    <mergeCell ref="QTJ720872:QTK720872"/>
    <mergeCell ref="RDF720872:RDG720872"/>
    <mergeCell ref="RNB720872:RNC720872"/>
    <mergeCell ref="RWX720872:RWY720872"/>
    <mergeCell ref="SGT720872:SGU720872"/>
    <mergeCell ref="SQP720872:SQQ720872"/>
    <mergeCell ref="TAL720872:TAM720872"/>
    <mergeCell ref="TKH720872:TKI720872"/>
    <mergeCell ref="TUD720872:TUE720872"/>
    <mergeCell ref="UDZ720872:UEA720872"/>
    <mergeCell ref="UNV720872:UNW720872"/>
    <mergeCell ref="UXR720872:UXS720872"/>
    <mergeCell ref="VHN720872:VHO720872"/>
    <mergeCell ref="VRJ720872:VRK720872"/>
    <mergeCell ref="WBF720872:WBG720872"/>
    <mergeCell ref="WLB720872:WLC720872"/>
    <mergeCell ref="WUX720872:WUY720872"/>
    <mergeCell ref="A720873:F720873"/>
    <mergeCell ref="IL720873:JA720873"/>
    <mergeCell ref="SH720873:SW720873"/>
    <mergeCell ref="ACD720873:ACS720873"/>
    <mergeCell ref="ALZ720873:AMO720873"/>
    <mergeCell ref="AVV720873:AWK720873"/>
    <mergeCell ref="BFR720873:BGG720873"/>
    <mergeCell ref="BPN720873:BQC720873"/>
    <mergeCell ref="BZJ720873:BZY720873"/>
    <mergeCell ref="CJF720873:CJU720873"/>
    <mergeCell ref="CTB720873:CTQ720873"/>
    <mergeCell ref="DCX720873:DDM720873"/>
    <mergeCell ref="DMT720873:DNI720873"/>
    <mergeCell ref="DWP720873:DXE720873"/>
    <mergeCell ref="EGL720873:EHA720873"/>
    <mergeCell ref="EQH720873:EQW720873"/>
    <mergeCell ref="FAD720873:FAS720873"/>
    <mergeCell ref="FJZ720873:FKO720873"/>
    <mergeCell ref="FTV720873:FUK720873"/>
    <mergeCell ref="GDR720873:GEG720873"/>
    <mergeCell ref="GNN720873:GOC720873"/>
    <mergeCell ref="GXJ720873:GXY720873"/>
    <mergeCell ref="HHF720873:HHU720873"/>
    <mergeCell ref="HRB720873:HRQ720873"/>
    <mergeCell ref="IAX720873:IBM720873"/>
    <mergeCell ref="IKT720873:ILI720873"/>
    <mergeCell ref="IUP720873:IVE720873"/>
    <mergeCell ref="JEL720873:JFA720873"/>
    <mergeCell ref="JOH720873:JOW720873"/>
    <mergeCell ref="JYD720873:JYS720873"/>
    <mergeCell ref="KHZ720873:KIO720873"/>
    <mergeCell ref="KRV720873:KSK720873"/>
    <mergeCell ref="LBR720873:LCG720873"/>
    <mergeCell ref="LLN720873:LMC720873"/>
    <mergeCell ref="LVJ720873:LVY720873"/>
    <mergeCell ref="MFF720873:MFU720873"/>
    <mergeCell ref="MPB720873:MPQ720873"/>
    <mergeCell ref="MYX720873:MZM720873"/>
    <mergeCell ref="NIT720873:NJI720873"/>
    <mergeCell ref="NSP720873:NTE720873"/>
    <mergeCell ref="OCL720873:ODA720873"/>
    <mergeCell ref="OMH720873:OMW720873"/>
    <mergeCell ref="OWD720873:OWS720873"/>
    <mergeCell ref="PFZ720873:PGO720873"/>
    <mergeCell ref="PPV720873:PQK720873"/>
    <mergeCell ref="PZR720873:QAG720873"/>
    <mergeCell ref="QJN720873:QKC720873"/>
    <mergeCell ref="QTJ720873:QTY720873"/>
    <mergeCell ref="RDF720873:RDU720873"/>
    <mergeCell ref="RNB720873:RNQ720873"/>
    <mergeCell ref="RWX720873:RXM720873"/>
    <mergeCell ref="SGT720873:SHI720873"/>
    <mergeCell ref="SQP720873:SRE720873"/>
    <mergeCell ref="TAL720873:TBA720873"/>
    <mergeCell ref="TKH720873:TKW720873"/>
    <mergeCell ref="TUD720873:TUS720873"/>
    <mergeCell ref="UDZ720873:UEO720873"/>
    <mergeCell ref="UNV720873:UOK720873"/>
    <mergeCell ref="UXR720873:UYG720873"/>
    <mergeCell ref="VHN720873:VIC720873"/>
    <mergeCell ref="VRJ720873:VRY720873"/>
    <mergeCell ref="WBF720873:WBU720873"/>
    <mergeCell ref="WLB720873:WLQ720873"/>
    <mergeCell ref="WUX720873:WVM720873"/>
    <mergeCell ref="A720874:D720874"/>
    <mergeCell ref="IL720874:IR720874"/>
    <mergeCell ref="SH720874:SN720874"/>
    <mergeCell ref="ACD720874:ACJ720874"/>
    <mergeCell ref="ALZ720874:AMF720874"/>
    <mergeCell ref="AVV720874:AWB720874"/>
    <mergeCell ref="BFR720874:BFX720874"/>
    <mergeCell ref="BPN720874:BPT720874"/>
    <mergeCell ref="BZJ720874:BZP720874"/>
    <mergeCell ref="CJF720874:CJL720874"/>
    <mergeCell ref="CTB720874:CTH720874"/>
    <mergeCell ref="DCX720874:DDD720874"/>
    <mergeCell ref="DMT720874:DMZ720874"/>
    <mergeCell ref="DWP720874:DWV720874"/>
    <mergeCell ref="EGL720874:EGR720874"/>
    <mergeCell ref="EQH720874:EQN720874"/>
    <mergeCell ref="FAD720874:FAJ720874"/>
    <mergeCell ref="FJZ720874:FKF720874"/>
    <mergeCell ref="FTV720874:FUB720874"/>
    <mergeCell ref="GDR720874:GDX720874"/>
    <mergeCell ref="GNN720874:GNT720874"/>
    <mergeCell ref="GXJ720874:GXP720874"/>
    <mergeCell ref="HHF720874:HHL720874"/>
    <mergeCell ref="HRB720874:HRH720874"/>
    <mergeCell ref="IAX720874:IBD720874"/>
    <mergeCell ref="IKT720874:IKZ720874"/>
    <mergeCell ref="IUP720874:IUV720874"/>
    <mergeCell ref="JEL720874:JER720874"/>
    <mergeCell ref="JOH720874:JON720874"/>
    <mergeCell ref="JYD720874:JYJ720874"/>
    <mergeCell ref="KHZ720874:KIF720874"/>
    <mergeCell ref="KRV720874:KSB720874"/>
    <mergeCell ref="LBR720874:LBX720874"/>
    <mergeCell ref="LLN720874:LLT720874"/>
    <mergeCell ref="LVJ720874:LVP720874"/>
    <mergeCell ref="MFF720874:MFL720874"/>
    <mergeCell ref="MPB720874:MPH720874"/>
    <mergeCell ref="MYX720874:MZD720874"/>
    <mergeCell ref="NIT720874:NIZ720874"/>
    <mergeCell ref="NSP720874:NSV720874"/>
    <mergeCell ref="OCL720874:OCR720874"/>
    <mergeCell ref="OMH720874:OMN720874"/>
    <mergeCell ref="OWD720874:OWJ720874"/>
    <mergeCell ref="PFZ720874:PGF720874"/>
    <mergeCell ref="PPV720874:PQB720874"/>
    <mergeCell ref="PZR720874:PZX720874"/>
    <mergeCell ref="QJN720874:QJT720874"/>
    <mergeCell ref="QTJ720874:QTP720874"/>
    <mergeCell ref="RDF720874:RDL720874"/>
    <mergeCell ref="RNB720874:RNH720874"/>
    <mergeCell ref="RWX720874:RXD720874"/>
    <mergeCell ref="SGT720874:SGZ720874"/>
    <mergeCell ref="SQP720874:SQV720874"/>
    <mergeCell ref="TAL720874:TAR720874"/>
    <mergeCell ref="TKH720874:TKN720874"/>
    <mergeCell ref="TUD720874:TUJ720874"/>
    <mergeCell ref="UDZ720874:UEF720874"/>
    <mergeCell ref="UNV720874:UOB720874"/>
    <mergeCell ref="UXR720874:UXX720874"/>
    <mergeCell ref="VHN720874:VHT720874"/>
    <mergeCell ref="VRJ720874:VRP720874"/>
    <mergeCell ref="WBF720874:WBL720874"/>
    <mergeCell ref="WLB720874:WLH720874"/>
    <mergeCell ref="WUX720874:WVD720874"/>
    <mergeCell ref="A720936:E720936"/>
    <mergeCell ref="IL720936:IY720936"/>
    <mergeCell ref="SH720936:SU720936"/>
    <mergeCell ref="ACD720936:ACQ720936"/>
    <mergeCell ref="ALZ720936:AMM720936"/>
    <mergeCell ref="AVV720936:AWI720936"/>
    <mergeCell ref="BFR720936:BGE720936"/>
    <mergeCell ref="BPN720936:BQA720936"/>
    <mergeCell ref="BZJ720936:BZW720936"/>
    <mergeCell ref="CJF720936:CJS720936"/>
    <mergeCell ref="CTB720936:CTO720936"/>
    <mergeCell ref="DCX720936:DDK720936"/>
    <mergeCell ref="DMT720936:DNG720936"/>
    <mergeCell ref="DWP720936:DXC720936"/>
    <mergeCell ref="EGL720936:EGY720936"/>
    <mergeCell ref="EQH720936:EQU720936"/>
    <mergeCell ref="FAD720936:FAQ720936"/>
    <mergeCell ref="FJZ720936:FKM720936"/>
    <mergeCell ref="FTV720936:FUI720936"/>
    <mergeCell ref="GDR720936:GEE720936"/>
    <mergeCell ref="GNN720936:GOA720936"/>
    <mergeCell ref="GXJ720936:GXW720936"/>
    <mergeCell ref="HHF720936:HHS720936"/>
    <mergeCell ref="HRB720936:HRO720936"/>
    <mergeCell ref="IAX720936:IBK720936"/>
    <mergeCell ref="IKT720936:ILG720936"/>
    <mergeCell ref="IUP720936:IVC720936"/>
    <mergeCell ref="JEL720936:JEY720936"/>
    <mergeCell ref="JOH720936:JOU720936"/>
    <mergeCell ref="JYD720936:JYQ720936"/>
    <mergeCell ref="KHZ720936:KIM720936"/>
    <mergeCell ref="KRV720936:KSI720936"/>
    <mergeCell ref="LBR720936:LCE720936"/>
    <mergeCell ref="LLN720936:LMA720936"/>
    <mergeCell ref="LVJ720936:LVW720936"/>
    <mergeCell ref="MFF720936:MFS720936"/>
    <mergeCell ref="MPB720936:MPO720936"/>
    <mergeCell ref="MYX720936:MZK720936"/>
    <mergeCell ref="NIT720936:NJG720936"/>
    <mergeCell ref="NSP720936:NTC720936"/>
    <mergeCell ref="OCL720936:OCY720936"/>
    <mergeCell ref="OMH720936:OMU720936"/>
    <mergeCell ref="OWD720936:OWQ720936"/>
    <mergeCell ref="PFZ720936:PGM720936"/>
    <mergeCell ref="PPV720936:PQI720936"/>
    <mergeCell ref="PZR720936:QAE720936"/>
    <mergeCell ref="QJN720936:QKA720936"/>
    <mergeCell ref="QTJ720936:QTW720936"/>
    <mergeCell ref="RDF720936:RDS720936"/>
    <mergeCell ref="RNB720936:RNO720936"/>
    <mergeCell ref="RWX720936:RXK720936"/>
    <mergeCell ref="SGT720936:SHG720936"/>
    <mergeCell ref="SQP720936:SRC720936"/>
    <mergeCell ref="TAL720936:TAY720936"/>
    <mergeCell ref="TKH720936:TKU720936"/>
    <mergeCell ref="TUD720936:TUQ720936"/>
    <mergeCell ref="UDZ720936:UEM720936"/>
    <mergeCell ref="UNV720936:UOI720936"/>
    <mergeCell ref="UXR720936:UYE720936"/>
    <mergeCell ref="VHN720936:VIA720936"/>
    <mergeCell ref="VRJ720936:VRW720936"/>
    <mergeCell ref="WBF720936:WBS720936"/>
    <mergeCell ref="WLB720936:WLO720936"/>
    <mergeCell ref="WUX720936:WVK720936"/>
    <mergeCell ref="A786408:B786408"/>
    <mergeCell ref="IL786408:IM786408"/>
    <mergeCell ref="SH786408:SI786408"/>
    <mergeCell ref="ACD786408:ACE786408"/>
    <mergeCell ref="ALZ786408:AMA786408"/>
    <mergeCell ref="AVV786408:AVW786408"/>
    <mergeCell ref="BFR786408:BFS786408"/>
    <mergeCell ref="BPN786408:BPO786408"/>
    <mergeCell ref="BZJ786408:BZK786408"/>
    <mergeCell ref="CJF786408:CJG786408"/>
    <mergeCell ref="CTB786408:CTC786408"/>
    <mergeCell ref="DCX786408:DCY786408"/>
    <mergeCell ref="DMT786408:DMU786408"/>
    <mergeCell ref="DWP786408:DWQ786408"/>
    <mergeCell ref="EGL786408:EGM786408"/>
    <mergeCell ref="EQH786408:EQI786408"/>
    <mergeCell ref="FAD786408:FAE786408"/>
    <mergeCell ref="FJZ786408:FKA786408"/>
    <mergeCell ref="FTV786408:FTW786408"/>
    <mergeCell ref="GDR786408:GDS786408"/>
    <mergeCell ref="GNN786408:GNO786408"/>
    <mergeCell ref="GXJ786408:GXK786408"/>
    <mergeCell ref="HHF786408:HHG786408"/>
    <mergeCell ref="HRB786408:HRC786408"/>
    <mergeCell ref="IAX786408:IAY786408"/>
    <mergeCell ref="IKT786408:IKU786408"/>
    <mergeCell ref="IUP786408:IUQ786408"/>
    <mergeCell ref="JEL786408:JEM786408"/>
    <mergeCell ref="JOH786408:JOI786408"/>
    <mergeCell ref="JYD786408:JYE786408"/>
    <mergeCell ref="KHZ786408:KIA786408"/>
    <mergeCell ref="KRV786408:KRW786408"/>
    <mergeCell ref="LBR786408:LBS786408"/>
    <mergeCell ref="LLN786408:LLO786408"/>
    <mergeCell ref="LVJ786408:LVK786408"/>
    <mergeCell ref="MFF786408:MFG786408"/>
    <mergeCell ref="MPB786408:MPC786408"/>
    <mergeCell ref="MYX786408:MYY786408"/>
    <mergeCell ref="NIT786408:NIU786408"/>
    <mergeCell ref="NSP786408:NSQ786408"/>
    <mergeCell ref="OCL786408:OCM786408"/>
    <mergeCell ref="OMH786408:OMI786408"/>
    <mergeCell ref="OWD786408:OWE786408"/>
    <mergeCell ref="PFZ786408:PGA786408"/>
    <mergeCell ref="PPV786408:PPW786408"/>
    <mergeCell ref="PZR786408:PZS786408"/>
    <mergeCell ref="QJN786408:QJO786408"/>
    <mergeCell ref="QTJ786408:QTK786408"/>
    <mergeCell ref="RDF786408:RDG786408"/>
    <mergeCell ref="RNB786408:RNC786408"/>
    <mergeCell ref="RWX786408:RWY786408"/>
    <mergeCell ref="SGT786408:SGU786408"/>
    <mergeCell ref="SQP786408:SQQ786408"/>
    <mergeCell ref="TAL786408:TAM786408"/>
    <mergeCell ref="TKH786408:TKI786408"/>
    <mergeCell ref="TUD786408:TUE786408"/>
    <mergeCell ref="UDZ786408:UEA786408"/>
    <mergeCell ref="UNV786408:UNW786408"/>
    <mergeCell ref="UXR786408:UXS786408"/>
    <mergeCell ref="VHN786408:VHO786408"/>
    <mergeCell ref="VRJ786408:VRK786408"/>
    <mergeCell ref="WBF786408:WBG786408"/>
    <mergeCell ref="WLB786408:WLC786408"/>
    <mergeCell ref="WUX786408:WUY786408"/>
    <mergeCell ref="A786409:F786409"/>
    <mergeCell ref="IL786409:JA786409"/>
    <mergeCell ref="SH786409:SW786409"/>
    <mergeCell ref="ACD786409:ACS786409"/>
    <mergeCell ref="ALZ786409:AMO786409"/>
    <mergeCell ref="AVV786409:AWK786409"/>
    <mergeCell ref="BFR786409:BGG786409"/>
    <mergeCell ref="BPN786409:BQC786409"/>
    <mergeCell ref="BZJ786409:BZY786409"/>
    <mergeCell ref="CJF786409:CJU786409"/>
    <mergeCell ref="CTB786409:CTQ786409"/>
    <mergeCell ref="DCX786409:DDM786409"/>
    <mergeCell ref="DMT786409:DNI786409"/>
    <mergeCell ref="DWP786409:DXE786409"/>
    <mergeCell ref="EGL786409:EHA786409"/>
    <mergeCell ref="EQH786409:EQW786409"/>
    <mergeCell ref="FAD786409:FAS786409"/>
    <mergeCell ref="FJZ786409:FKO786409"/>
    <mergeCell ref="FTV786409:FUK786409"/>
    <mergeCell ref="GDR786409:GEG786409"/>
    <mergeCell ref="GNN786409:GOC786409"/>
    <mergeCell ref="GXJ786409:GXY786409"/>
    <mergeCell ref="HHF786409:HHU786409"/>
    <mergeCell ref="HRB786409:HRQ786409"/>
    <mergeCell ref="IAX786409:IBM786409"/>
    <mergeCell ref="IKT786409:ILI786409"/>
    <mergeCell ref="IUP786409:IVE786409"/>
    <mergeCell ref="JEL786409:JFA786409"/>
    <mergeCell ref="JOH786409:JOW786409"/>
    <mergeCell ref="JYD786409:JYS786409"/>
    <mergeCell ref="KHZ786409:KIO786409"/>
    <mergeCell ref="KRV786409:KSK786409"/>
    <mergeCell ref="LBR786409:LCG786409"/>
    <mergeCell ref="LLN786409:LMC786409"/>
    <mergeCell ref="LVJ786409:LVY786409"/>
    <mergeCell ref="MFF786409:MFU786409"/>
    <mergeCell ref="MPB786409:MPQ786409"/>
    <mergeCell ref="MYX786409:MZM786409"/>
    <mergeCell ref="NIT786409:NJI786409"/>
    <mergeCell ref="NSP786409:NTE786409"/>
    <mergeCell ref="OCL786409:ODA786409"/>
    <mergeCell ref="OMH786409:OMW786409"/>
    <mergeCell ref="OWD786409:OWS786409"/>
    <mergeCell ref="PFZ786409:PGO786409"/>
    <mergeCell ref="PPV786409:PQK786409"/>
    <mergeCell ref="PZR786409:QAG786409"/>
    <mergeCell ref="QJN786409:QKC786409"/>
    <mergeCell ref="QTJ786409:QTY786409"/>
    <mergeCell ref="RDF786409:RDU786409"/>
    <mergeCell ref="RNB786409:RNQ786409"/>
    <mergeCell ref="RWX786409:RXM786409"/>
    <mergeCell ref="SGT786409:SHI786409"/>
    <mergeCell ref="SQP786409:SRE786409"/>
    <mergeCell ref="TAL786409:TBA786409"/>
    <mergeCell ref="TKH786409:TKW786409"/>
    <mergeCell ref="TUD786409:TUS786409"/>
    <mergeCell ref="UDZ786409:UEO786409"/>
    <mergeCell ref="UNV786409:UOK786409"/>
    <mergeCell ref="UXR786409:UYG786409"/>
    <mergeCell ref="VHN786409:VIC786409"/>
    <mergeCell ref="VRJ786409:VRY786409"/>
    <mergeCell ref="WBF786409:WBU786409"/>
    <mergeCell ref="WLB786409:WLQ786409"/>
    <mergeCell ref="WUX786409:WVM786409"/>
    <mergeCell ref="A786410:D786410"/>
    <mergeCell ref="IL786410:IR786410"/>
    <mergeCell ref="SH786410:SN786410"/>
    <mergeCell ref="ACD786410:ACJ786410"/>
    <mergeCell ref="ALZ786410:AMF786410"/>
    <mergeCell ref="AVV786410:AWB786410"/>
    <mergeCell ref="BFR786410:BFX786410"/>
    <mergeCell ref="BPN786410:BPT786410"/>
    <mergeCell ref="BZJ786410:BZP786410"/>
    <mergeCell ref="CJF786410:CJL786410"/>
    <mergeCell ref="CTB786410:CTH786410"/>
    <mergeCell ref="DCX786410:DDD786410"/>
    <mergeCell ref="DMT786410:DMZ786410"/>
    <mergeCell ref="DWP786410:DWV786410"/>
    <mergeCell ref="EGL786410:EGR786410"/>
    <mergeCell ref="EQH786410:EQN786410"/>
    <mergeCell ref="FAD786410:FAJ786410"/>
    <mergeCell ref="FJZ786410:FKF786410"/>
    <mergeCell ref="FTV786410:FUB786410"/>
    <mergeCell ref="GDR786410:GDX786410"/>
    <mergeCell ref="GNN786410:GNT786410"/>
    <mergeCell ref="GXJ786410:GXP786410"/>
    <mergeCell ref="HHF786410:HHL786410"/>
    <mergeCell ref="HRB786410:HRH786410"/>
    <mergeCell ref="IAX786410:IBD786410"/>
    <mergeCell ref="IKT786410:IKZ786410"/>
    <mergeCell ref="IUP786410:IUV786410"/>
    <mergeCell ref="JEL786410:JER786410"/>
    <mergeCell ref="JOH786410:JON786410"/>
    <mergeCell ref="JYD786410:JYJ786410"/>
    <mergeCell ref="KHZ786410:KIF786410"/>
    <mergeCell ref="KRV786410:KSB786410"/>
    <mergeCell ref="LBR786410:LBX786410"/>
    <mergeCell ref="LLN786410:LLT786410"/>
    <mergeCell ref="LVJ786410:LVP786410"/>
    <mergeCell ref="MFF786410:MFL786410"/>
    <mergeCell ref="MPB786410:MPH786410"/>
    <mergeCell ref="MYX786410:MZD786410"/>
    <mergeCell ref="NIT786410:NIZ786410"/>
    <mergeCell ref="NSP786410:NSV786410"/>
    <mergeCell ref="OCL786410:OCR786410"/>
    <mergeCell ref="OMH786410:OMN786410"/>
    <mergeCell ref="OWD786410:OWJ786410"/>
    <mergeCell ref="PFZ786410:PGF786410"/>
    <mergeCell ref="PPV786410:PQB786410"/>
    <mergeCell ref="PZR786410:PZX786410"/>
    <mergeCell ref="QJN786410:QJT786410"/>
    <mergeCell ref="QTJ786410:QTP786410"/>
    <mergeCell ref="RDF786410:RDL786410"/>
    <mergeCell ref="RNB786410:RNH786410"/>
    <mergeCell ref="RWX786410:RXD786410"/>
    <mergeCell ref="SGT786410:SGZ786410"/>
    <mergeCell ref="SQP786410:SQV786410"/>
    <mergeCell ref="TAL786410:TAR786410"/>
    <mergeCell ref="TKH786410:TKN786410"/>
    <mergeCell ref="TUD786410:TUJ786410"/>
    <mergeCell ref="UDZ786410:UEF786410"/>
    <mergeCell ref="UNV786410:UOB786410"/>
    <mergeCell ref="UXR786410:UXX786410"/>
    <mergeCell ref="VHN786410:VHT786410"/>
    <mergeCell ref="VRJ786410:VRP786410"/>
    <mergeCell ref="WBF786410:WBL786410"/>
    <mergeCell ref="WLB786410:WLH786410"/>
    <mergeCell ref="WUX786410:WVD786410"/>
    <mergeCell ref="A786472:E786472"/>
    <mergeCell ref="IL786472:IY786472"/>
    <mergeCell ref="SH786472:SU786472"/>
    <mergeCell ref="ACD786472:ACQ786472"/>
    <mergeCell ref="ALZ786472:AMM786472"/>
    <mergeCell ref="AVV786472:AWI786472"/>
    <mergeCell ref="BFR786472:BGE786472"/>
    <mergeCell ref="BPN786472:BQA786472"/>
    <mergeCell ref="BZJ786472:BZW786472"/>
    <mergeCell ref="CJF786472:CJS786472"/>
    <mergeCell ref="CTB786472:CTO786472"/>
    <mergeCell ref="DCX786472:DDK786472"/>
    <mergeCell ref="DMT786472:DNG786472"/>
    <mergeCell ref="DWP786472:DXC786472"/>
    <mergeCell ref="EGL786472:EGY786472"/>
    <mergeCell ref="EQH786472:EQU786472"/>
    <mergeCell ref="FAD786472:FAQ786472"/>
    <mergeCell ref="FJZ786472:FKM786472"/>
    <mergeCell ref="FTV786472:FUI786472"/>
    <mergeCell ref="GDR786472:GEE786472"/>
    <mergeCell ref="GNN786472:GOA786472"/>
    <mergeCell ref="GXJ786472:GXW786472"/>
    <mergeCell ref="HHF786472:HHS786472"/>
    <mergeCell ref="HRB786472:HRO786472"/>
    <mergeCell ref="IAX786472:IBK786472"/>
    <mergeCell ref="IKT786472:ILG786472"/>
    <mergeCell ref="IUP786472:IVC786472"/>
    <mergeCell ref="JEL786472:JEY786472"/>
    <mergeCell ref="JOH786472:JOU786472"/>
    <mergeCell ref="JYD786472:JYQ786472"/>
    <mergeCell ref="KHZ786472:KIM786472"/>
    <mergeCell ref="KRV786472:KSI786472"/>
    <mergeCell ref="LBR786472:LCE786472"/>
    <mergeCell ref="LLN786472:LMA786472"/>
    <mergeCell ref="LVJ786472:LVW786472"/>
    <mergeCell ref="MFF786472:MFS786472"/>
    <mergeCell ref="MPB786472:MPO786472"/>
    <mergeCell ref="MYX786472:MZK786472"/>
    <mergeCell ref="NIT786472:NJG786472"/>
    <mergeCell ref="NSP786472:NTC786472"/>
    <mergeCell ref="OCL786472:OCY786472"/>
    <mergeCell ref="OMH786472:OMU786472"/>
    <mergeCell ref="OWD786472:OWQ786472"/>
    <mergeCell ref="PFZ786472:PGM786472"/>
    <mergeCell ref="PPV786472:PQI786472"/>
    <mergeCell ref="PZR786472:QAE786472"/>
    <mergeCell ref="QJN786472:QKA786472"/>
    <mergeCell ref="QTJ786472:QTW786472"/>
    <mergeCell ref="RDF786472:RDS786472"/>
    <mergeCell ref="RNB786472:RNO786472"/>
    <mergeCell ref="RWX786472:RXK786472"/>
    <mergeCell ref="SGT786472:SHG786472"/>
    <mergeCell ref="SQP786472:SRC786472"/>
    <mergeCell ref="TAL786472:TAY786472"/>
    <mergeCell ref="TKH786472:TKU786472"/>
    <mergeCell ref="TUD786472:TUQ786472"/>
    <mergeCell ref="UDZ786472:UEM786472"/>
    <mergeCell ref="UNV786472:UOI786472"/>
    <mergeCell ref="UXR786472:UYE786472"/>
    <mergeCell ref="VHN786472:VIA786472"/>
    <mergeCell ref="VRJ786472:VRW786472"/>
    <mergeCell ref="WBF786472:WBS786472"/>
    <mergeCell ref="WLB786472:WLO786472"/>
    <mergeCell ref="WUX786472:WVK786472"/>
    <mergeCell ref="A851944:B851944"/>
    <mergeCell ref="IL851944:IM851944"/>
    <mergeCell ref="SH851944:SI851944"/>
    <mergeCell ref="ACD851944:ACE851944"/>
    <mergeCell ref="ALZ851944:AMA851944"/>
    <mergeCell ref="AVV851944:AVW851944"/>
    <mergeCell ref="BFR851944:BFS851944"/>
    <mergeCell ref="BPN851944:BPO851944"/>
    <mergeCell ref="BZJ851944:BZK851944"/>
    <mergeCell ref="CJF851944:CJG851944"/>
    <mergeCell ref="CTB851944:CTC851944"/>
    <mergeCell ref="DCX851944:DCY851944"/>
    <mergeCell ref="DMT851944:DMU851944"/>
    <mergeCell ref="DWP851944:DWQ851944"/>
    <mergeCell ref="EGL851944:EGM851944"/>
    <mergeCell ref="EQH851944:EQI851944"/>
    <mergeCell ref="FAD851944:FAE851944"/>
    <mergeCell ref="FJZ851944:FKA851944"/>
    <mergeCell ref="FTV851944:FTW851944"/>
    <mergeCell ref="GDR851944:GDS851944"/>
    <mergeCell ref="GNN851944:GNO851944"/>
    <mergeCell ref="GXJ851944:GXK851944"/>
    <mergeCell ref="HHF851944:HHG851944"/>
    <mergeCell ref="HRB851944:HRC851944"/>
    <mergeCell ref="IAX851944:IAY851944"/>
    <mergeCell ref="IKT851944:IKU851944"/>
    <mergeCell ref="IUP851944:IUQ851944"/>
    <mergeCell ref="JEL851944:JEM851944"/>
    <mergeCell ref="JOH851944:JOI851944"/>
    <mergeCell ref="JYD851944:JYE851944"/>
    <mergeCell ref="KHZ851944:KIA851944"/>
    <mergeCell ref="KRV851944:KRW851944"/>
    <mergeCell ref="LBR851944:LBS851944"/>
    <mergeCell ref="LLN851944:LLO851944"/>
    <mergeCell ref="LVJ851944:LVK851944"/>
    <mergeCell ref="MFF851944:MFG851944"/>
    <mergeCell ref="MPB851944:MPC851944"/>
    <mergeCell ref="MYX851944:MYY851944"/>
    <mergeCell ref="NIT851944:NIU851944"/>
    <mergeCell ref="NSP851944:NSQ851944"/>
    <mergeCell ref="OCL851944:OCM851944"/>
    <mergeCell ref="OMH851944:OMI851944"/>
    <mergeCell ref="OWD851944:OWE851944"/>
    <mergeCell ref="PFZ851944:PGA851944"/>
    <mergeCell ref="PPV851944:PPW851944"/>
    <mergeCell ref="PZR851944:PZS851944"/>
    <mergeCell ref="QJN851944:QJO851944"/>
    <mergeCell ref="QTJ851944:QTK851944"/>
    <mergeCell ref="RDF851944:RDG851944"/>
    <mergeCell ref="RNB851944:RNC851944"/>
    <mergeCell ref="RWX851944:RWY851944"/>
    <mergeCell ref="SGT851944:SGU851944"/>
    <mergeCell ref="SQP851944:SQQ851944"/>
    <mergeCell ref="TAL851944:TAM851944"/>
    <mergeCell ref="TKH851944:TKI851944"/>
    <mergeCell ref="TUD851944:TUE851944"/>
    <mergeCell ref="UDZ851944:UEA851944"/>
    <mergeCell ref="UNV851944:UNW851944"/>
    <mergeCell ref="UXR851944:UXS851944"/>
    <mergeCell ref="VHN851944:VHO851944"/>
    <mergeCell ref="VRJ851944:VRK851944"/>
    <mergeCell ref="WBF851944:WBG851944"/>
    <mergeCell ref="WLB851944:WLC851944"/>
    <mergeCell ref="WUX851944:WUY851944"/>
    <mergeCell ref="A851945:F851945"/>
    <mergeCell ref="IL851945:JA851945"/>
    <mergeCell ref="SH851945:SW851945"/>
    <mergeCell ref="ACD851945:ACS851945"/>
    <mergeCell ref="ALZ851945:AMO851945"/>
    <mergeCell ref="AVV851945:AWK851945"/>
    <mergeCell ref="BFR851945:BGG851945"/>
    <mergeCell ref="BPN851945:BQC851945"/>
    <mergeCell ref="BZJ851945:BZY851945"/>
    <mergeCell ref="CJF851945:CJU851945"/>
    <mergeCell ref="CTB851945:CTQ851945"/>
    <mergeCell ref="DCX851945:DDM851945"/>
    <mergeCell ref="DMT851945:DNI851945"/>
    <mergeCell ref="DWP851945:DXE851945"/>
    <mergeCell ref="EGL851945:EHA851945"/>
    <mergeCell ref="EQH851945:EQW851945"/>
    <mergeCell ref="FAD851945:FAS851945"/>
    <mergeCell ref="FJZ851945:FKO851945"/>
    <mergeCell ref="FTV851945:FUK851945"/>
    <mergeCell ref="GDR851945:GEG851945"/>
    <mergeCell ref="GNN851945:GOC851945"/>
    <mergeCell ref="GXJ851945:GXY851945"/>
    <mergeCell ref="HHF851945:HHU851945"/>
    <mergeCell ref="HRB851945:HRQ851945"/>
    <mergeCell ref="IAX851945:IBM851945"/>
    <mergeCell ref="IKT851945:ILI851945"/>
    <mergeCell ref="IUP851945:IVE851945"/>
    <mergeCell ref="JEL851945:JFA851945"/>
    <mergeCell ref="JOH851945:JOW851945"/>
    <mergeCell ref="JYD851945:JYS851945"/>
    <mergeCell ref="KHZ851945:KIO851945"/>
    <mergeCell ref="KRV851945:KSK851945"/>
    <mergeCell ref="LBR851945:LCG851945"/>
    <mergeCell ref="LLN851945:LMC851945"/>
    <mergeCell ref="LVJ851945:LVY851945"/>
    <mergeCell ref="MFF851945:MFU851945"/>
    <mergeCell ref="MPB851945:MPQ851945"/>
    <mergeCell ref="MYX851945:MZM851945"/>
    <mergeCell ref="NIT851945:NJI851945"/>
    <mergeCell ref="NSP851945:NTE851945"/>
    <mergeCell ref="OCL851945:ODA851945"/>
    <mergeCell ref="OMH851945:OMW851945"/>
    <mergeCell ref="OWD851945:OWS851945"/>
    <mergeCell ref="PFZ851945:PGO851945"/>
    <mergeCell ref="PPV851945:PQK851945"/>
    <mergeCell ref="PZR851945:QAG851945"/>
    <mergeCell ref="QJN851945:QKC851945"/>
    <mergeCell ref="QTJ851945:QTY851945"/>
    <mergeCell ref="RDF851945:RDU851945"/>
    <mergeCell ref="RNB851945:RNQ851945"/>
    <mergeCell ref="RWX851945:RXM851945"/>
    <mergeCell ref="SGT851945:SHI851945"/>
    <mergeCell ref="SQP851945:SRE851945"/>
    <mergeCell ref="TAL851945:TBA851945"/>
    <mergeCell ref="TKH851945:TKW851945"/>
    <mergeCell ref="TUD851945:TUS851945"/>
    <mergeCell ref="UDZ851945:UEO851945"/>
    <mergeCell ref="UNV851945:UOK851945"/>
    <mergeCell ref="UXR851945:UYG851945"/>
    <mergeCell ref="VHN851945:VIC851945"/>
    <mergeCell ref="VRJ851945:VRY851945"/>
    <mergeCell ref="WBF851945:WBU851945"/>
    <mergeCell ref="WLB851945:WLQ851945"/>
    <mergeCell ref="WUX851945:WVM851945"/>
    <mergeCell ref="A851946:D851946"/>
    <mergeCell ref="IL851946:IR851946"/>
    <mergeCell ref="SH851946:SN851946"/>
    <mergeCell ref="ACD851946:ACJ851946"/>
    <mergeCell ref="ALZ851946:AMF851946"/>
    <mergeCell ref="AVV851946:AWB851946"/>
    <mergeCell ref="BFR851946:BFX851946"/>
    <mergeCell ref="BPN851946:BPT851946"/>
    <mergeCell ref="BZJ851946:BZP851946"/>
    <mergeCell ref="CJF851946:CJL851946"/>
    <mergeCell ref="CTB851946:CTH851946"/>
    <mergeCell ref="DCX851946:DDD851946"/>
    <mergeCell ref="DMT851946:DMZ851946"/>
    <mergeCell ref="DWP851946:DWV851946"/>
    <mergeCell ref="EGL851946:EGR851946"/>
    <mergeCell ref="EQH851946:EQN851946"/>
    <mergeCell ref="FAD851946:FAJ851946"/>
    <mergeCell ref="FJZ851946:FKF851946"/>
    <mergeCell ref="FTV851946:FUB851946"/>
    <mergeCell ref="GDR851946:GDX851946"/>
    <mergeCell ref="GNN851946:GNT851946"/>
    <mergeCell ref="GXJ851946:GXP851946"/>
    <mergeCell ref="HHF851946:HHL851946"/>
    <mergeCell ref="HRB851946:HRH851946"/>
    <mergeCell ref="IAX851946:IBD851946"/>
    <mergeCell ref="IKT851946:IKZ851946"/>
    <mergeCell ref="IUP851946:IUV851946"/>
    <mergeCell ref="JEL851946:JER851946"/>
    <mergeCell ref="JOH851946:JON851946"/>
    <mergeCell ref="JYD851946:JYJ851946"/>
    <mergeCell ref="KHZ851946:KIF851946"/>
    <mergeCell ref="KRV851946:KSB851946"/>
    <mergeCell ref="LBR851946:LBX851946"/>
    <mergeCell ref="LLN851946:LLT851946"/>
    <mergeCell ref="LVJ851946:LVP851946"/>
    <mergeCell ref="MFF851946:MFL851946"/>
    <mergeCell ref="MPB851946:MPH851946"/>
    <mergeCell ref="MYX851946:MZD851946"/>
    <mergeCell ref="NIT851946:NIZ851946"/>
    <mergeCell ref="NSP851946:NSV851946"/>
    <mergeCell ref="OCL851946:OCR851946"/>
    <mergeCell ref="OMH851946:OMN851946"/>
    <mergeCell ref="OWD851946:OWJ851946"/>
    <mergeCell ref="PFZ851946:PGF851946"/>
    <mergeCell ref="PPV851946:PQB851946"/>
    <mergeCell ref="PZR851946:PZX851946"/>
    <mergeCell ref="QJN851946:QJT851946"/>
    <mergeCell ref="QTJ851946:QTP851946"/>
    <mergeCell ref="RDF851946:RDL851946"/>
    <mergeCell ref="RNB851946:RNH851946"/>
    <mergeCell ref="RWX851946:RXD851946"/>
    <mergeCell ref="SGT851946:SGZ851946"/>
    <mergeCell ref="SQP851946:SQV851946"/>
    <mergeCell ref="TAL851946:TAR851946"/>
    <mergeCell ref="TKH851946:TKN851946"/>
    <mergeCell ref="TUD851946:TUJ851946"/>
    <mergeCell ref="UDZ851946:UEF851946"/>
    <mergeCell ref="UNV851946:UOB851946"/>
    <mergeCell ref="UXR851946:UXX851946"/>
    <mergeCell ref="VHN851946:VHT851946"/>
    <mergeCell ref="VRJ851946:VRP851946"/>
    <mergeCell ref="WBF851946:WBL851946"/>
    <mergeCell ref="WLB851946:WLH851946"/>
    <mergeCell ref="WUX851946:WVD851946"/>
    <mergeCell ref="A852008:E852008"/>
    <mergeCell ref="IL852008:IY852008"/>
    <mergeCell ref="SH852008:SU852008"/>
    <mergeCell ref="ACD852008:ACQ852008"/>
    <mergeCell ref="ALZ852008:AMM852008"/>
    <mergeCell ref="AVV852008:AWI852008"/>
    <mergeCell ref="BFR852008:BGE852008"/>
    <mergeCell ref="BPN852008:BQA852008"/>
    <mergeCell ref="BZJ852008:BZW852008"/>
    <mergeCell ref="CJF852008:CJS852008"/>
    <mergeCell ref="CTB852008:CTO852008"/>
    <mergeCell ref="DCX852008:DDK852008"/>
    <mergeCell ref="DMT852008:DNG852008"/>
    <mergeCell ref="DWP852008:DXC852008"/>
    <mergeCell ref="EGL852008:EGY852008"/>
    <mergeCell ref="EQH852008:EQU852008"/>
    <mergeCell ref="FAD852008:FAQ852008"/>
    <mergeCell ref="FJZ852008:FKM852008"/>
    <mergeCell ref="FTV852008:FUI852008"/>
    <mergeCell ref="GDR852008:GEE852008"/>
    <mergeCell ref="GNN852008:GOA852008"/>
    <mergeCell ref="GXJ852008:GXW852008"/>
    <mergeCell ref="HHF852008:HHS852008"/>
    <mergeCell ref="HRB852008:HRO852008"/>
    <mergeCell ref="IAX852008:IBK852008"/>
    <mergeCell ref="IKT852008:ILG852008"/>
    <mergeCell ref="IUP852008:IVC852008"/>
    <mergeCell ref="JEL852008:JEY852008"/>
    <mergeCell ref="JOH852008:JOU852008"/>
    <mergeCell ref="JYD852008:JYQ852008"/>
    <mergeCell ref="KHZ852008:KIM852008"/>
    <mergeCell ref="KRV852008:KSI852008"/>
    <mergeCell ref="LBR852008:LCE852008"/>
    <mergeCell ref="LLN852008:LMA852008"/>
    <mergeCell ref="LVJ852008:LVW852008"/>
    <mergeCell ref="MFF852008:MFS852008"/>
    <mergeCell ref="MPB852008:MPO852008"/>
    <mergeCell ref="MYX852008:MZK852008"/>
    <mergeCell ref="NIT852008:NJG852008"/>
    <mergeCell ref="NSP852008:NTC852008"/>
    <mergeCell ref="OCL852008:OCY852008"/>
    <mergeCell ref="OMH852008:OMU852008"/>
    <mergeCell ref="OWD852008:OWQ852008"/>
    <mergeCell ref="PFZ852008:PGM852008"/>
    <mergeCell ref="PPV852008:PQI852008"/>
    <mergeCell ref="PZR852008:QAE852008"/>
    <mergeCell ref="QJN852008:QKA852008"/>
    <mergeCell ref="QTJ852008:QTW852008"/>
    <mergeCell ref="RDF852008:RDS852008"/>
    <mergeCell ref="RNB852008:RNO852008"/>
    <mergeCell ref="RWX852008:RXK852008"/>
    <mergeCell ref="SGT852008:SHG852008"/>
    <mergeCell ref="SQP852008:SRC852008"/>
    <mergeCell ref="TAL852008:TAY852008"/>
    <mergeCell ref="TKH852008:TKU852008"/>
    <mergeCell ref="TUD852008:TUQ852008"/>
    <mergeCell ref="UDZ852008:UEM852008"/>
    <mergeCell ref="UNV852008:UOI852008"/>
    <mergeCell ref="UXR852008:UYE852008"/>
    <mergeCell ref="VHN852008:VIA852008"/>
    <mergeCell ref="VRJ852008:VRW852008"/>
    <mergeCell ref="WBF852008:WBS852008"/>
    <mergeCell ref="WLB852008:WLO852008"/>
    <mergeCell ref="WUX852008:WVK852008"/>
    <mergeCell ref="A917480:B917480"/>
    <mergeCell ref="IL917480:IM917480"/>
    <mergeCell ref="SH917480:SI917480"/>
    <mergeCell ref="ACD917480:ACE917480"/>
    <mergeCell ref="ALZ917480:AMA917480"/>
    <mergeCell ref="AVV917480:AVW917480"/>
    <mergeCell ref="BFR917480:BFS917480"/>
    <mergeCell ref="BPN917480:BPO917480"/>
    <mergeCell ref="BZJ917480:BZK917480"/>
    <mergeCell ref="CJF917480:CJG917480"/>
    <mergeCell ref="CTB917480:CTC917480"/>
    <mergeCell ref="DCX917480:DCY917480"/>
    <mergeCell ref="DMT917480:DMU917480"/>
    <mergeCell ref="DWP917480:DWQ917480"/>
    <mergeCell ref="EGL917480:EGM917480"/>
    <mergeCell ref="EQH917480:EQI917480"/>
    <mergeCell ref="FAD917480:FAE917480"/>
    <mergeCell ref="FJZ917480:FKA917480"/>
    <mergeCell ref="FTV917480:FTW917480"/>
    <mergeCell ref="GDR917480:GDS917480"/>
    <mergeCell ref="GNN917480:GNO917480"/>
    <mergeCell ref="GXJ917480:GXK917480"/>
    <mergeCell ref="HHF917480:HHG917480"/>
    <mergeCell ref="HRB917480:HRC917480"/>
    <mergeCell ref="IAX917480:IAY917480"/>
    <mergeCell ref="IKT917480:IKU917480"/>
    <mergeCell ref="IUP917480:IUQ917480"/>
    <mergeCell ref="JEL917480:JEM917480"/>
    <mergeCell ref="JOH917480:JOI917480"/>
    <mergeCell ref="JYD917480:JYE917480"/>
    <mergeCell ref="KHZ917480:KIA917480"/>
    <mergeCell ref="KRV917480:KRW917480"/>
    <mergeCell ref="LBR917480:LBS917480"/>
    <mergeCell ref="LLN917480:LLO917480"/>
    <mergeCell ref="LVJ917480:LVK917480"/>
    <mergeCell ref="MFF917480:MFG917480"/>
    <mergeCell ref="MPB917480:MPC917480"/>
    <mergeCell ref="MYX917480:MYY917480"/>
    <mergeCell ref="NIT917480:NIU917480"/>
    <mergeCell ref="NSP917480:NSQ917480"/>
    <mergeCell ref="OCL917480:OCM917480"/>
    <mergeCell ref="OMH917480:OMI917480"/>
    <mergeCell ref="OWD917480:OWE917480"/>
    <mergeCell ref="PFZ917480:PGA917480"/>
    <mergeCell ref="PPV917480:PPW917480"/>
    <mergeCell ref="PZR917480:PZS917480"/>
    <mergeCell ref="QJN917480:QJO917480"/>
    <mergeCell ref="QTJ917480:QTK917480"/>
    <mergeCell ref="RDF917480:RDG917480"/>
    <mergeCell ref="RNB917480:RNC917480"/>
    <mergeCell ref="RWX917480:RWY917480"/>
    <mergeCell ref="SGT917480:SGU917480"/>
    <mergeCell ref="SQP917480:SQQ917480"/>
    <mergeCell ref="TAL917480:TAM917480"/>
    <mergeCell ref="TKH917480:TKI917480"/>
    <mergeCell ref="TUD917480:TUE917480"/>
    <mergeCell ref="UDZ917480:UEA917480"/>
    <mergeCell ref="UNV917480:UNW917480"/>
    <mergeCell ref="UXR917480:UXS917480"/>
    <mergeCell ref="VHN917480:VHO917480"/>
    <mergeCell ref="VRJ917480:VRK917480"/>
    <mergeCell ref="WBF917480:WBG917480"/>
    <mergeCell ref="WLB917480:WLC917480"/>
    <mergeCell ref="WUX917480:WUY917480"/>
    <mergeCell ref="A917481:F917481"/>
    <mergeCell ref="IL917481:JA917481"/>
    <mergeCell ref="SH917481:SW917481"/>
    <mergeCell ref="ACD917481:ACS917481"/>
    <mergeCell ref="ALZ917481:AMO917481"/>
    <mergeCell ref="AVV917481:AWK917481"/>
    <mergeCell ref="BFR917481:BGG917481"/>
    <mergeCell ref="BPN917481:BQC917481"/>
    <mergeCell ref="BZJ917481:BZY917481"/>
    <mergeCell ref="CJF917481:CJU917481"/>
    <mergeCell ref="CTB917481:CTQ917481"/>
    <mergeCell ref="DCX917481:DDM917481"/>
    <mergeCell ref="DMT917481:DNI917481"/>
    <mergeCell ref="DWP917481:DXE917481"/>
    <mergeCell ref="EGL917481:EHA917481"/>
    <mergeCell ref="EQH917481:EQW917481"/>
    <mergeCell ref="FAD917481:FAS917481"/>
    <mergeCell ref="FJZ917481:FKO917481"/>
    <mergeCell ref="FTV917481:FUK917481"/>
    <mergeCell ref="GDR917481:GEG917481"/>
    <mergeCell ref="GNN917481:GOC917481"/>
    <mergeCell ref="GXJ917481:GXY917481"/>
    <mergeCell ref="HHF917481:HHU917481"/>
    <mergeCell ref="HRB917481:HRQ917481"/>
    <mergeCell ref="IAX917481:IBM917481"/>
    <mergeCell ref="IKT917481:ILI917481"/>
    <mergeCell ref="IUP917481:IVE917481"/>
    <mergeCell ref="JEL917481:JFA917481"/>
    <mergeCell ref="JOH917481:JOW917481"/>
    <mergeCell ref="JYD917481:JYS917481"/>
    <mergeCell ref="KHZ917481:KIO917481"/>
    <mergeCell ref="KRV917481:KSK917481"/>
    <mergeCell ref="LBR917481:LCG917481"/>
    <mergeCell ref="LLN917481:LMC917481"/>
    <mergeCell ref="LVJ917481:LVY917481"/>
    <mergeCell ref="MFF917481:MFU917481"/>
    <mergeCell ref="MPB917481:MPQ917481"/>
    <mergeCell ref="MYX917481:MZM917481"/>
    <mergeCell ref="NIT917481:NJI917481"/>
    <mergeCell ref="NSP917481:NTE917481"/>
    <mergeCell ref="OCL917481:ODA917481"/>
    <mergeCell ref="OMH917481:OMW917481"/>
    <mergeCell ref="OWD917481:OWS917481"/>
    <mergeCell ref="PFZ917481:PGO917481"/>
    <mergeCell ref="PPV917481:PQK917481"/>
    <mergeCell ref="PZR917481:QAG917481"/>
    <mergeCell ref="QJN917481:QKC917481"/>
    <mergeCell ref="QTJ917481:QTY917481"/>
    <mergeCell ref="RDF917481:RDU917481"/>
    <mergeCell ref="RNB917481:RNQ917481"/>
    <mergeCell ref="RWX917481:RXM917481"/>
    <mergeCell ref="SGT917481:SHI917481"/>
    <mergeCell ref="SQP917481:SRE917481"/>
    <mergeCell ref="TAL917481:TBA917481"/>
    <mergeCell ref="TKH917481:TKW917481"/>
    <mergeCell ref="TUD917481:TUS917481"/>
    <mergeCell ref="UDZ917481:UEO917481"/>
    <mergeCell ref="UNV917481:UOK917481"/>
    <mergeCell ref="UXR917481:UYG917481"/>
    <mergeCell ref="VHN917481:VIC917481"/>
    <mergeCell ref="VRJ917481:VRY917481"/>
    <mergeCell ref="WBF917481:WBU917481"/>
    <mergeCell ref="WLB917481:WLQ917481"/>
    <mergeCell ref="WUX917481:WVM917481"/>
    <mergeCell ref="A917482:D917482"/>
    <mergeCell ref="IL917482:IR917482"/>
    <mergeCell ref="SH917482:SN917482"/>
    <mergeCell ref="ACD917482:ACJ917482"/>
    <mergeCell ref="ALZ917482:AMF917482"/>
    <mergeCell ref="AVV917482:AWB917482"/>
    <mergeCell ref="BFR917482:BFX917482"/>
    <mergeCell ref="BPN917482:BPT917482"/>
    <mergeCell ref="BZJ917482:BZP917482"/>
    <mergeCell ref="CJF917482:CJL917482"/>
    <mergeCell ref="CTB917482:CTH917482"/>
    <mergeCell ref="DCX917482:DDD917482"/>
    <mergeCell ref="DMT917482:DMZ917482"/>
    <mergeCell ref="DWP917482:DWV917482"/>
    <mergeCell ref="EGL917482:EGR917482"/>
    <mergeCell ref="EQH917482:EQN917482"/>
    <mergeCell ref="FAD917482:FAJ917482"/>
    <mergeCell ref="FJZ917482:FKF917482"/>
    <mergeCell ref="FTV917482:FUB917482"/>
    <mergeCell ref="GDR917482:GDX917482"/>
    <mergeCell ref="GNN917482:GNT917482"/>
    <mergeCell ref="GXJ917482:GXP917482"/>
    <mergeCell ref="HHF917482:HHL917482"/>
    <mergeCell ref="HRB917482:HRH917482"/>
    <mergeCell ref="IAX917482:IBD917482"/>
    <mergeCell ref="IKT917482:IKZ917482"/>
    <mergeCell ref="IUP917482:IUV917482"/>
    <mergeCell ref="JEL917482:JER917482"/>
    <mergeCell ref="JOH917482:JON917482"/>
    <mergeCell ref="JYD917482:JYJ917482"/>
    <mergeCell ref="KHZ917482:KIF917482"/>
    <mergeCell ref="KRV917482:KSB917482"/>
    <mergeCell ref="LBR917482:LBX917482"/>
    <mergeCell ref="LLN917482:LLT917482"/>
    <mergeCell ref="LVJ917482:LVP917482"/>
    <mergeCell ref="MFF917482:MFL917482"/>
    <mergeCell ref="MPB917482:MPH917482"/>
    <mergeCell ref="MYX917482:MZD917482"/>
    <mergeCell ref="NIT917482:NIZ917482"/>
    <mergeCell ref="NSP917482:NSV917482"/>
    <mergeCell ref="OCL917482:OCR917482"/>
    <mergeCell ref="OMH917482:OMN917482"/>
    <mergeCell ref="OWD917482:OWJ917482"/>
    <mergeCell ref="PFZ917482:PGF917482"/>
    <mergeCell ref="PPV917482:PQB917482"/>
    <mergeCell ref="PZR917482:PZX917482"/>
    <mergeCell ref="QJN917482:QJT917482"/>
    <mergeCell ref="QTJ917482:QTP917482"/>
    <mergeCell ref="RDF917482:RDL917482"/>
    <mergeCell ref="RNB917482:RNH917482"/>
    <mergeCell ref="RWX917482:RXD917482"/>
    <mergeCell ref="SGT917482:SGZ917482"/>
    <mergeCell ref="SQP917482:SQV917482"/>
    <mergeCell ref="TAL917482:TAR917482"/>
    <mergeCell ref="TKH917482:TKN917482"/>
    <mergeCell ref="TUD917482:TUJ917482"/>
    <mergeCell ref="UDZ917482:UEF917482"/>
    <mergeCell ref="UNV917482:UOB917482"/>
    <mergeCell ref="UXR917482:UXX917482"/>
    <mergeCell ref="VHN917482:VHT917482"/>
    <mergeCell ref="VRJ917482:VRP917482"/>
    <mergeCell ref="WBF917482:WBL917482"/>
    <mergeCell ref="WLB917482:WLH917482"/>
    <mergeCell ref="WUX917482:WVD917482"/>
    <mergeCell ref="A917544:E917544"/>
    <mergeCell ref="IL917544:IY917544"/>
    <mergeCell ref="SH917544:SU917544"/>
    <mergeCell ref="ACD917544:ACQ917544"/>
    <mergeCell ref="ALZ917544:AMM917544"/>
    <mergeCell ref="AVV917544:AWI917544"/>
    <mergeCell ref="BFR917544:BGE917544"/>
    <mergeCell ref="BPN917544:BQA917544"/>
    <mergeCell ref="BZJ917544:BZW917544"/>
    <mergeCell ref="CJF917544:CJS917544"/>
    <mergeCell ref="CTB917544:CTO917544"/>
    <mergeCell ref="DCX917544:DDK917544"/>
    <mergeCell ref="DMT917544:DNG917544"/>
    <mergeCell ref="DWP917544:DXC917544"/>
    <mergeCell ref="EGL917544:EGY917544"/>
    <mergeCell ref="EQH917544:EQU917544"/>
    <mergeCell ref="FAD917544:FAQ917544"/>
    <mergeCell ref="FJZ917544:FKM917544"/>
    <mergeCell ref="FTV917544:FUI917544"/>
    <mergeCell ref="GDR917544:GEE917544"/>
    <mergeCell ref="GNN917544:GOA917544"/>
    <mergeCell ref="GXJ917544:GXW917544"/>
    <mergeCell ref="HHF917544:HHS917544"/>
    <mergeCell ref="HRB917544:HRO917544"/>
    <mergeCell ref="IAX917544:IBK917544"/>
    <mergeCell ref="IKT917544:ILG917544"/>
    <mergeCell ref="IUP917544:IVC917544"/>
    <mergeCell ref="JEL917544:JEY917544"/>
    <mergeCell ref="JOH917544:JOU917544"/>
    <mergeCell ref="JYD917544:JYQ917544"/>
    <mergeCell ref="KHZ917544:KIM917544"/>
    <mergeCell ref="KRV917544:KSI917544"/>
    <mergeCell ref="LBR917544:LCE917544"/>
    <mergeCell ref="LLN917544:LMA917544"/>
    <mergeCell ref="LVJ917544:LVW917544"/>
    <mergeCell ref="MFF917544:MFS917544"/>
    <mergeCell ref="MPB917544:MPO917544"/>
    <mergeCell ref="MYX917544:MZK917544"/>
    <mergeCell ref="NIT917544:NJG917544"/>
    <mergeCell ref="NSP917544:NTC917544"/>
    <mergeCell ref="OCL917544:OCY917544"/>
    <mergeCell ref="OMH917544:OMU917544"/>
    <mergeCell ref="OWD917544:OWQ917544"/>
    <mergeCell ref="PFZ917544:PGM917544"/>
    <mergeCell ref="PPV917544:PQI917544"/>
    <mergeCell ref="PZR917544:QAE917544"/>
    <mergeCell ref="QJN917544:QKA917544"/>
    <mergeCell ref="QTJ917544:QTW917544"/>
    <mergeCell ref="RDF917544:RDS917544"/>
    <mergeCell ref="RNB917544:RNO917544"/>
    <mergeCell ref="RWX917544:RXK917544"/>
    <mergeCell ref="SGT917544:SHG917544"/>
    <mergeCell ref="SQP917544:SRC917544"/>
    <mergeCell ref="TAL917544:TAY917544"/>
    <mergeCell ref="TKH917544:TKU917544"/>
    <mergeCell ref="TUD917544:TUQ917544"/>
    <mergeCell ref="UDZ917544:UEM917544"/>
    <mergeCell ref="UNV917544:UOI917544"/>
    <mergeCell ref="UXR917544:UYE917544"/>
    <mergeCell ref="VHN917544:VIA917544"/>
    <mergeCell ref="VRJ917544:VRW917544"/>
    <mergeCell ref="WBF917544:WBS917544"/>
    <mergeCell ref="WLB917544:WLO917544"/>
    <mergeCell ref="WUX917544:WVK917544"/>
    <mergeCell ref="A983016:B983016"/>
    <mergeCell ref="IL983016:IM983016"/>
    <mergeCell ref="SH983016:SI983016"/>
    <mergeCell ref="ACD983016:ACE983016"/>
    <mergeCell ref="ALZ983016:AMA983016"/>
    <mergeCell ref="AVV983016:AVW983016"/>
    <mergeCell ref="BFR983016:BFS983016"/>
    <mergeCell ref="BPN983016:BPO983016"/>
    <mergeCell ref="BZJ983016:BZK983016"/>
    <mergeCell ref="CJF983016:CJG983016"/>
    <mergeCell ref="CTB983016:CTC983016"/>
    <mergeCell ref="DCX983016:DCY983016"/>
    <mergeCell ref="DMT983016:DMU983016"/>
    <mergeCell ref="DWP983016:DWQ983016"/>
    <mergeCell ref="EGL983016:EGM983016"/>
    <mergeCell ref="EQH983016:EQI983016"/>
    <mergeCell ref="FAD983016:FAE983016"/>
    <mergeCell ref="FJZ983016:FKA983016"/>
    <mergeCell ref="FTV983016:FTW983016"/>
    <mergeCell ref="GDR983016:GDS983016"/>
    <mergeCell ref="GNN983016:GNO983016"/>
    <mergeCell ref="GXJ983016:GXK983016"/>
    <mergeCell ref="HHF983016:HHG983016"/>
    <mergeCell ref="HRB983016:HRC983016"/>
    <mergeCell ref="IAX983016:IAY983016"/>
    <mergeCell ref="IKT983016:IKU983016"/>
    <mergeCell ref="IUP983016:IUQ983016"/>
    <mergeCell ref="JEL983016:JEM983016"/>
    <mergeCell ref="JOH983016:JOI983016"/>
    <mergeCell ref="JYD983016:JYE983016"/>
    <mergeCell ref="KHZ983016:KIA983016"/>
    <mergeCell ref="KRV983016:KRW983016"/>
    <mergeCell ref="LBR983016:LBS983016"/>
    <mergeCell ref="LLN983016:LLO983016"/>
    <mergeCell ref="LVJ983016:LVK983016"/>
    <mergeCell ref="MFF983016:MFG983016"/>
    <mergeCell ref="MPB983016:MPC983016"/>
    <mergeCell ref="MYX983016:MYY983016"/>
    <mergeCell ref="NIT983016:NIU983016"/>
    <mergeCell ref="NSP983016:NSQ983016"/>
    <mergeCell ref="OCL983016:OCM983016"/>
    <mergeCell ref="OMH983016:OMI983016"/>
    <mergeCell ref="OWD983016:OWE983016"/>
    <mergeCell ref="PFZ983016:PGA983016"/>
    <mergeCell ref="PPV983016:PPW983016"/>
    <mergeCell ref="PZR983016:PZS983016"/>
    <mergeCell ref="QJN983016:QJO983016"/>
    <mergeCell ref="QTJ983016:QTK983016"/>
    <mergeCell ref="RDF983016:RDG983016"/>
    <mergeCell ref="RNB983016:RNC983016"/>
    <mergeCell ref="RWX983016:RWY983016"/>
    <mergeCell ref="SGT983016:SGU983016"/>
    <mergeCell ref="SQP983016:SQQ983016"/>
    <mergeCell ref="TAL983016:TAM983016"/>
    <mergeCell ref="TKH983016:TKI983016"/>
    <mergeCell ref="TUD983016:TUE983016"/>
    <mergeCell ref="UDZ983016:UEA983016"/>
    <mergeCell ref="UNV983016:UNW983016"/>
    <mergeCell ref="UXR983016:UXS983016"/>
    <mergeCell ref="VHN983016:VHO983016"/>
    <mergeCell ref="VRJ983016:VRK983016"/>
    <mergeCell ref="WBF983016:WBG983016"/>
    <mergeCell ref="WLB983016:WLC983016"/>
    <mergeCell ref="WUX983016:WUY983016"/>
    <mergeCell ref="A983017:F983017"/>
    <mergeCell ref="IL983017:JA983017"/>
    <mergeCell ref="SH983017:SW983017"/>
    <mergeCell ref="ACD983017:ACS983017"/>
    <mergeCell ref="ALZ983017:AMO983017"/>
    <mergeCell ref="AVV983017:AWK983017"/>
    <mergeCell ref="BFR983017:BGG983017"/>
    <mergeCell ref="BPN983017:BQC983017"/>
    <mergeCell ref="BZJ983017:BZY983017"/>
    <mergeCell ref="CJF983017:CJU983017"/>
    <mergeCell ref="CTB983017:CTQ983017"/>
    <mergeCell ref="DCX983017:DDM983017"/>
    <mergeCell ref="DMT983017:DNI983017"/>
    <mergeCell ref="DWP983017:DXE983017"/>
    <mergeCell ref="EGL983017:EHA983017"/>
    <mergeCell ref="EQH983017:EQW983017"/>
    <mergeCell ref="FAD983017:FAS983017"/>
    <mergeCell ref="FJZ983017:FKO983017"/>
    <mergeCell ref="FTV983017:FUK983017"/>
    <mergeCell ref="GDR983017:GEG983017"/>
    <mergeCell ref="GNN983017:GOC983017"/>
    <mergeCell ref="GXJ983017:GXY983017"/>
    <mergeCell ref="HHF983017:HHU983017"/>
    <mergeCell ref="HRB983017:HRQ983017"/>
    <mergeCell ref="IAX983017:IBM983017"/>
    <mergeCell ref="IKT983017:ILI983017"/>
    <mergeCell ref="IUP983017:IVE983017"/>
    <mergeCell ref="JEL983017:JFA983017"/>
    <mergeCell ref="JOH983017:JOW983017"/>
    <mergeCell ref="JYD983017:JYS983017"/>
    <mergeCell ref="KHZ983017:KIO983017"/>
    <mergeCell ref="KRV983017:KSK983017"/>
    <mergeCell ref="LBR983017:LCG983017"/>
    <mergeCell ref="LLN983017:LMC983017"/>
    <mergeCell ref="LVJ983017:LVY983017"/>
    <mergeCell ref="MFF983017:MFU983017"/>
    <mergeCell ref="MPB983017:MPQ983017"/>
    <mergeCell ref="MYX983017:MZM983017"/>
    <mergeCell ref="NIT983017:NJI983017"/>
    <mergeCell ref="NSP983017:NTE983017"/>
    <mergeCell ref="OCL983017:ODA983017"/>
    <mergeCell ref="OMH983017:OMW983017"/>
    <mergeCell ref="OWD983017:OWS983017"/>
    <mergeCell ref="PFZ983017:PGO983017"/>
    <mergeCell ref="PPV983017:PQK983017"/>
    <mergeCell ref="PZR983017:QAG983017"/>
    <mergeCell ref="QJN983017:QKC983017"/>
    <mergeCell ref="QTJ983017:QTY983017"/>
    <mergeCell ref="RDF983017:RDU983017"/>
    <mergeCell ref="RNB983017:RNQ983017"/>
    <mergeCell ref="RWX983017:RXM983017"/>
    <mergeCell ref="SGT983017:SHI983017"/>
    <mergeCell ref="SQP983017:SRE983017"/>
    <mergeCell ref="TAL983017:TBA983017"/>
    <mergeCell ref="TKH983017:TKW983017"/>
    <mergeCell ref="TUD983017:TUS983017"/>
    <mergeCell ref="UDZ983017:UEO983017"/>
    <mergeCell ref="UNV983017:UOK983017"/>
    <mergeCell ref="UXR983017:UYG983017"/>
    <mergeCell ref="VHN983017:VIC983017"/>
    <mergeCell ref="VRJ983017:VRY983017"/>
    <mergeCell ref="WBF983017:WBU983017"/>
    <mergeCell ref="WLB983017:WLQ983017"/>
    <mergeCell ref="WUX983017:WVM983017"/>
    <mergeCell ref="A983018:D983018"/>
    <mergeCell ref="IL983018:IR983018"/>
    <mergeCell ref="SH983018:SN983018"/>
    <mergeCell ref="ACD983018:ACJ983018"/>
    <mergeCell ref="ALZ983018:AMF983018"/>
    <mergeCell ref="AVV983018:AWB983018"/>
    <mergeCell ref="BFR983018:BFX983018"/>
    <mergeCell ref="BPN983018:BPT983018"/>
    <mergeCell ref="BZJ983018:BZP983018"/>
    <mergeCell ref="CJF983018:CJL983018"/>
    <mergeCell ref="CTB983018:CTH983018"/>
    <mergeCell ref="DCX983018:DDD983018"/>
    <mergeCell ref="DMT983018:DMZ983018"/>
    <mergeCell ref="DWP983018:DWV983018"/>
    <mergeCell ref="EGL983018:EGR983018"/>
    <mergeCell ref="EQH983018:EQN983018"/>
    <mergeCell ref="FAD983018:FAJ983018"/>
    <mergeCell ref="FJZ983018:FKF983018"/>
    <mergeCell ref="FTV983018:FUB983018"/>
    <mergeCell ref="GDR983018:GDX983018"/>
    <mergeCell ref="GNN983018:GNT983018"/>
    <mergeCell ref="GXJ983018:GXP983018"/>
    <mergeCell ref="HHF983018:HHL983018"/>
    <mergeCell ref="HRB983018:HRH983018"/>
    <mergeCell ref="IAX983018:IBD983018"/>
    <mergeCell ref="IKT983018:IKZ983018"/>
    <mergeCell ref="IUP983018:IUV983018"/>
    <mergeCell ref="JEL983018:JER983018"/>
    <mergeCell ref="JOH983018:JON983018"/>
    <mergeCell ref="JYD983018:JYJ983018"/>
    <mergeCell ref="KHZ983018:KIF983018"/>
    <mergeCell ref="KRV983018:KSB983018"/>
    <mergeCell ref="LBR983018:LBX983018"/>
    <mergeCell ref="LLN983018:LLT983018"/>
    <mergeCell ref="LVJ983018:LVP983018"/>
    <mergeCell ref="MFF983018:MFL983018"/>
    <mergeCell ref="MPB983018:MPH983018"/>
    <mergeCell ref="MYX983018:MZD983018"/>
    <mergeCell ref="NIT983018:NIZ983018"/>
    <mergeCell ref="NSP983018:NSV983018"/>
    <mergeCell ref="OCL983018:OCR983018"/>
    <mergeCell ref="OMH983018:OMN983018"/>
    <mergeCell ref="OWD983018:OWJ983018"/>
    <mergeCell ref="PFZ983018:PGF983018"/>
    <mergeCell ref="PPV983018:PQB983018"/>
    <mergeCell ref="PZR983018:PZX983018"/>
    <mergeCell ref="QJN983018:QJT983018"/>
    <mergeCell ref="QTJ983018:QTP983018"/>
    <mergeCell ref="RDF983018:RDL983018"/>
    <mergeCell ref="RNB983018:RNH983018"/>
    <mergeCell ref="RWX983018:RXD983018"/>
    <mergeCell ref="SGT983018:SGZ983018"/>
    <mergeCell ref="SQP983018:SQV983018"/>
    <mergeCell ref="TAL983018:TAR983018"/>
    <mergeCell ref="TKH983018:TKN983018"/>
    <mergeCell ref="TUD983018:TUJ983018"/>
    <mergeCell ref="UDZ983018:UEF983018"/>
    <mergeCell ref="UNV983018:UOB983018"/>
    <mergeCell ref="UXR983018:UXX983018"/>
    <mergeCell ref="VHN983018:VHT983018"/>
    <mergeCell ref="VRJ983018:VRP983018"/>
    <mergeCell ref="WBF983018:WBL983018"/>
    <mergeCell ref="WLB983018:WLH983018"/>
    <mergeCell ref="WUX983018:WVD983018"/>
    <mergeCell ref="A983080:E983080"/>
    <mergeCell ref="IL983080:IY983080"/>
    <mergeCell ref="SH983080:SU983080"/>
    <mergeCell ref="ACD983080:ACQ983080"/>
    <mergeCell ref="ALZ983080:AMM983080"/>
    <mergeCell ref="AVV983080:AWI983080"/>
    <mergeCell ref="BFR983080:BGE983080"/>
    <mergeCell ref="BPN983080:BQA983080"/>
    <mergeCell ref="BZJ983080:BZW983080"/>
    <mergeCell ref="CJF983080:CJS983080"/>
    <mergeCell ref="CTB983080:CTO983080"/>
    <mergeCell ref="DCX983080:DDK983080"/>
    <mergeCell ref="DMT983080:DNG983080"/>
    <mergeCell ref="DWP983080:DXC983080"/>
    <mergeCell ref="EGL983080:EGY983080"/>
    <mergeCell ref="EQH983080:EQU983080"/>
    <mergeCell ref="FAD983080:FAQ983080"/>
    <mergeCell ref="FJZ983080:FKM983080"/>
    <mergeCell ref="FTV983080:FUI983080"/>
    <mergeCell ref="GDR983080:GEE983080"/>
    <mergeCell ref="GNN983080:GOA983080"/>
    <mergeCell ref="GXJ983080:GXW983080"/>
    <mergeCell ref="HHF983080:HHS983080"/>
    <mergeCell ref="HRB983080:HRO983080"/>
    <mergeCell ref="IAX983080:IBK983080"/>
    <mergeCell ref="IKT983080:ILG983080"/>
    <mergeCell ref="IUP983080:IVC983080"/>
    <mergeCell ref="JEL983080:JEY983080"/>
    <mergeCell ref="JOH983080:JOU983080"/>
    <mergeCell ref="JYD983080:JYQ983080"/>
    <mergeCell ref="KHZ983080:KIM983080"/>
    <mergeCell ref="KRV983080:KSI983080"/>
    <mergeCell ref="LBR983080:LCE983080"/>
    <mergeCell ref="LLN983080:LMA983080"/>
    <mergeCell ref="LVJ983080:LVW983080"/>
    <mergeCell ref="MFF983080:MFS983080"/>
    <mergeCell ref="MPB983080:MPO983080"/>
    <mergeCell ref="MYX983080:MZK983080"/>
    <mergeCell ref="NIT983080:NJG983080"/>
    <mergeCell ref="NSP983080:NTC983080"/>
    <mergeCell ref="OCL983080:OCY983080"/>
    <mergeCell ref="OMH983080:OMU983080"/>
    <mergeCell ref="OWD983080:OWQ983080"/>
    <mergeCell ref="PFZ983080:PGM983080"/>
    <mergeCell ref="PPV983080:PQI983080"/>
    <mergeCell ref="PZR983080:QAE983080"/>
    <mergeCell ref="QJN983080:QKA983080"/>
    <mergeCell ref="QTJ983080:QTW983080"/>
    <mergeCell ref="RDF983080:RDS983080"/>
    <mergeCell ref="RNB983080:RNO983080"/>
    <mergeCell ref="RWX983080:RXK983080"/>
    <mergeCell ref="SGT983080:SHG983080"/>
    <mergeCell ref="SQP983080:SRC983080"/>
    <mergeCell ref="TAL983080:TAY983080"/>
    <mergeCell ref="TKH983080:TKU983080"/>
    <mergeCell ref="TUD983080:TUQ983080"/>
    <mergeCell ref="UDZ983080:UEM983080"/>
    <mergeCell ref="UNV983080:UOI983080"/>
    <mergeCell ref="UXR983080:UYE983080"/>
    <mergeCell ref="VHN983080:VIA983080"/>
    <mergeCell ref="VRJ983080:VRW983080"/>
    <mergeCell ref="WBF983080:WBS983080"/>
    <mergeCell ref="WLB983080:WLO983080"/>
    <mergeCell ref="WUX983080:WVK983080"/>
  </mergeCells>
  <conditionalFormatting sqref="B4">
    <cfRule type="duplicateValues" dxfId="0" priority="89723"/>
    <cfRule type="duplicateValues" dxfId="0" priority="90747"/>
  </conditionalFormatting>
  <conditionalFormatting sqref="IM4">
    <cfRule type="duplicateValues" dxfId="0" priority="89722"/>
    <cfRule type="duplicateValues" dxfId="0" priority="90746"/>
  </conditionalFormatting>
  <conditionalFormatting sqref="IO4">
    <cfRule type="duplicateValues" dxfId="0" priority="88698"/>
  </conditionalFormatting>
  <conditionalFormatting sqref="SI4">
    <cfRule type="duplicateValues" dxfId="0" priority="89721"/>
    <cfRule type="duplicateValues" dxfId="0" priority="90745"/>
  </conditionalFormatting>
  <conditionalFormatting sqref="SK4">
    <cfRule type="duplicateValues" dxfId="0" priority="88697"/>
  </conditionalFormatting>
  <conditionalFormatting sqref="ACE4">
    <cfRule type="duplicateValues" dxfId="0" priority="89720"/>
    <cfRule type="duplicateValues" dxfId="0" priority="90744"/>
  </conditionalFormatting>
  <conditionalFormatting sqref="ACG4">
    <cfRule type="duplicateValues" dxfId="0" priority="88696"/>
  </conditionalFormatting>
  <conditionalFormatting sqref="AMA4">
    <cfRule type="duplicateValues" dxfId="0" priority="89719"/>
    <cfRule type="duplicateValues" dxfId="0" priority="90743"/>
  </conditionalFormatting>
  <conditionalFormatting sqref="AMC4">
    <cfRule type="duplicateValues" dxfId="0" priority="88695"/>
  </conditionalFormatting>
  <conditionalFormatting sqref="AVW4">
    <cfRule type="duplicateValues" dxfId="0" priority="89718"/>
    <cfRule type="duplicateValues" dxfId="0" priority="90742"/>
  </conditionalFormatting>
  <conditionalFormatting sqref="AVY4">
    <cfRule type="duplicateValues" dxfId="0" priority="88694"/>
  </conditionalFormatting>
  <conditionalFormatting sqref="BFS4">
    <cfRule type="duplicateValues" dxfId="0" priority="89717"/>
    <cfRule type="duplicateValues" dxfId="0" priority="90741"/>
  </conditionalFormatting>
  <conditionalFormatting sqref="BFU4">
    <cfRule type="duplicateValues" dxfId="0" priority="88693"/>
  </conditionalFormatting>
  <conditionalFormatting sqref="BPO4">
    <cfRule type="duplicateValues" dxfId="0" priority="89716"/>
    <cfRule type="duplicateValues" dxfId="0" priority="90740"/>
  </conditionalFormatting>
  <conditionalFormatting sqref="BPQ4">
    <cfRule type="duplicateValues" dxfId="0" priority="88692"/>
  </conditionalFormatting>
  <conditionalFormatting sqref="BZK4">
    <cfRule type="duplicateValues" dxfId="0" priority="89715"/>
    <cfRule type="duplicateValues" dxfId="0" priority="90739"/>
  </conditionalFormatting>
  <conditionalFormatting sqref="BZM4">
    <cfRule type="duplicateValues" dxfId="0" priority="88691"/>
  </conditionalFormatting>
  <conditionalFormatting sqref="CJG4">
    <cfRule type="duplicateValues" dxfId="0" priority="89714"/>
    <cfRule type="duplicateValues" dxfId="0" priority="90738"/>
  </conditionalFormatting>
  <conditionalFormatting sqref="CJI4">
    <cfRule type="duplicateValues" dxfId="0" priority="88690"/>
  </conditionalFormatting>
  <conditionalFormatting sqref="CTC4">
    <cfRule type="duplicateValues" dxfId="0" priority="89713"/>
    <cfRule type="duplicateValues" dxfId="0" priority="90737"/>
  </conditionalFormatting>
  <conditionalFormatting sqref="CTE4">
    <cfRule type="duplicateValues" dxfId="0" priority="88689"/>
  </conditionalFormatting>
  <conditionalFormatting sqref="DCY4">
    <cfRule type="duplicateValues" dxfId="0" priority="89712"/>
    <cfRule type="duplicateValues" dxfId="0" priority="90736"/>
  </conditionalFormatting>
  <conditionalFormatting sqref="DDA4">
    <cfRule type="duplicateValues" dxfId="0" priority="88688"/>
  </conditionalFormatting>
  <conditionalFormatting sqref="DMU4">
    <cfRule type="duplicateValues" dxfId="0" priority="89711"/>
    <cfRule type="duplicateValues" dxfId="0" priority="90735"/>
  </conditionalFormatting>
  <conditionalFormatting sqref="DMW4">
    <cfRule type="duplicateValues" dxfId="0" priority="88687"/>
  </conditionalFormatting>
  <conditionalFormatting sqref="DWQ4">
    <cfRule type="duplicateValues" dxfId="0" priority="89710"/>
    <cfRule type="duplicateValues" dxfId="0" priority="90734"/>
  </conditionalFormatting>
  <conditionalFormatting sqref="DWS4">
    <cfRule type="duplicateValues" dxfId="0" priority="88686"/>
  </conditionalFormatting>
  <conditionalFormatting sqref="EGM4">
    <cfRule type="duplicateValues" dxfId="0" priority="89709"/>
    <cfRule type="duplicateValues" dxfId="0" priority="90733"/>
  </conditionalFormatting>
  <conditionalFormatting sqref="EGO4">
    <cfRule type="duplicateValues" dxfId="0" priority="88685"/>
  </conditionalFormatting>
  <conditionalFormatting sqref="EQI4">
    <cfRule type="duplicateValues" dxfId="0" priority="89708"/>
    <cfRule type="duplicateValues" dxfId="0" priority="90732"/>
  </conditionalFormatting>
  <conditionalFormatting sqref="EQK4">
    <cfRule type="duplicateValues" dxfId="0" priority="88684"/>
  </conditionalFormatting>
  <conditionalFormatting sqref="FAE4">
    <cfRule type="duplicateValues" dxfId="0" priority="89707"/>
    <cfRule type="duplicateValues" dxfId="0" priority="90731"/>
  </conditionalFormatting>
  <conditionalFormatting sqref="FAG4">
    <cfRule type="duplicateValues" dxfId="0" priority="88683"/>
  </conditionalFormatting>
  <conditionalFormatting sqref="FKA4">
    <cfRule type="duplicateValues" dxfId="0" priority="89706"/>
    <cfRule type="duplicateValues" dxfId="0" priority="90730"/>
  </conditionalFormatting>
  <conditionalFormatting sqref="FKC4">
    <cfRule type="duplicateValues" dxfId="0" priority="88682"/>
  </conditionalFormatting>
  <conditionalFormatting sqref="FTW4">
    <cfRule type="duplicateValues" dxfId="0" priority="89705"/>
    <cfRule type="duplicateValues" dxfId="0" priority="90729"/>
  </conditionalFormatting>
  <conditionalFormatting sqref="FTY4">
    <cfRule type="duplicateValues" dxfId="0" priority="88681"/>
  </conditionalFormatting>
  <conditionalFormatting sqref="GDS4">
    <cfRule type="duplicateValues" dxfId="0" priority="89704"/>
    <cfRule type="duplicateValues" dxfId="0" priority="90728"/>
  </conditionalFormatting>
  <conditionalFormatting sqref="GDU4">
    <cfRule type="duplicateValues" dxfId="0" priority="88680"/>
  </conditionalFormatting>
  <conditionalFormatting sqref="GNO4">
    <cfRule type="duplicateValues" dxfId="0" priority="89703"/>
    <cfRule type="duplicateValues" dxfId="0" priority="90727"/>
  </conditionalFormatting>
  <conditionalFormatting sqref="GNQ4">
    <cfRule type="duplicateValues" dxfId="0" priority="88679"/>
  </conditionalFormatting>
  <conditionalFormatting sqref="GXK4">
    <cfRule type="duplicateValues" dxfId="0" priority="89702"/>
    <cfRule type="duplicateValues" dxfId="0" priority="90726"/>
  </conditionalFormatting>
  <conditionalFormatting sqref="GXM4">
    <cfRule type="duplicateValues" dxfId="0" priority="88678"/>
  </conditionalFormatting>
  <conditionalFormatting sqref="HHG4">
    <cfRule type="duplicateValues" dxfId="0" priority="89701"/>
    <cfRule type="duplicateValues" dxfId="0" priority="90725"/>
  </conditionalFormatting>
  <conditionalFormatting sqref="HHI4">
    <cfRule type="duplicateValues" dxfId="0" priority="88677"/>
  </conditionalFormatting>
  <conditionalFormatting sqref="HRC4">
    <cfRule type="duplicateValues" dxfId="0" priority="89700"/>
    <cfRule type="duplicateValues" dxfId="0" priority="90724"/>
  </conditionalFormatting>
  <conditionalFormatting sqref="HRE4">
    <cfRule type="duplicateValues" dxfId="0" priority="88676"/>
  </conditionalFormatting>
  <conditionalFormatting sqref="IAY4">
    <cfRule type="duplicateValues" dxfId="0" priority="89699"/>
    <cfRule type="duplicateValues" dxfId="0" priority="90723"/>
  </conditionalFormatting>
  <conditionalFormatting sqref="IBA4">
    <cfRule type="duplicateValues" dxfId="0" priority="88675"/>
  </conditionalFormatting>
  <conditionalFormatting sqref="IKU4">
    <cfRule type="duplicateValues" dxfId="0" priority="89698"/>
    <cfRule type="duplicateValues" dxfId="0" priority="90722"/>
  </conditionalFormatting>
  <conditionalFormatting sqref="IKW4">
    <cfRule type="duplicateValues" dxfId="0" priority="88674"/>
  </conditionalFormatting>
  <conditionalFormatting sqref="IUQ4">
    <cfRule type="duplicateValues" dxfId="0" priority="89697"/>
    <cfRule type="duplicateValues" dxfId="0" priority="90721"/>
  </conditionalFormatting>
  <conditionalFormatting sqref="IUS4">
    <cfRule type="duplicateValues" dxfId="0" priority="88673"/>
  </conditionalFormatting>
  <conditionalFormatting sqref="JEM4">
    <cfRule type="duplicateValues" dxfId="0" priority="89696"/>
    <cfRule type="duplicateValues" dxfId="0" priority="90720"/>
  </conditionalFormatting>
  <conditionalFormatting sqref="JEO4">
    <cfRule type="duplicateValues" dxfId="0" priority="88672"/>
  </conditionalFormatting>
  <conditionalFormatting sqref="JOI4">
    <cfRule type="duplicateValues" dxfId="0" priority="89695"/>
    <cfRule type="duplicateValues" dxfId="0" priority="90719"/>
  </conditionalFormatting>
  <conditionalFormatting sqref="JOK4">
    <cfRule type="duplicateValues" dxfId="0" priority="88671"/>
  </conditionalFormatting>
  <conditionalFormatting sqref="JYE4">
    <cfRule type="duplicateValues" dxfId="0" priority="89694"/>
    <cfRule type="duplicateValues" dxfId="0" priority="90718"/>
  </conditionalFormatting>
  <conditionalFormatting sqref="JYG4">
    <cfRule type="duplicateValues" dxfId="0" priority="88670"/>
  </conditionalFormatting>
  <conditionalFormatting sqref="KIA4">
    <cfRule type="duplicateValues" dxfId="0" priority="89693"/>
    <cfRule type="duplicateValues" dxfId="0" priority="90717"/>
  </conditionalFormatting>
  <conditionalFormatting sqref="KIC4">
    <cfRule type="duplicateValues" dxfId="0" priority="88669"/>
  </conditionalFormatting>
  <conditionalFormatting sqref="KRW4">
    <cfRule type="duplicateValues" dxfId="0" priority="89692"/>
    <cfRule type="duplicateValues" dxfId="0" priority="90716"/>
  </conditionalFormatting>
  <conditionalFormatting sqref="KRY4">
    <cfRule type="duplicateValues" dxfId="0" priority="88668"/>
  </conditionalFormatting>
  <conditionalFormatting sqref="LBS4">
    <cfRule type="duplicateValues" dxfId="0" priority="89691"/>
    <cfRule type="duplicateValues" dxfId="0" priority="90715"/>
  </conditionalFormatting>
  <conditionalFormatting sqref="LBU4">
    <cfRule type="duplicateValues" dxfId="0" priority="88667"/>
  </conditionalFormatting>
  <conditionalFormatting sqref="LLO4">
    <cfRule type="duplicateValues" dxfId="0" priority="89690"/>
    <cfRule type="duplicateValues" dxfId="0" priority="90714"/>
  </conditionalFormatting>
  <conditionalFormatting sqref="LLQ4">
    <cfRule type="duplicateValues" dxfId="0" priority="88666"/>
  </conditionalFormatting>
  <conditionalFormatting sqref="LVK4">
    <cfRule type="duplicateValues" dxfId="0" priority="89689"/>
    <cfRule type="duplicateValues" dxfId="0" priority="90713"/>
  </conditionalFormatting>
  <conditionalFormatting sqref="LVM4">
    <cfRule type="duplicateValues" dxfId="0" priority="88665"/>
  </conditionalFormatting>
  <conditionalFormatting sqref="MFG4">
    <cfRule type="duplicateValues" dxfId="0" priority="89688"/>
    <cfRule type="duplicateValues" dxfId="0" priority="90712"/>
  </conditionalFormatting>
  <conditionalFormatting sqref="MFI4">
    <cfRule type="duplicateValues" dxfId="0" priority="88664"/>
  </conditionalFormatting>
  <conditionalFormatting sqref="MPC4">
    <cfRule type="duplicateValues" dxfId="0" priority="89687"/>
    <cfRule type="duplicateValues" dxfId="0" priority="90711"/>
  </conditionalFormatting>
  <conditionalFormatting sqref="MPE4">
    <cfRule type="duplicateValues" dxfId="0" priority="88663"/>
  </conditionalFormatting>
  <conditionalFormatting sqref="MYY4">
    <cfRule type="duplicateValues" dxfId="0" priority="89686"/>
    <cfRule type="duplicateValues" dxfId="0" priority="90710"/>
  </conditionalFormatting>
  <conditionalFormatting sqref="MZA4">
    <cfRule type="duplicateValues" dxfId="0" priority="88662"/>
  </conditionalFormatting>
  <conditionalFormatting sqref="NIU4">
    <cfRule type="duplicateValues" dxfId="0" priority="89685"/>
    <cfRule type="duplicateValues" dxfId="0" priority="90709"/>
  </conditionalFormatting>
  <conditionalFormatting sqref="NIW4">
    <cfRule type="duplicateValues" dxfId="0" priority="88661"/>
  </conditionalFormatting>
  <conditionalFormatting sqref="NSQ4">
    <cfRule type="duplicateValues" dxfId="0" priority="89684"/>
    <cfRule type="duplicateValues" dxfId="0" priority="90708"/>
  </conditionalFormatting>
  <conditionalFormatting sqref="NSS4">
    <cfRule type="duplicateValues" dxfId="0" priority="88660"/>
  </conditionalFormatting>
  <conditionalFormatting sqref="OCM4">
    <cfRule type="duplicateValues" dxfId="0" priority="89683"/>
    <cfRule type="duplicateValues" dxfId="0" priority="90707"/>
  </conditionalFormatting>
  <conditionalFormatting sqref="OCO4">
    <cfRule type="duplicateValues" dxfId="0" priority="88659"/>
  </conditionalFormatting>
  <conditionalFormatting sqref="OMI4">
    <cfRule type="duplicateValues" dxfId="0" priority="89682"/>
    <cfRule type="duplicateValues" dxfId="0" priority="90706"/>
  </conditionalFormatting>
  <conditionalFormatting sqref="OMK4">
    <cfRule type="duplicateValues" dxfId="0" priority="88658"/>
  </conditionalFormatting>
  <conditionalFormatting sqref="OWE4">
    <cfRule type="duplicateValues" dxfId="0" priority="89681"/>
    <cfRule type="duplicateValues" dxfId="0" priority="90705"/>
  </conditionalFormatting>
  <conditionalFormatting sqref="OWG4">
    <cfRule type="duplicateValues" dxfId="0" priority="88657"/>
  </conditionalFormatting>
  <conditionalFormatting sqref="PGA4">
    <cfRule type="duplicateValues" dxfId="0" priority="89680"/>
    <cfRule type="duplicateValues" dxfId="0" priority="90704"/>
  </conditionalFormatting>
  <conditionalFormatting sqref="PGC4">
    <cfRule type="duplicateValues" dxfId="0" priority="88656"/>
  </conditionalFormatting>
  <conditionalFormatting sqref="PPW4">
    <cfRule type="duplicateValues" dxfId="0" priority="89679"/>
    <cfRule type="duplicateValues" dxfId="0" priority="90703"/>
  </conditionalFormatting>
  <conditionalFormatting sqref="PPY4">
    <cfRule type="duplicateValues" dxfId="0" priority="88655"/>
  </conditionalFormatting>
  <conditionalFormatting sqref="PZS4">
    <cfRule type="duplicateValues" dxfId="0" priority="89678"/>
    <cfRule type="duplicateValues" dxfId="0" priority="90702"/>
  </conditionalFormatting>
  <conditionalFormatting sqref="PZU4">
    <cfRule type="duplicateValues" dxfId="0" priority="88654"/>
  </conditionalFormatting>
  <conditionalFormatting sqref="QJO4">
    <cfRule type="duplicateValues" dxfId="0" priority="89677"/>
    <cfRule type="duplicateValues" dxfId="0" priority="90701"/>
  </conditionalFormatting>
  <conditionalFormatting sqref="QJQ4">
    <cfRule type="duplicateValues" dxfId="0" priority="88653"/>
  </conditionalFormatting>
  <conditionalFormatting sqref="QTK4">
    <cfRule type="duplicateValues" dxfId="0" priority="89676"/>
    <cfRule type="duplicateValues" dxfId="0" priority="90700"/>
  </conditionalFormatting>
  <conditionalFormatting sqref="QTM4">
    <cfRule type="duplicateValues" dxfId="0" priority="88652"/>
  </conditionalFormatting>
  <conditionalFormatting sqref="RDG4">
    <cfRule type="duplicateValues" dxfId="0" priority="89675"/>
    <cfRule type="duplicateValues" dxfId="0" priority="90699"/>
  </conditionalFormatting>
  <conditionalFormatting sqref="RDI4">
    <cfRule type="duplicateValues" dxfId="0" priority="88651"/>
  </conditionalFormatting>
  <conditionalFormatting sqref="RNC4">
    <cfRule type="duplicateValues" dxfId="0" priority="89674"/>
    <cfRule type="duplicateValues" dxfId="0" priority="90698"/>
  </conditionalFormatting>
  <conditionalFormatting sqref="RNE4">
    <cfRule type="duplicateValues" dxfId="0" priority="88650"/>
  </conditionalFormatting>
  <conditionalFormatting sqref="RWY4">
    <cfRule type="duplicateValues" dxfId="0" priority="89673"/>
    <cfRule type="duplicateValues" dxfId="0" priority="90697"/>
  </conditionalFormatting>
  <conditionalFormatting sqref="RXA4">
    <cfRule type="duplicateValues" dxfId="0" priority="88649"/>
  </conditionalFormatting>
  <conditionalFormatting sqref="SGU4">
    <cfRule type="duplicateValues" dxfId="0" priority="89672"/>
    <cfRule type="duplicateValues" dxfId="0" priority="90696"/>
  </conditionalFormatting>
  <conditionalFormatting sqref="SGW4">
    <cfRule type="duplicateValues" dxfId="0" priority="88648"/>
  </conditionalFormatting>
  <conditionalFormatting sqref="SQQ4">
    <cfRule type="duplicateValues" dxfId="0" priority="89671"/>
    <cfRule type="duplicateValues" dxfId="0" priority="90695"/>
  </conditionalFormatting>
  <conditionalFormatting sqref="SQS4">
    <cfRule type="duplicateValues" dxfId="0" priority="88647"/>
  </conditionalFormatting>
  <conditionalFormatting sqref="TAM4">
    <cfRule type="duplicateValues" dxfId="0" priority="89670"/>
    <cfRule type="duplicateValues" dxfId="0" priority="90694"/>
  </conditionalFormatting>
  <conditionalFormatting sqref="TAO4">
    <cfRule type="duplicateValues" dxfId="0" priority="88646"/>
  </conditionalFormatting>
  <conditionalFormatting sqref="TKI4">
    <cfRule type="duplicateValues" dxfId="0" priority="89669"/>
    <cfRule type="duplicateValues" dxfId="0" priority="90693"/>
  </conditionalFormatting>
  <conditionalFormatting sqref="TKK4">
    <cfRule type="duplicateValues" dxfId="0" priority="88645"/>
  </conditionalFormatting>
  <conditionalFormatting sqref="TUE4">
    <cfRule type="duplicateValues" dxfId="0" priority="89668"/>
    <cfRule type="duplicateValues" dxfId="0" priority="90692"/>
  </conditionalFormatting>
  <conditionalFormatting sqref="TUG4">
    <cfRule type="duplicateValues" dxfId="0" priority="88644"/>
  </conditionalFormatting>
  <conditionalFormatting sqref="UEA4">
    <cfRule type="duplicateValues" dxfId="0" priority="89667"/>
    <cfRule type="duplicateValues" dxfId="0" priority="90691"/>
  </conditionalFormatting>
  <conditionalFormatting sqref="UEC4">
    <cfRule type="duplicateValues" dxfId="0" priority="88643"/>
  </conditionalFormatting>
  <conditionalFormatting sqref="UNW4">
    <cfRule type="duplicateValues" dxfId="0" priority="89666"/>
    <cfRule type="duplicateValues" dxfId="0" priority="90690"/>
  </conditionalFormatting>
  <conditionalFormatting sqref="UNY4">
    <cfRule type="duplicateValues" dxfId="0" priority="88642"/>
  </conditionalFormatting>
  <conditionalFormatting sqref="UXS4">
    <cfRule type="duplicateValues" dxfId="0" priority="89665"/>
    <cfRule type="duplicateValues" dxfId="0" priority="90689"/>
  </conditionalFormatting>
  <conditionalFormatting sqref="UXU4">
    <cfRule type="duplicateValues" dxfId="0" priority="88641"/>
  </conditionalFormatting>
  <conditionalFormatting sqref="VHO4">
    <cfRule type="duplicateValues" dxfId="0" priority="89664"/>
    <cfRule type="duplicateValues" dxfId="0" priority="90688"/>
  </conditionalFormatting>
  <conditionalFormatting sqref="VHQ4">
    <cfRule type="duplicateValues" dxfId="0" priority="88640"/>
  </conditionalFormatting>
  <conditionalFormatting sqref="VRK4">
    <cfRule type="duplicateValues" dxfId="0" priority="89663"/>
    <cfRule type="duplicateValues" dxfId="0" priority="90687"/>
  </conditionalFormatting>
  <conditionalFormatting sqref="VRM4">
    <cfRule type="duplicateValues" dxfId="0" priority="88639"/>
  </conditionalFormatting>
  <conditionalFormatting sqref="WBG4">
    <cfRule type="duplicateValues" dxfId="0" priority="89662"/>
    <cfRule type="duplicateValues" dxfId="0" priority="90686"/>
  </conditionalFormatting>
  <conditionalFormatting sqref="WBI4">
    <cfRule type="duplicateValues" dxfId="0" priority="88638"/>
  </conditionalFormatting>
  <conditionalFormatting sqref="WLC4">
    <cfRule type="duplicateValues" dxfId="0" priority="89661"/>
    <cfRule type="duplicateValues" dxfId="0" priority="90685"/>
  </conditionalFormatting>
  <conditionalFormatting sqref="WLE4">
    <cfRule type="duplicateValues" dxfId="0" priority="88637"/>
  </conditionalFormatting>
  <conditionalFormatting sqref="WUY4">
    <cfRule type="duplicateValues" dxfId="0" priority="89660"/>
    <cfRule type="duplicateValues" dxfId="0" priority="90684"/>
  </conditionalFormatting>
  <conditionalFormatting sqref="WVA4">
    <cfRule type="duplicateValues" dxfId="0" priority="88636"/>
  </conditionalFormatting>
  <conditionalFormatting sqref="B5">
    <cfRule type="duplicateValues" dxfId="0" priority="58368"/>
    <cfRule type="duplicateValues" dxfId="0" priority="87552"/>
  </conditionalFormatting>
  <conditionalFormatting sqref="IM5">
    <cfRule type="duplicateValues" dxfId="0" priority="57912"/>
    <cfRule type="duplicateValues" dxfId="0" priority="87096"/>
  </conditionalFormatting>
  <conditionalFormatting sqref="IO5">
    <cfRule type="duplicateValues" dxfId="0" priority="28728"/>
  </conditionalFormatting>
  <conditionalFormatting sqref="SI5">
    <cfRule type="duplicateValues" dxfId="0" priority="57456"/>
    <cfRule type="duplicateValues" dxfId="0" priority="86640"/>
  </conditionalFormatting>
  <conditionalFormatting sqref="SK5">
    <cfRule type="duplicateValues" dxfId="0" priority="28272"/>
  </conditionalFormatting>
  <conditionalFormatting sqref="ACE5">
    <cfRule type="duplicateValues" dxfId="0" priority="57000"/>
    <cfRule type="duplicateValues" dxfId="0" priority="86184"/>
  </conditionalFormatting>
  <conditionalFormatting sqref="ACG5">
    <cfRule type="duplicateValues" dxfId="0" priority="27816"/>
  </conditionalFormatting>
  <conditionalFormatting sqref="AMA5">
    <cfRule type="duplicateValues" dxfId="0" priority="56544"/>
    <cfRule type="duplicateValues" dxfId="0" priority="85728"/>
  </conditionalFormatting>
  <conditionalFormatting sqref="AMC5">
    <cfRule type="duplicateValues" dxfId="0" priority="27360"/>
  </conditionalFormatting>
  <conditionalFormatting sqref="AVW5">
    <cfRule type="duplicateValues" dxfId="0" priority="56088"/>
    <cfRule type="duplicateValues" dxfId="0" priority="85272"/>
  </conditionalFormatting>
  <conditionalFormatting sqref="AVY5">
    <cfRule type="duplicateValues" dxfId="0" priority="26904"/>
  </conditionalFormatting>
  <conditionalFormatting sqref="BFS5">
    <cfRule type="duplicateValues" dxfId="0" priority="55632"/>
    <cfRule type="duplicateValues" dxfId="0" priority="84816"/>
  </conditionalFormatting>
  <conditionalFormatting sqref="BFU5">
    <cfRule type="duplicateValues" dxfId="0" priority="26448"/>
  </conditionalFormatting>
  <conditionalFormatting sqref="BPO5">
    <cfRule type="duplicateValues" dxfId="0" priority="55176"/>
    <cfRule type="duplicateValues" dxfId="0" priority="84360"/>
  </conditionalFormatting>
  <conditionalFormatting sqref="BPQ5">
    <cfRule type="duplicateValues" dxfId="0" priority="25992"/>
  </conditionalFormatting>
  <conditionalFormatting sqref="BZK5">
    <cfRule type="duplicateValues" dxfId="0" priority="54720"/>
    <cfRule type="duplicateValues" dxfId="0" priority="83904"/>
  </conditionalFormatting>
  <conditionalFormatting sqref="BZM5">
    <cfRule type="duplicateValues" dxfId="0" priority="25536"/>
  </conditionalFormatting>
  <conditionalFormatting sqref="CJG5">
    <cfRule type="duplicateValues" dxfId="0" priority="54264"/>
    <cfRule type="duplicateValues" dxfId="0" priority="83448"/>
  </conditionalFormatting>
  <conditionalFormatting sqref="CJI5">
    <cfRule type="duplicateValues" dxfId="0" priority="25080"/>
  </conditionalFormatting>
  <conditionalFormatting sqref="CTC5">
    <cfRule type="duplicateValues" dxfId="0" priority="53808"/>
    <cfRule type="duplicateValues" dxfId="0" priority="82992"/>
  </conditionalFormatting>
  <conditionalFormatting sqref="CTE5">
    <cfRule type="duplicateValues" dxfId="0" priority="24624"/>
  </conditionalFormatting>
  <conditionalFormatting sqref="DCY5">
    <cfRule type="duplicateValues" dxfId="0" priority="53352"/>
    <cfRule type="duplicateValues" dxfId="0" priority="82536"/>
  </conditionalFormatting>
  <conditionalFormatting sqref="DDA5">
    <cfRule type="duplicateValues" dxfId="0" priority="24168"/>
  </conditionalFormatting>
  <conditionalFormatting sqref="DMU5">
    <cfRule type="duplicateValues" dxfId="0" priority="52896"/>
    <cfRule type="duplicateValues" dxfId="0" priority="82080"/>
  </conditionalFormatting>
  <conditionalFormatting sqref="DMW5">
    <cfRule type="duplicateValues" dxfId="0" priority="23712"/>
  </conditionalFormatting>
  <conditionalFormatting sqref="DWQ5">
    <cfRule type="duplicateValues" dxfId="0" priority="52440"/>
    <cfRule type="duplicateValues" dxfId="0" priority="81624"/>
  </conditionalFormatting>
  <conditionalFormatting sqref="DWS5">
    <cfRule type="duplicateValues" dxfId="0" priority="23256"/>
  </conditionalFormatting>
  <conditionalFormatting sqref="EGM5">
    <cfRule type="duplicateValues" dxfId="0" priority="51984"/>
    <cfRule type="duplicateValues" dxfId="0" priority="81168"/>
  </conditionalFormatting>
  <conditionalFormatting sqref="EGO5">
    <cfRule type="duplicateValues" dxfId="0" priority="22800"/>
  </conditionalFormatting>
  <conditionalFormatting sqref="EQI5">
    <cfRule type="duplicateValues" dxfId="0" priority="51528"/>
    <cfRule type="duplicateValues" dxfId="0" priority="80712"/>
  </conditionalFormatting>
  <conditionalFormatting sqref="EQK5">
    <cfRule type="duplicateValues" dxfId="0" priority="22344"/>
  </conditionalFormatting>
  <conditionalFormatting sqref="FAE5">
    <cfRule type="duplicateValues" dxfId="0" priority="51072"/>
    <cfRule type="duplicateValues" dxfId="0" priority="80256"/>
  </conditionalFormatting>
  <conditionalFormatting sqref="FAG5">
    <cfRule type="duplicateValues" dxfId="0" priority="21888"/>
  </conditionalFormatting>
  <conditionalFormatting sqref="FKA5">
    <cfRule type="duplicateValues" dxfId="0" priority="50616"/>
    <cfRule type="duplicateValues" dxfId="0" priority="79800"/>
  </conditionalFormatting>
  <conditionalFormatting sqref="FKC5">
    <cfRule type="duplicateValues" dxfId="0" priority="21432"/>
  </conditionalFormatting>
  <conditionalFormatting sqref="FTW5">
    <cfRule type="duplicateValues" dxfId="0" priority="50160"/>
    <cfRule type="duplicateValues" dxfId="0" priority="79344"/>
  </conditionalFormatting>
  <conditionalFormatting sqref="FTY5">
    <cfRule type="duplicateValues" dxfId="0" priority="20976"/>
  </conditionalFormatting>
  <conditionalFormatting sqref="GDS5">
    <cfRule type="duplicateValues" dxfId="0" priority="49704"/>
    <cfRule type="duplicateValues" dxfId="0" priority="78888"/>
  </conditionalFormatting>
  <conditionalFormatting sqref="GDU5">
    <cfRule type="duplicateValues" dxfId="0" priority="20520"/>
  </conditionalFormatting>
  <conditionalFormatting sqref="GNO5">
    <cfRule type="duplicateValues" dxfId="0" priority="49248"/>
    <cfRule type="duplicateValues" dxfId="0" priority="78432"/>
  </conditionalFormatting>
  <conditionalFormatting sqref="GNQ5">
    <cfRule type="duplicateValues" dxfId="0" priority="20064"/>
  </conditionalFormatting>
  <conditionalFormatting sqref="GXK5">
    <cfRule type="duplicateValues" dxfId="0" priority="48792"/>
    <cfRule type="duplicateValues" dxfId="0" priority="77976"/>
  </conditionalFormatting>
  <conditionalFormatting sqref="GXM5">
    <cfRule type="duplicateValues" dxfId="0" priority="19608"/>
  </conditionalFormatting>
  <conditionalFormatting sqref="HHG5">
    <cfRule type="duplicateValues" dxfId="0" priority="48336"/>
    <cfRule type="duplicateValues" dxfId="0" priority="77520"/>
  </conditionalFormatting>
  <conditionalFormatting sqref="HHI5">
    <cfRule type="duplicateValues" dxfId="0" priority="19152"/>
  </conditionalFormatting>
  <conditionalFormatting sqref="HRC5">
    <cfRule type="duplicateValues" dxfId="0" priority="47880"/>
    <cfRule type="duplicateValues" dxfId="0" priority="77064"/>
  </conditionalFormatting>
  <conditionalFormatting sqref="HRE5">
    <cfRule type="duplicateValues" dxfId="0" priority="18696"/>
  </conditionalFormatting>
  <conditionalFormatting sqref="IAY5">
    <cfRule type="duplicateValues" dxfId="0" priority="47424"/>
    <cfRule type="duplicateValues" dxfId="0" priority="76608"/>
  </conditionalFormatting>
  <conditionalFormatting sqref="IBA5">
    <cfRule type="duplicateValues" dxfId="0" priority="18240"/>
  </conditionalFormatting>
  <conditionalFormatting sqref="IKU5">
    <cfRule type="duplicateValues" dxfId="0" priority="46968"/>
    <cfRule type="duplicateValues" dxfId="0" priority="76152"/>
  </conditionalFormatting>
  <conditionalFormatting sqref="IKW5">
    <cfRule type="duplicateValues" dxfId="0" priority="17784"/>
  </conditionalFormatting>
  <conditionalFormatting sqref="IUQ5">
    <cfRule type="duplicateValues" dxfId="0" priority="46512"/>
    <cfRule type="duplicateValues" dxfId="0" priority="75696"/>
  </conditionalFormatting>
  <conditionalFormatting sqref="IUS5">
    <cfRule type="duplicateValues" dxfId="0" priority="17328"/>
  </conditionalFormatting>
  <conditionalFormatting sqref="JEM5">
    <cfRule type="duplicateValues" dxfId="0" priority="46056"/>
    <cfRule type="duplicateValues" dxfId="0" priority="75240"/>
  </conditionalFormatting>
  <conditionalFormatting sqref="JEO5">
    <cfRule type="duplicateValues" dxfId="0" priority="16872"/>
  </conditionalFormatting>
  <conditionalFormatting sqref="JOI5">
    <cfRule type="duplicateValues" dxfId="0" priority="45600"/>
    <cfRule type="duplicateValues" dxfId="0" priority="74784"/>
  </conditionalFormatting>
  <conditionalFormatting sqref="JOK5">
    <cfRule type="duplicateValues" dxfId="0" priority="16416"/>
  </conditionalFormatting>
  <conditionalFormatting sqref="JYE5">
    <cfRule type="duplicateValues" dxfId="0" priority="45144"/>
    <cfRule type="duplicateValues" dxfId="0" priority="74328"/>
  </conditionalFormatting>
  <conditionalFormatting sqref="JYG5">
    <cfRule type="duplicateValues" dxfId="0" priority="15960"/>
  </conditionalFormatting>
  <conditionalFormatting sqref="KIA5">
    <cfRule type="duplicateValues" dxfId="0" priority="44688"/>
    <cfRule type="duplicateValues" dxfId="0" priority="73872"/>
  </conditionalFormatting>
  <conditionalFormatting sqref="KIC5">
    <cfRule type="duplicateValues" dxfId="0" priority="15504"/>
  </conditionalFormatting>
  <conditionalFormatting sqref="KRW5">
    <cfRule type="duplicateValues" dxfId="0" priority="44232"/>
    <cfRule type="duplicateValues" dxfId="0" priority="73416"/>
  </conditionalFormatting>
  <conditionalFormatting sqref="KRY5">
    <cfRule type="duplicateValues" dxfId="0" priority="15048"/>
  </conditionalFormatting>
  <conditionalFormatting sqref="LBS5">
    <cfRule type="duplicateValues" dxfId="0" priority="43776"/>
    <cfRule type="duplicateValues" dxfId="0" priority="72960"/>
  </conditionalFormatting>
  <conditionalFormatting sqref="LBU5">
    <cfRule type="duplicateValues" dxfId="0" priority="14592"/>
  </conditionalFormatting>
  <conditionalFormatting sqref="LLO5">
    <cfRule type="duplicateValues" dxfId="0" priority="43320"/>
    <cfRule type="duplicateValues" dxfId="0" priority="72504"/>
  </conditionalFormatting>
  <conditionalFormatting sqref="LLQ5">
    <cfRule type="duplicateValues" dxfId="0" priority="14136"/>
  </conditionalFormatting>
  <conditionalFormatting sqref="LVK5">
    <cfRule type="duplicateValues" dxfId="0" priority="42864"/>
    <cfRule type="duplicateValues" dxfId="0" priority="72048"/>
  </conditionalFormatting>
  <conditionalFormatting sqref="LVM5">
    <cfRule type="duplicateValues" dxfId="0" priority="13680"/>
  </conditionalFormatting>
  <conditionalFormatting sqref="MFG5">
    <cfRule type="duplicateValues" dxfId="0" priority="42408"/>
    <cfRule type="duplicateValues" dxfId="0" priority="71592"/>
  </conditionalFormatting>
  <conditionalFormatting sqref="MFI5">
    <cfRule type="duplicateValues" dxfId="0" priority="13224"/>
  </conditionalFormatting>
  <conditionalFormatting sqref="MPC5">
    <cfRule type="duplicateValues" dxfId="0" priority="41952"/>
    <cfRule type="duplicateValues" dxfId="0" priority="71136"/>
  </conditionalFormatting>
  <conditionalFormatting sqref="MPE5">
    <cfRule type="duplicateValues" dxfId="0" priority="12768"/>
  </conditionalFormatting>
  <conditionalFormatting sqref="MYY5">
    <cfRule type="duplicateValues" dxfId="0" priority="41496"/>
    <cfRule type="duplicateValues" dxfId="0" priority="70680"/>
  </conditionalFormatting>
  <conditionalFormatting sqref="MZA5">
    <cfRule type="duplicateValues" dxfId="0" priority="12312"/>
  </conditionalFormatting>
  <conditionalFormatting sqref="NIU5">
    <cfRule type="duplicateValues" dxfId="0" priority="41040"/>
    <cfRule type="duplicateValues" dxfId="0" priority="70224"/>
  </conditionalFormatting>
  <conditionalFormatting sqref="NIW5">
    <cfRule type="duplicateValues" dxfId="0" priority="11856"/>
  </conditionalFormatting>
  <conditionalFormatting sqref="NSQ5">
    <cfRule type="duplicateValues" dxfId="0" priority="40584"/>
    <cfRule type="duplicateValues" dxfId="0" priority="69768"/>
  </conditionalFormatting>
  <conditionalFormatting sqref="NSS5">
    <cfRule type="duplicateValues" dxfId="0" priority="11400"/>
  </conditionalFormatting>
  <conditionalFormatting sqref="OCM5">
    <cfRule type="duplicateValues" dxfId="0" priority="40128"/>
    <cfRule type="duplicateValues" dxfId="0" priority="69312"/>
  </conditionalFormatting>
  <conditionalFormatting sqref="OCO5">
    <cfRule type="duplicateValues" dxfId="0" priority="10944"/>
  </conditionalFormatting>
  <conditionalFormatting sqref="OMI5">
    <cfRule type="duplicateValues" dxfId="0" priority="39672"/>
    <cfRule type="duplicateValues" dxfId="0" priority="68856"/>
  </conditionalFormatting>
  <conditionalFormatting sqref="OMK5">
    <cfRule type="duplicateValues" dxfId="0" priority="10488"/>
  </conditionalFormatting>
  <conditionalFormatting sqref="OWE5">
    <cfRule type="duplicateValues" dxfId="0" priority="39216"/>
    <cfRule type="duplicateValues" dxfId="0" priority="68400"/>
  </conditionalFormatting>
  <conditionalFormatting sqref="OWG5">
    <cfRule type="duplicateValues" dxfId="0" priority="10032"/>
  </conditionalFormatting>
  <conditionalFormatting sqref="PGA5">
    <cfRule type="duplicateValues" dxfId="0" priority="38760"/>
    <cfRule type="duplicateValues" dxfId="0" priority="67944"/>
  </conditionalFormatting>
  <conditionalFormatting sqref="PGC5">
    <cfRule type="duplicateValues" dxfId="0" priority="9576"/>
  </conditionalFormatting>
  <conditionalFormatting sqref="PPW5">
    <cfRule type="duplicateValues" dxfId="0" priority="38304"/>
    <cfRule type="duplicateValues" dxfId="0" priority="67488"/>
  </conditionalFormatting>
  <conditionalFormatting sqref="PPY5">
    <cfRule type="duplicateValues" dxfId="0" priority="9120"/>
  </conditionalFormatting>
  <conditionalFormatting sqref="PZS5">
    <cfRule type="duplicateValues" dxfId="0" priority="37848"/>
    <cfRule type="duplicateValues" dxfId="0" priority="67032"/>
  </conditionalFormatting>
  <conditionalFormatting sqref="PZU5">
    <cfRule type="duplicateValues" dxfId="0" priority="8664"/>
  </conditionalFormatting>
  <conditionalFormatting sqref="QJO5">
    <cfRule type="duplicateValues" dxfId="0" priority="37392"/>
    <cfRule type="duplicateValues" dxfId="0" priority="66576"/>
  </conditionalFormatting>
  <conditionalFormatting sqref="QJQ5">
    <cfRule type="duplicateValues" dxfId="0" priority="8208"/>
  </conditionalFormatting>
  <conditionalFormatting sqref="QTK5">
    <cfRule type="duplicateValues" dxfId="0" priority="36936"/>
    <cfRule type="duplicateValues" dxfId="0" priority="66120"/>
  </conditionalFormatting>
  <conditionalFormatting sqref="QTM5">
    <cfRule type="duplicateValues" dxfId="0" priority="7752"/>
  </conditionalFormatting>
  <conditionalFormatting sqref="RDG5">
    <cfRule type="duplicateValues" dxfId="0" priority="36480"/>
    <cfRule type="duplicateValues" dxfId="0" priority="65664"/>
  </conditionalFormatting>
  <conditionalFormatting sqref="RDI5">
    <cfRule type="duplicateValues" dxfId="0" priority="7296"/>
  </conditionalFormatting>
  <conditionalFormatting sqref="RNC5">
    <cfRule type="duplicateValues" dxfId="0" priority="36024"/>
    <cfRule type="duplicateValues" dxfId="0" priority="65208"/>
  </conditionalFormatting>
  <conditionalFormatting sqref="RNE5">
    <cfRule type="duplicateValues" dxfId="0" priority="6840"/>
  </conditionalFormatting>
  <conditionalFormatting sqref="RWY5">
    <cfRule type="duplicateValues" dxfId="0" priority="35568"/>
    <cfRule type="duplicateValues" dxfId="0" priority="64752"/>
  </conditionalFormatting>
  <conditionalFormatting sqref="RXA5">
    <cfRule type="duplicateValues" dxfId="0" priority="6384"/>
  </conditionalFormatting>
  <conditionalFormatting sqref="SGU5">
    <cfRule type="duplicateValues" dxfId="0" priority="35112"/>
    <cfRule type="duplicateValues" dxfId="0" priority="64296"/>
  </conditionalFormatting>
  <conditionalFormatting sqref="SGW5">
    <cfRule type="duplicateValues" dxfId="0" priority="5928"/>
  </conditionalFormatting>
  <conditionalFormatting sqref="SQQ5">
    <cfRule type="duplicateValues" dxfId="0" priority="34656"/>
    <cfRule type="duplicateValues" dxfId="0" priority="63840"/>
  </conditionalFormatting>
  <conditionalFormatting sqref="SQS5">
    <cfRule type="duplicateValues" dxfId="0" priority="5472"/>
  </conditionalFormatting>
  <conditionalFormatting sqref="TAM5">
    <cfRule type="duplicateValues" dxfId="0" priority="34200"/>
    <cfRule type="duplicateValues" dxfId="0" priority="63384"/>
  </conditionalFormatting>
  <conditionalFormatting sqref="TAO5">
    <cfRule type="duplicateValues" dxfId="0" priority="5016"/>
  </conditionalFormatting>
  <conditionalFormatting sqref="TKI5">
    <cfRule type="duplicateValues" dxfId="0" priority="33744"/>
    <cfRule type="duplicateValues" dxfId="0" priority="62928"/>
  </conditionalFormatting>
  <conditionalFormatting sqref="TKK5">
    <cfRule type="duplicateValues" dxfId="0" priority="4560"/>
  </conditionalFormatting>
  <conditionalFormatting sqref="TUE5">
    <cfRule type="duplicateValues" dxfId="0" priority="33288"/>
    <cfRule type="duplicateValues" dxfId="0" priority="62472"/>
  </conditionalFormatting>
  <conditionalFormatting sqref="TUG5">
    <cfRule type="duplicateValues" dxfId="0" priority="4104"/>
  </conditionalFormatting>
  <conditionalFormatting sqref="UEA5">
    <cfRule type="duplicateValues" dxfId="0" priority="32832"/>
    <cfRule type="duplicateValues" dxfId="0" priority="62016"/>
  </conditionalFormatting>
  <conditionalFormatting sqref="UEC5">
    <cfRule type="duplicateValues" dxfId="0" priority="3648"/>
  </conditionalFormatting>
  <conditionalFormatting sqref="UNW5">
    <cfRule type="duplicateValues" dxfId="0" priority="32376"/>
    <cfRule type="duplicateValues" dxfId="0" priority="61560"/>
  </conditionalFormatting>
  <conditionalFormatting sqref="UNY5">
    <cfRule type="duplicateValues" dxfId="0" priority="3192"/>
  </conditionalFormatting>
  <conditionalFormatting sqref="UXS5">
    <cfRule type="duplicateValues" dxfId="0" priority="31920"/>
    <cfRule type="duplicateValues" dxfId="0" priority="61104"/>
  </conditionalFormatting>
  <conditionalFormatting sqref="UXU5">
    <cfRule type="duplicateValues" dxfId="0" priority="2736"/>
  </conditionalFormatting>
  <conditionalFormatting sqref="VHO5">
    <cfRule type="duplicateValues" dxfId="0" priority="31464"/>
    <cfRule type="duplicateValues" dxfId="0" priority="60648"/>
  </conditionalFormatting>
  <conditionalFormatting sqref="VHQ5">
    <cfRule type="duplicateValues" dxfId="0" priority="2280"/>
  </conditionalFormatting>
  <conditionalFormatting sqref="VRK5">
    <cfRule type="duplicateValues" dxfId="0" priority="31008"/>
    <cfRule type="duplicateValues" dxfId="0" priority="60192"/>
  </conditionalFormatting>
  <conditionalFormatting sqref="VRM5">
    <cfRule type="duplicateValues" dxfId="0" priority="1824"/>
  </conditionalFormatting>
  <conditionalFormatting sqref="WBG5">
    <cfRule type="duplicateValues" dxfId="0" priority="30552"/>
    <cfRule type="duplicateValues" dxfId="0" priority="59736"/>
  </conditionalFormatting>
  <conditionalFormatting sqref="WBI5">
    <cfRule type="duplicateValues" dxfId="0" priority="1368"/>
  </conditionalFormatting>
  <conditionalFormatting sqref="WLC5">
    <cfRule type="duplicateValues" dxfId="0" priority="30096"/>
    <cfRule type="duplicateValues" dxfId="0" priority="59280"/>
  </conditionalFormatting>
  <conditionalFormatting sqref="WLE5">
    <cfRule type="duplicateValues" dxfId="0" priority="912"/>
  </conditionalFormatting>
  <conditionalFormatting sqref="WUY5">
    <cfRule type="duplicateValues" dxfId="0" priority="29640"/>
    <cfRule type="duplicateValues" dxfId="0" priority="58824"/>
  </conditionalFormatting>
  <conditionalFormatting sqref="WVA5">
    <cfRule type="duplicateValues" dxfId="0" priority="456"/>
  </conditionalFormatting>
  <conditionalFormatting sqref="B6">
    <cfRule type="duplicateValues" dxfId="0" priority="58367"/>
    <cfRule type="duplicateValues" dxfId="0" priority="87551"/>
  </conditionalFormatting>
  <conditionalFormatting sqref="IM6">
    <cfRule type="duplicateValues" dxfId="0" priority="57911"/>
    <cfRule type="duplicateValues" dxfId="0" priority="87095"/>
  </conditionalFormatting>
  <conditionalFormatting sqref="IO6">
    <cfRule type="duplicateValues" dxfId="0" priority="28727"/>
  </conditionalFormatting>
  <conditionalFormatting sqref="SI6">
    <cfRule type="duplicateValues" dxfId="0" priority="57455"/>
    <cfRule type="duplicateValues" dxfId="0" priority="86639"/>
  </conditionalFormatting>
  <conditionalFormatting sqref="SK6">
    <cfRule type="duplicateValues" dxfId="0" priority="28271"/>
  </conditionalFormatting>
  <conditionalFormatting sqref="ACE6">
    <cfRule type="duplicateValues" dxfId="0" priority="56999"/>
    <cfRule type="duplicateValues" dxfId="0" priority="86183"/>
  </conditionalFormatting>
  <conditionalFormatting sqref="ACG6">
    <cfRule type="duplicateValues" dxfId="0" priority="27815"/>
  </conditionalFormatting>
  <conditionalFormatting sqref="AMA6">
    <cfRule type="duplicateValues" dxfId="0" priority="56543"/>
    <cfRule type="duplicateValues" dxfId="0" priority="85727"/>
  </conditionalFormatting>
  <conditionalFormatting sqref="AMC6">
    <cfRule type="duplicateValues" dxfId="0" priority="27359"/>
  </conditionalFormatting>
  <conditionalFormatting sqref="AVW6">
    <cfRule type="duplicateValues" dxfId="0" priority="56087"/>
    <cfRule type="duplicateValues" dxfId="0" priority="85271"/>
  </conditionalFormatting>
  <conditionalFormatting sqref="AVY6">
    <cfRule type="duplicateValues" dxfId="0" priority="26903"/>
  </conditionalFormatting>
  <conditionalFormatting sqref="BFS6">
    <cfRule type="duplicateValues" dxfId="0" priority="55631"/>
    <cfRule type="duplicateValues" dxfId="0" priority="84815"/>
  </conditionalFormatting>
  <conditionalFormatting sqref="BFU6">
    <cfRule type="duplicateValues" dxfId="0" priority="26447"/>
  </conditionalFormatting>
  <conditionalFormatting sqref="BPO6">
    <cfRule type="duplicateValues" dxfId="0" priority="55175"/>
    <cfRule type="duplicateValues" dxfId="0" priority="84359"/>
  </conditionalFormatting>
  <conditionalFormatting sqref="BPQ6">
    <cfRule type="duplicateValues" dxfId="0" priority="25991"/>
  </conditionalFormatting>
  <conditionalFormatting sqref="BZK6">
    <cfRule type="duplicateValues" dxfId="0" priority="54719"/>
    <cfRule type="duplicateValues" dxfId="0" priority="83903"/>
  </conditionalFormatting>
  <conditionalFormatting sqref="BZM6">
    <cfRule type="duplicateValues" dxfId="0" priority="25535"/>
  </conditionalFormatting>
  <conditionalFormatting sqref="CJG6">
    <cfRule type="duplicateValues" dxfId="0" priority="54263"/>
    <cfRule type="duplicateValues" dxfId="0" priority="83447"/>
  </conditionalFormatting>
  <conditionalFormatting sqref="CJI6">
    <cfRule type="duplicateValues" dxfId="0" priority="25079"/>
  </conditionalFormatting>
  <conditionalFormatting sqref="CTC6">
    <cfRule type="duplicateValues" dxfId="0" priority="53807"/>
    <cfRule type="duplicateValues" dxfId="0" priority="82991"/>
  </conditionalFormatting>
  <conditionalFormatting sqref="CTE6">
    <cfRule type="duplicateValues" dxfId="0" priority="24623"/>
  </conditionalFormatting>
  <conditionalFormatting sqref="DCY6">
    <cfRule type="duplicateValues" dxfId="0" priority="53351"/>
    <cfRule type="duplicateValues" dxfId="0" priority="82535"/>
  </conditionalFormatting>
  <conditionalFormatting sqref="DDA6">
    <cfRule type="duplicateValues" dxfId="0" priority="24167"/>
  </conditionalFormatting>
  <conditionalFormatting sqref="DMU6">
    <cfRule type="duplicateValues" dxfId="0" priority="52895"/>
    <cfRule type="duplicateValues" dxfId="0" priority="82079"/>
  </conditionalFormatting>
  <conditionalFormatting sqref="DMW6">
    <cfRule type="duplicateValues" dxfId="0" priority="23711"/>
  </conditionalFormatting>
  <conditionalFormatting sqref="DWQ6">
    <cfRule type="duplicateValues" dxfId="0" priority="52439"/>
    <cfRule type="duplicateValues" dxfId="0" priority="81623"/>
  </conditionalFormatting>
  <conditionalFormatting sqref="DWS6">
    <cfRule type="duplicateValues" dxfId="0" priority="23255"/>
  </conditionalFormatting>
  <conditionalFormatting sqref="EGM6">
    <cfRule type="duplicateValues" dxfId="0" priority="51983"/>
    <cfRule type="duplicateValues" dxfId="0" priority="81167"/>
  </conditionalFormatting>
  <conditionalFormatting sqref="EGO6">
    <cfRule type="duplicateValues" dxfId="0" priority="22799"/>
  </conditionalFormatting>
  <conditionalFormatting sqref="EQI6">
    <cfRule type="duplicateValues" dxfId="0" priority="51527"/>
    <cfRule type="duplicateValues" dxfId="0" priority="80711"/>
  </conditionalFormatting>
  <conditionalFormatting sqref="EQK6">
    <cfRule type="duplicateValues" dxfId="0" priority="22343"/>
  </conditionalFormatting>
  <conditionalFormatting sqref="FAE6">
    <cfRule type="duplicateValues" dxfId="0" priority="51071"/>
    <cfRule type="duplicateValues" dxfId="0" priority="80255"/>
  </conditionalFormatting>
  <conditionalFormatting sqref="FAG6">
    <cfRule type="duplicateValues" dxfId="0" priority="21887"/>
  </conditionalFormatting>
  <conditionalFormatting sqref="FKA6">
    <cfRule type="duplicateValues" dxfId="0" priority="50615"/>
    <cfRule type="duplicateValues" dxfId="0" priority="79799"/>
  </conditionalFormatting>
  <conditionalFormatting sqref="FKC6">
    <cfRule type="duplicateValues" dxfId="0" priority="21431"/>
  </conditionalFormatting>
  <conditionalFormatting sqref="FTW6">
    <cfRule type="duplicateValues" dxfId="0" priority="50159"/>
    <cfRule type="duplicateValues" dxfId="0" priority="79343"/>
  </conditionalFormatting>
  <conditionalFormatting sqref="FTY6">
    <cfRule type="duplicateValues" dxfId="0" priority="20975"/>
  </conditionalFormatting>
  <conditionalFormatting sqref="GDS6">
    <cfRule type="duplicateValues" dxfId="0" priority="49703"/>
    <cfRule type="duplicateValues" dxfId="0" priority="78887"/>
  </conditionalFormatting>
  <conditionalFormatting sqref="GDU6">
    <cfRule type="duplicateValues" dxfId="0" priority="20519"/>
  </conditionalFormatting>
  <conditionalFormatting sqref="GNO6">
    <cfRule type="duplicateValues" dxfId="0" priority="49247"/>
    <cfRule type="duplicateValues" dxfId="0" priority="78431"/>
  </conditionalFormatting>
  <conditionalFormatting sqref="GNQ6">
    <cfRule type="duplicateValues" dxfId="0" priority="20063"/>
  </conditionalFormatting>
  <conditionalFormatting sqref="GXK6">
    <cfRule type="duplicateValues" dxfId="0" priority="48791"/>
    <cfRule type="duplicateValues" dxfId="0" priority="77975"/>
  </conditionalFormatting>
  <conditionalFormatting sqref="GXM6">
    <cfRule type="duplicateValues" dxfId="0" priority="19607"/>
  </conditionalFormatting>
  <conditionalFormatting sqref="HHG6">
    <cfRule type="duplicateValues" dxfId="0" priority="48335"/>
    <cfRule type="duplicateValues" dxfId="0" priority="77519"/>
  </conditionalFormatting>
  <conditionalFormatting sqref="HHI6">
    <cfRule type="duplicateValues" dxfId="0" priority="19151"/>
  </conditionalFormatting>
  <conditionalFormatting sqref="HRC6">
    <cfRule type="duplicateValues" dxfId="0" priority="47879"/>
    <cfRule type="duplicateValues" dxfId="0" priority="77063"/>
  </conditionalFormatting>
  <conditionalFormatting sqref="HRE6">
    <cfRule type="duplicateValues" dxfId="0" priority="18695"/>
  </conditionalFormatting>
  <conditionalFormatting sqref="IAY6">
    <cfRule type="duplicateValues" dxfId="0" priority="47423"/>
    <cfRule type="duplicateValues" dxfId="0" priority="76607"/>
  </conditionalFormatting>
  <conditionalFormatting sqref="IBA6">
    <cfRule type="duplicateValues" dxfId="0" priority="18239"/>
  </conditionalFormatting>
  <conditionalFormatting sqref="IKU6">
    <cfRule type="duplicateValues" dxfId="0" priority="46967"/>
    <cfRule type="duplicateValues" dxfId="0" priority="76151"/>
  </conditionalFormatting>
  <conditionalFormatting sqref="IKW6">
    <cfRule type="duplicateValues" dxfId="0" priority="17783"/>
  </conditionalFormatting>
  <conditionalFormatting sqref="IUQ6">
    <cfRule type="duplicateValues" dxfId="0" priority="46511"/>
    <cfRule type="duplicateValues" dxfId="0" priority="75695"/>
  </conditionalFormatting>
  <conditionalFormatting sqref="IUS6">
    <cfRule type="duplicateValues" dxfId="0" priority="17327"/>
  </conditionalFormatting>
  <conditionalFormatting sqref="JEM6">
    <cfRule type="duplicateValues" dxfId="0" priority="46055"/>
    <cfRule type="duplicateValues" dxfId="0" priority="75239"/>
  </conditionalFormatting>
  <conditionalFormatting sqref="JEO6">
    <cfRule type="duplicateValues" dxfId="0" priority="16871"/>
  </conditionalFormatting>
  <conditionalFormatting sqref="JOI6">
    <cfRule type="duplicateValues" dxfId="0" priority="45599"/>
    <cfRule type="duplicateValues" dxfId="0" priority="74783"/>
  </conditionalFormatting>
  <conditionalFormatting sqref="JOK6">
    <cfRule type="duplicateValues" dxfId="0" priority="16415"/>
  </conditionalFormatting>
  <conditionalFormatting sqref="JYE6">
    <cfRule type="duplicateValues" dxfId="0" priority="45143"/>
    <cfRule type="duplicateValues" dxfId="0" priority="74327"/>
  </conditionalFormatting>
  <conditionalFormatting sqref="JYG6">
    <cfRule type="duplicateValues" dxfId="0" priority="15959"/>
  </conditionalFormatting>
  <conditionalFormatting sqref="KIA6">
    <cfRule type="duplicateValues" dxfId="0" priority="44687"/>
    <cfRule type="duplicateValues" dxfId="0" priority="73871"/>
  </conditionalFormatting>
  <conditionalFormatting sqref="KIC6">
    <cfRule type="duplicateValues" dxfId="0" priority="15503"/>
  </conditionalFormatting>
  <conditionalFormatting sqref="KRW6">
    <cfRule type="duplicateValues" dxfId="0" priority="44231"/>
    <cfRule type="duplicateValues" dxfId="0" priority="73415"/>
  </conditionalFormatting>
  <conditionalFormatting sqref="KRY6">
    <cfRule type="duplicateValues" dxfId="0" priority="15047"/>
  </conditionalFormatting>
  <conditionalFormatting sqref="LBS6">
    <cfRule type="duplicateValues" dxfId="0" priority="43775"/>
    <cfRule type="duplicateValues" dxfId="0" priority="72959"/>
  </conditionalFormatting>
  <conditionalFormatting sqref="LBU6">
    <cfRule type="duplicateValues" dxfId="0" priority="14591"/>
  </conditionalFormatting>
  <conditionalFormatting sqref="LLO6">
    <cfRule type="duplicateValues" dxfId="0" priority="43319"/>
    <cfRule type="duplicateValues" dxfId="0" priority="72503"/>
  </conditionalFormatting>
  <conditionalFormatting sqref="LLQ6">
    <cfRule type="duplicateValues" dxfId="0" priority="14135"/>
  </conditionalFormatting>
  <conditionalFormatting sqref="LVK6">
    <cfRule type="duplicateValues" dxfId="0" priority="42863"/>
    <cfRule type="duplicateValues" dxfId="0" priority="72047"/>
  </conditionalFormatting>
  <conditionalFormatting sqref="LVM6">
    <cfRule type="duplicateValues" dxfId="0" priority="13679"/>
  </conditionalFormatting>
  <conditionalFormatting sqref="MFG6">
    <cfRule type="duplicateValues" dxfId="0" priority="42407"/>
    <cfRule type="duplicateValues" dxfId="0" priority="71591"/>
  </conditionalFormatting>
  <conditionalFormatting sqref="MFI6">
    <cfRule type="duplicateValues" dxfId="0" priority="13223"/>
  </conditionalFormatting>
  <conditionalFormatting sqref="MPC6">
    <cfRule type="duplicateValues" dxfId="0" priority="41951"/>
    <cfRule type="duplicateValues" dxfId="0" priority="71135"/>
  </conditionalFormatting>
  <conditionalFormatting sqref="MPE6">
    <cfRule type="duplicateValues" dxfId="0" priority="12767"/>
  </conditionalFormatting>
  <conditionalFormatting sqref="MYY6">
    <cfRule type="duplicateValues" dxfId="0" priority="41495"/>
    <cfRule type="duplicateValues" dxfId="0" priority="70679"/>
  </conditionalFormatting>
  <conditionalFormatting sqref="MZA6">
    <cfRule type="duplicateValues" dxfId="0" priority="12311"/>
  </conditionalFormatting>
  <conditionalFormatting sqref="NIU6">
    <cfRule type="duplicateValues" dxfId="0" priority="41039"/>
    <cfRule type="duplicateValues" dxfId="0" priority="70223"/>
  </conditionalFormatting>
  <conditionalFormatting sqref="NIW6">
    <cfRule type="duplicateValues" dxfId="0" priority="11855"/>
  </conditionalFormatting>
  <conditionalFormatting sqref="NSQ6">
    <cfRule type="duplicateValues" dxfId="0" priority="40583"/>
    <cfRule type="duplicateValues" dxfId="0" priority="69767"/>
  </conditionalFormatting>
  <conditionalFormatting sqref="NSS6">
    <cfRule type="duplicateValues" dxfId="0" priority="11399"/>
  </conditionalFormatting>
  <conditionalFormatting sqref="OCM6">
    <cfRule type="duplicateValues" dxfId="0" priority="40127"/>
    <cfRule type="duplicateValues" dxfId="0" priority="69311"/>
  </conditionalFormatting>
  <conditionalFormatting sqref="OCO6">
    <cfRule type="duplicateValues" dxfId="0" priority="10943"/>
  </conditionalFormatting>
  <conditionalFormatting sqref="OMI6">
    <cfRule type="duplicateValues" dxfId="0" priority="39671"/>
    <cfRule type="duplicateValues" dxfId="0" priority="68855"/>
  </conditionalFormatting>
  <conditionalFormatting sqref="OMK6">
    <cfRule type="duplicateValues" dxfId="0" priority="10487"/>
  </conditionalFormatting>
  <conditionalFormatting sqref="OWE6">
    <cfRule type="duplicateValues" dxfId="0" priority="39215"/>
    <cfRule type="duplicateValues" dxfId="0" priority="68399"/>
  </conditionalFormatting>
  <conditionalFormatting sqref="OWG6">
    <cfRule type="duplicateValues" dxfId="0" priority="10031"/>
  </conditionalFormatting>
  <conditionalFormatting sqref="PGA6">
    <cfRule type="duplicateValues" dxfId="0" priority="38759"/>
    <cfRule type="duplicateValues" dxfId="0" priority="67943"/>
  </conditionalFormatting>
  <conditionalFormatting sqref="PGC6">
    <cfRule type="duplicateValues" dxfId="0" priority="9575"/>
  </conditionalFormatting>
  <conditionalFormatting sqref="PPW6">
    <cfRule type="duplicateValues" dxfId="0" priority="38303"/>
    <cfRule type="duplicateValues" dxfId="0" priority="67487"/>
  </conditionalFormatting>
  <conditionalFormatting sqref="PPY6">
    <cfRule type="duplicateValues" dxfId="0" priority="9119"/>
  </conditionalFormatting>
  <conditionalFormatting sqref="PZS6">
    <cfRule type="duplicateValues" dxfId="0" priority="37847"/>
    <cfRule type="duplicateValues" dxfId="0" priority="67031"/>
  </conditionalFormatting>
  <conditionalFormatting sqref="PZU6">
    <cfRule type="duplicateValues" dxfId="0" priority="8663"/>
  </conditionalFormatting>
  <conditionalFormatting sqref="QJO6">
    <cfRule type="duplicateValues" dxfId="0" priority="37391"/>
    <cfRule type="duplicateValues" dxfId="0" priority="66575"/>
  </conditionalFormatting>
  <conditionalFormatting sqref="QJQ6">
    <cfRule type="duplicateValues" dxfId="0" priority="8207"/>
  </conditionalFormatting>
  <conditionalFormatting sqref="QTK6">
    <cfRule type="duplicateValues" dxfId="0" priority="36935"/>
    <cfRule type="duplicateValues" dxfId="0" priority="66119"/>
  </conditionalFormatting>
  <conditionalFormatting sqref="QTM6">
    <cfRule type="duplicateValues" dxfId="0" priority="7751"/>
  </conditionalFormatting>
  <conditionalFormatting sqref="RDG6">
    <cfRule type="duplicateValues" dxfId="0" priority="36479"/>
    <cfRule type="duplicateValues" dxfId="0" priority="65663"/>
  </conditionalFormatting>
  <conditionalFormatting sqref="RDI6">
    <cfRule type="duplicateValues" dxfId="0" priority="7295"/>
  </conditionalFormatting>
  <conditionalFormatting sqref="RNC6">
    <cfRule type="duplicateValues" dxfId="0" priority="36023"/>
    <cfRule type="duplicateValues" dxfId="0" priority="65207"/>
  </conditionalFormatting>
  <conditionalFormatting sqref="RNE6">
    <cfRule type="duplicateValues" dxfId="0" priority="6839"/>
  </conditionalFormatting>
  <conditionalFormatting sqref="RWY6">
    <cfRule type="duplicateValues" dxfId="0" priority="35567"/>
    <cfRule type="duplicateValues" dxfId="0" priority="64751"/>
  </conditionalFormatting>
  <conditionalFormatting sqref="RXA6">
    <cfRule type="duplicateValues" dxfId="0" priority="6383"/>
  </conditionalFormatting>
  <conditionalFormatting sqref="SGU6">
    <cfRule type="duplicateValues" dxfId="0" priority="35111"/>
    <cfRule type="duplicateValues" dxfId="0" priority="64295"/>
  </conditionalFormatting>
  <conditionalFormatting sqref="SGW6">
    <cfRule type="duplicateValues" dxfId="0" priority="5927"/>
  </conditionalFormatting>
  <conditionalFormatting sqref="SQQ6">
    <cfRule type="duplicateValues" dxfId="0" priority="34655"/>
    <cfRule type="duplicateValues" dxfId="0" priority="63839"/>
  </conditionalFormatting>
  <conditionalFormatting sqref="SQS6">
    <cfRule type="duplicateValues" dxfId="0" priority="5471"/>
  </conditionalFormatting>
  <conditionalFormatting sqref="TAM6">
    <cfRule type="duplicateValues" dxfId="0" priority="34199"/>
    <cfRule type="duplicateValues" dxfId="0" priority="63383"/>
  </conditionalFormatting>
  <conditionalFormatting sqref="TAO6">
    <cfRule type="duplicateValues" dxfId="0" priority="5015"/>
  </conditionalFormatting>
  <conditionalFormatting sqref="TKI6">
    <cfRule type="duplicateValues" dxfId="0" priority="33743"/>
    <cfRule type="duplicateValues" dxfId="0" priority="62927"/>
  </conditionalFormatting>
  <conditionalFormatting sqref="TKK6">
    <cfRule type="duplicateValues" dxfId="0" priority="4559"/>
  </conditionalFormatting>
  <conditionalFormatting sqref="TUE6">
    <cfRule type="duplicateValues" dxfId="0" priority="33287"/>
    <cfRule type="duplicateValues" dxfId="0" priority="62471"/>
  </conditionalFormatting>
  <conditionalFormatting sqref="TUG6">
    <cfRule type="duplicateValues" dxfId="0" priority="4103"/>
  </conditionalFormatting>
  <conditionalFormatting sqref="UEA6">
    <cfRule type="duplicateValues" dxfId="0" priority="32831"/>
    <cfRule type="duplicateValues" dxfId="0" priority="62015"/>
  </conditionalFormatting>
  <conditionalFormatting sqref="UEC6">
    <cfRule type="duplicateValues" dxfId="0" priority="3647"/>
  </conditionalFormatting>
  <conditionalFormatting sqref="UNW6">
    <cfRule type="duplicateValues" dxfId="0" priority="32375"/>
    <cfRule type="duplicateValues" dxfId="0" priority="61559"/>
  </conditionalFormatting>
  <conditionalFormatting sqref="UNY6">
    <cfRule type="duplicateValues" dxfId="0" priority="3191"/>
  </conditionalFormatting>
  <conditionalFormatting sqref="UXS6">
    <cfRule type="duplicateValues" dxfId="0" priority="31919"/>
    <cfRule type="duplicateValues" dxfId="0" priority="61103"/>
  </conditionalFormatting>
  <conditionalFormatting sqref="UXU6">
    <cfRule type="duplicateValues" dxfId="0" priority="2735"/>
  </conditionalFormatting>
  <conditionalFormatting sqref="VHO6">
    <cfRule type="duplicateValues" dxfId="0" priority="31463"/>
    <cfRule type="duplicateValues" dxfId="0" priority="60647"/>
  </conditionalFormatting>
  <conditionalFormatting sqref="VHQ6">
    <cfRule type="duplicateValues" dxfId="0" priority="2279"/>
  </conditionalFormatting>
  <conditionalFormatting sqref="VRK6">
    <cfRule type="duplicateValues" dxfId="0" priority="31007"/>
    <cfRule type="duplicateValues" dxfId="0" priority="60191"/>
  </conditionalFormatting>
  <conditionalFormatting sqref="VRM6">
    <cfRule type="duplicateValues" dxfId="0" priority="1823"/>
  </conditionalFormatting>
  <conditionalFormatting sqref="WBG6">
    <cfRule type="duplicateValues" dxfId="0" priority="30551"/>
    <cfRule type="duplicateValues" dxfId="0" priority="59735"/>
  </conditionalFormatting>
  <conditionalFormatting sqref="WBI6">
    <cfRule type="duplicateValues" dxfId="0" priority="1367"/>
  </conditionalFormatting>
  <conditionalFormatting sqref="WLC6">
    <cfRule type="duplicateValues" dxfId="0" priority="30095"/>
    <cfRule type="duplicateValues" dxfId="0" priority="59279"/>
  </conditionalFormatting>
  <conditionalFormatting sqref="WLE6">
    <cfRule type="duplicateValues" dxfId="0" priority="911"/>
  </conditionalFormatting>
  <conditionalFormatting sqref="WUY6">
    <cfRule type="duplicateValues" dxfId="0" priority="29639"/>
    <cfRule type="duplicateValues" dxfId="0" priority="58823"/>
  </conditionalFormatting>
  <conditionalFormatting sqref="WVA6">
    <cfRule type="duplicateValues" dxfId="0" priority="455"/>
  </conditionalFormatting>
  <conditionalFormatting sqref="B7">
    <cfRule type="duplicateValues" dxfId="0" priority="58366"/>
    <cfRule type="duplicateValues" dxfId="0" priority="87550"/>
  </conditionalFormatting>
  <conditionalFormatting sqref="IM7">
    <cfRule type="duplicateValues" dxfId="0" priority="57910"/>
    <cfRule type="duplicateValues" dxfId="0" priority="87094"/>
  </conditionalFormatting>
  <conditionalFormatting sqref="IO7">
    <cfRule type="duplicateValues" dxfId="0" priority="28726"/>
  </conditionalFormatting>
  <conditionalFormatting sqref="SI7">
    <cfRule type="duplicateValues" dxfId="0" priority="57454"/>
    <cfRule type="duplicateValues" dxfId="0" priority="86638"/>
  </conditionalFormatting>
  <conditionalFormatting sqref="SK7">
    <cfRule type="duplicateValues" dxfId="0" priority="28270"/>
  </conditionalFormatting>
  <conditionalFormatting sqref="ACE7">
    <cfRule type="duplicateValues" dxfId="0" priority="56998"/>
    <cfRule type="duplicateValues" dxfId="0" priority="86182"/>
  </conditionalFormatting>
  <conditionalFormatting sqref="ACG7">
    <cfRule type="duplicateValues" dxfId="0" priority="27814"/>
  </conditionalFormatting>
  <conditionalFormatting sqref="AMA7">
    <cfRule type="duplicateValues" dxfId="0" priority="56542"/>
    <cfRule type="duplicateValues" dxfId="0" priority="85726"/>
  </conditionalFormatting>
  <conditionalFormatting sqref="AMC7">
    <cfRule type="duplicateValues" dxfId="0" priority="27358"/>
  </conditionalFormatting>
  <conditionalFormatting sqref="AVW7">
    <cfRule type="duplicateValues" dxfId="0" priority="56086"/>
    <cfRule type="duplicateValues" dxfId="0" priority="85270"/>
  </conditionalFormatting>
  <conditionalFormatting sqref="AVY7">
    <cfRule type="duplicateValues" dxfId="0" priority="26902"/>
  </conditionalFormatting>
  <conditionalFormatting sqref="BFS7">
    <cfRule type="duplicateValues" dxfId="0" priority="55630"/>
    <cfRule type="duplicateValues" dxfId="0" priority="84814"/>
  </conditionalFormatting>
  <conditionalFormatting sqref="BFU7">
    <cfRule type="duplicateValues" dxfId="0" priority="26446"/>
  </conditionalFormatting>
  <conditionalFormatting sqref="BPO7">
    <cfRule type="duplicateValues" dxfId="0" priority="55174"/>
    <cfRule type="duplicateValues" dxfId="0" priority="84358"/>
  </conditionalFormatting>
  <conditionalFormatting sqref="BPQ7">
    <cfRule type="duplicateValues" dxfId="0" priority="25990"/>
  </conditionalFormatting>
  <conditionalFormatting sqref="BZK7">
    <cfRule type="duplicateValues" dxfId="0" priority="54718"/>
    <cfRule type="duplicateValues" dxfId="0" priority="83902"/>
  </conditionalFormatting>
  <conditionalFormatting sqref="BZM7">
    <cfRule type="duplicateValues" dxfId="0" priority="25534"/>
  </conditionalFormatting>
  <conditionalFormatting sqref="CJG7">
    <cfRule type="duplicateValues" dxfId="0" priority="54262"/>
    <cfRule type="duplicateValues" dxfId="0" priority="83446"/>
  </conditionalFormatting>
  <conditionalFormatting sqref="CJI7">
    <cfRule type="duplicateValues" dxfId="0" priority="25078"/>
  </conditionalFormatting>
  <conditionalFormatting sqref="CTC7">
    <cfRule type="duplicateValues" dxfId="0" priority="53806"/>
    <cfRule type="duplicateValues" dxfId="0" priority="82990"/>
  </conditionalFormatting>
  <conditionalFormatting sqref="CTE7">
    <cfRule type="duplicateValues" dxfId="0" priority="24622"/>
  </conditionalFormatting>
  <conditionalFormatting sqref="DCY7">
    <cfRule type="duplicateValues" dxfId="0" priority="53350"/>
    <cfRule type="duplicateValues" dxfId="0" priority="82534"/>
  </conditionalFormatting>
  <conditionalFormatting sqref="DDA7">
    <cfRule type="duplicateValues" dxfId="0" priority="24166"/>
  </conditionalFormatting>
  <conditionalFormatting sqref="DMU7">
    <cfRule type="duplicateValues" dxfId="0" priority="52894"/>
    <cfRule type="duplicateValues" dxfId="0" priority="82078"/>
  </conditionalFormatting>
  <conditionalFormatting sqref="DMW7">
    <cfRule type="duplicateValues" dxfId="0" priority="23710"/>
  </conditionalFormatting>
  <conditionalFormatting sqref="DWQ7">
    <cfRule type="duplicateValues" dxfId="0" priority="52438"/>
    <cfRule type="duplicateValues" dxfId="0" priority="81622"/>
  </conditionalFormatting>
  <conditionalFormatting sqref="DWS7">
    <cfRule type="duplicateValues" dxfId="0" priority="23254"/>
  </conditionalFormatting>
  <conditionalFormatting sqref="EGM7">
    <cfRule type="duplicateValues" dxfId="0" priority="51982"/>
    <cfRule type="duplicateValues" dxfId="0" priority="81166"/>
  </conditionalFormatting>
  <conditionalFormatting sqref="EGO7">
    <cfRule type="duplicateValues" dxfId="0" priority="22798"/>
  </conditionalFormatting>
  <conditionalFormatting sqref="EQI7">
    <cfRule type="duplicateValues" dxfId="0" priority="51526"/>
    <cfRule type="duplicateValues" dxfId="0" priority="80710"/>
  </conditionalFormatting>
  <conditionalFormatting sqref="EQK7">
    <cfRule type="duplicateValues" dxfId="0" priority="22342"/>
  </conditionalFormatting>
  <conditionalFormatting sqref="FAE7">
    <cfRule type="duplicateValues" dxfId="0" priority="51070"/>
    <cfRule type="duplicateValues" dxfId="0" priority="80254"/>
  </conditionalFormatting>
  <conditionalFormatting sqref="FAG7">
    <cfRule type="duplicateValues" dxfId="0" priority="21886"/>
  </conditionalFormatting>
  <conditionalFormatting sqref="FKA7">
    <cfRule type="duplicateValues" dxfId="0" priority="50614"/>
    <cfRule type="duplicateValues" dxfId="0" priority="79798"/>
  </conditionalFormatting>
  <conditionalFormatting sqref="FKC7">
    <cfRule type="duplicateValues" dxfId="0" priority="21430"/>
  </conditionalFormatting>
  <conditionalFormatting sqref="FTW7">
    <cfRule type="duplicateValues" dxfId="0" priority="50158"/>
    <cfRule type="duplicateValues" dxfId="0" priority="79342"/>
  </conditionalFormatting>
  <conditionalFormatting sqref="FTY7">
    <cfRule type="duplicateValues" dxfId="0" priority="20974"/>
  </conditionalFormatting>
  <conditionalFormatting sqref="GDS7">
    <cfRule type="duplicateValues" dxfId="0" priority="49702"/>
    <cfRule type="duplicateValues" dxfId="0" priority="78886"/>
  </conditionalFormatting>
  <conditionalFormatting sqref="GDU7">
    <cfRule type="duplicateValues" dxfId="0" priority="20518"/>
  </conditionalFormatting>
  <conditionalFormatting sqref="GNO7">
    <cfRule type="duplicateValues" dxfId="0" priority="49246"/>
    <cfRule type="duplicateValues" dxfId="0" priority="78430"/>
  </conditionalFormatting>
  <conditionalFormatting sqref="GNQ7">
    <cfRule type="duplicateValues" dxfId="0" priority="20062"/>
  </conditionalFormatting>
  <conditionalFormatting sqref="GXK7">
    <cfRule type="duplicateValues" dxfId="0" priority="48790"/>
    <cfRule type="duplicateValues" dxfId="0" priority="77974"/>
  </conditionalFormatting>
  <conditionalFormatting sqref="GXM7">
    <cfRule type="duplicateValues" dxfId="0" priority="19606"/>
  </conditionalFormatting>
  <conditionalFormatting sqref="HHG7">
    <cfRule type="duplicateValues" dxfId="0" priority="48334"/>
    <cfRule type="duplicateValues" dxfId="0" priority="77518"/>
  </conditionalFormatting>
  <conditionalFormatting sqref="HHI7">
    <cfRule type="duplicateValues" dxfId="0" priority="19150"/>
  </conditionalFormatting>
  <conditionalFormatting sqref="HRC7">
    <cfRule type="duplicateValues" dxfId="0" priority="47878"/>
    <cfRule type="duplicateValues" dxfId="0" priority="77062"/>
  </conditionalFormatting>
  <conditionalFormatting sqref="HRE7">
    <cfRule type="duplicateValues" dxfId="0" priority="18694"/>
  </conditionalFormatting>
  <conditionalFormatting sqref="IAY7">
    <cfRule type="duplicateValues" dxfId="0" priority="47422"/>
    <cfRule type="duplicateValues" dxfId="0" priority="76606"/>
  </conditionalFormatting>
  <conditionalFormatting sqref="IBA7">
    <cfRule type="duplicateValues" dxfId="0" priority="18238"/>
  </conditionalFormatting>
  <conditionalFormatting sqref="IKU7">
    <cfRule type="duplicateValues" dxfId="0" priority="46966"/>
    <cfRule type="duplicateValues" dxfId="0" priority="76150"/>
  </conditionalFormatting>
  <conditionalFormatting sqref="IKW7">
    <cfRule type="duplicateValues" dxfId="0" priority="17782"/>
  </conditionalFormatting>
  <conditionalFormatting sqref="IUQ7">
    <cfRule type="duplicateValues" dxfId="0" priority="46510"/>
    <cfRule type="duplicateValues" dxfId="0" priority="75694"/>
  </conditionalFormatting>
  <conditionalFormatting sqref="IUS7">
    <cfRule type="duplicateValues" dxfId="0" priority="17326"/>
  </conditionalFormatting>
  <conditionalFormatting sqref="JEM7">
    <cfRule type="duplicateValues" dxfId="0" priority="46054"/>
    <cfRule type="duplicateValues" dxfId="0" priority="75238"/>
  </conditionalFormatting>
  <conditionalFormatting sqref="JEO7">
    <cfRule type="duplicateValues" dxfId="0" priority="16870"/>
  </conditionalFormatting>
  <conditionalFormatting sqref="JOI7">
    <cfRule type="duplicateValues" dxfId="0" priority="45598"/>
    <cfRule type="duplicateValues" dxfId="0" priority="74782"/>
  </conditionalFormatting>
  <conditionalFormatting sqref="JOK7">
    <cfRule type="duplicateValues" dxfId="0" priority="16414"/>
  </conditionalFormatting>
  <conditionalFormatting sqref="JYE7">
    <cfRule type="duplicateValues" dxfId="0" priority="45142"/>
    <cfRule type="duplicateValues" dxfId="0" priority="74326"/>
  </conditionalFormatting>
  <conditionalFormatting sqref="JYG7">
    <cfRule type="duplicateValues" dxfId="0" priority="15958"/>
  </conditionalFormatting>
  <conditionalFormatting sqref="KIA7">
    <cfRule type="duplicateValues" dxfId="0" priority="44686"/>
    <cfRule type="duplicateValues" dxfId="0" priority="73870"/>
  </conditionalFormatting>
  <conditionalFormatting sqref="KIC7">
    <cfRule type="duplicateValues" dxfId="0" priority="15502"/>
  </conditionalFormatting>
  <conditionalFormatting sqref="KRW7">
    <cfRule type="duplicateValues" dxfId="0" priority="44230"/>
    <cfRule type="duplicateValues" dxfId="0" priority="73414"/>
  </conditionalFormatting>
  <conditionalFormatting sqref="KRY7">
    <cfRule type="duplicateValues" dxfId="0" priority="15046"/>
  </conditionalFormatting>
  <conditionalFormatting sqref="LBS7">
    <cfRule type="duplicateValues" dxfId="0" priority="43774"/>
    <cfRule type="duplicateValues" dxfId="0" priority="72958"/>
  </conditionalFormatting>
  <conditionalFormatting sqref="LBU7">
    <cfRule type="duplicateValues" dxfId="0" priority="14590"/>
  </conditionalFormatting>
  <conditionalFormatting sqref="LLO7">
    <cfRule type="duplicateValues" dxfId="0" priority="43318"/>
    <cfRule type="duplicateValues" dxfId="0" priority="72502"/>
  </conditionalFormatting>
  <conditionalFormatting sqref="LLQ7">
    <cfRule type="duplicateValues" dxfId="0" priority="14134"/>
  </conditionalFormatting>
  <conditionalFormatting sqref="LVK7">
    <cfRule type="duplicateValues" dxfId="0" priority="42862"/>
    <cfRule type="duplicateValues" dxfId="0" priority="72046"/>
  </conditionalFormatting>
  <conditionalFormatting sqref="LVM7">
    <cfRule type="duplicateValues" dxfId="0" priority="13678"/>
  </conditionalFormatting>
  <conditionalFormatting sqref="MFG7">
    <cfRule type="duplicateValues" dxfId="0" priority="42406"/>
    <cfRule type="duplicateValues" dxfId="0" priority="71590"/>
  </conditionalFormatting>
  <conditionalFormatting sqref="MFI7">
    <cfRule type="duplicateValues" dxfId="0" priority="13222"/>
  </conditionalFormatting>
  <conditionalFormatting sqref="MPC7">
    <cfRule type="duplicateValues" dxfId="0" priority="41950"/>
    <cfRule type="duplicateValues" dxfId="0" priority="71134"/>
  </conditionalFormatting>
  <conditionalFormatting sqref="MPE7">
    <cfRule type="duplicateValues" dxfId="0" priority="12766"/>
  </conditionalFormatting>
  <conditionalFormatting sqref="MYY7">
    <cfRule type="duplicateValues" dxfId="0" priority="41494"/>
    <cfRule type="duplicateValues" dxfId="0" priority="70678"/>
  </conditionalFormatting>
  <conditionalFormatting sqref="MZA7">
    <cfRule type="duplicateValues" dxfId="0" priority="12310"/>
  </conditionalFormatting>
  <conditionalFormatting sqref="NIU7">
    <cfRule type="duplicateValues" dxfId="0" priority="41038"/>
    <cfRule type="duplicateValues" dxfId="0" priority="70222"/>
  </conditionalFormatting>
  <conditionalFormatting sqref="NIW7">
    <cfRule type="duplicateValues" dxfId="0" priority="11854"/>
  </conditionalFormatting>
  <conditionalFormatting sqref="NSQ7">
    <cfRule type="duplicateValues" dxfId="0" priority="40582"/>
    <cfRule type="duplicateValues" dxfId="0" priority="69766"/>
  </conditionalFormatting>
  <conditionalFormatting sqref="NSS7">
    <cfRule type="duplicateValues" dxfId="0" priority="11398"/>
  </conditionalFormatting>
  <conditionalFormatting sqref="OCM7">
    <cfRule type="duplicateValues" dxfId="0" priority="40126"/>
    <cfRule type="duplicateValues" dxfId="0" priority="69310"/>
  </conditionalFormatting>
  <conditionalFormatting sqref="OCO7">
    <cfRule type="duplicateValues" dxfId="0" priority="10942"/>
  </conditionalFormatting>
  <conditionalFormatting sqref="OMI7">
    <cfRule type="duplicateValues" dxfId="0" priority="39670"/>
    <cfRule type="duplicateValues" dxfId="0" priority="68854"/>
  </conditionalFormatting>
  <conditionalFormatting sqref="OMK7">
    <cfRule type="duplicateValues" dxfId="0" priority="10486"/>
  </conditionalFormatting>
  <conditionalFormatting sqref="OWE7">
    <cfRule type="duplicateValues" dxfId="0" priority="39214"/>
    <cfRule type="duplicateValues" dxfId="0" priority="68398"/>
  </conditionalFormatting>
  <conditionalFormatting sqref="OWG7">
    <cfRule type="duplicateValues" dxfId="0" priority="10030"/>
  </conditionalFormatting>
  <conditionalFormatting sqref="PGA7">
    <cfRule type="duplicateValues" dxfId="0" priority="38758"/>
    <cfRule type="duplicateValues" dxfId="0" priority="67942"/>
  </conditionalFormatting>
  <conditionalFormatting sqref="PGC7">
    <cfRule type="duplicateValues" dxfId="0" priority="9574"/>
  </conditionalFormatting>
  <conditionalFormatting sqref="PPW7">
    <cfRule type="duplicateValues" dxfId="0" priority="38302"/>
    <cfRule type="duplicateValues" dxfId="0" priority="67486"/>
  </conditionalFormatting>
  <conditionalFormatting sqref="PPY7">
    <cfRule type="duplicateValues" dxfId="0" priority="9118"/>
  </conditionalFormatting>
  <conditionalFormatting sqref="PZS7">
    <cfRule type="duplicateValues" dxfId="0" priority="37846"/>
    <cfRule type="duplicateValues" dxfId="0" priority="67030"/>
  </conditionalFormatting>
  <conditionalFormatting sqref="PZU7">
    <cfRule type="duplicateValues" dxfId="0" priority="8662"/>
  </conditionalFormatting>
  <conditionalFormatting sqref="QJO7">
    <cfRule type="duplicateValues" dxfId="0" priority="37390"/>
    <cfRule type="duplicateValues" dxfId="0" priority="66574"/>
  </conditionalFormatting>
  <conditionalFormatting sqref="QJQ7">
    <cfRule type="duplicateValues" dxfId="0" priority="8206"/>
  </conditionalFormatting>
  <conditionalFormatting sqref="QTK7">
    <cfRule type="duplicateValues" dxfId="0" priority="36934"/>
    <cfRule type="duplicateValues" dxfId="0" priority="66118"/>
  </conditionalFormatting>
  <conditionalFormatting sqref="QTM7">
    <cfRule type="duplicateValues" dxfId="0" priority="7750"/>
  </conditionalFormatting>
  <conditionalFormatting sqref="RDG7">
    <cfRule type="duplicateValues" dxfId="0" priority="36478"/>
    <cfRule type="duplicateValues" dxfId="0" priority="65662"/>
  </conditionalFormatting>
  <conditionalFormatting sqref="RDI7">
    <cfRule type="duplicateValues" dxfId="0" priority="7294"/>
  </conditionalFormatting>
  <conditionalFormatting sqref="RNC7">
    <cfRule type="duplicateValues" dxfId="0" priority="36022"/>
    <cfRule type="duplicateValues" dxfId="0" priority="65206"/>
  </conditionalFormatting>
  <conditionalFormatting sqref="RNE7">
    <cfRule type="duplicateValues" dxfId="0" priority="6838"/>
  </conditionalFormatting>
  <conditionalFormatting sqref="RWY7">
    <cfRule type="duplicateValues" dxfId="0" priority="35566"/>
    <cfRule type="duplicateValues" dxfId="0" priority="64750"/>
  </conditionalFormatting>
  <conditionalFormatting sqref="RXA7">
    <cfRule type="duplicateValues" dxfId="0" priority="6382"/>
  </conditionalFormatting>
  <conditionalFormatting sqref="SGU7">
    <cfRule type="duplicateValues" dxfId="0" priority="35110"/>
    <cfRule type="duplicateValues" dxfId="0" priority="64294"/>
  </conditionalFormatting>
  <conditionalFormatting sqref="SGW7">
    <cfRule type="duplicateValues" dxfId="0" priority="5926"/>
  </conditionalFormatting>
  <conditionalFormatting sqref="SQQ7">
    <cfRule type="duplicateValues" dxfId="0" priority="34654"/>
    <cfRule type="duplicateValues" dxfId="0" priority="63838"/>
  </conditionalFormatting>
  <conditionalFormatting sqref="SQS7">
    <cfRule type="duplicateValues" dxfId="0" priority="5470"/>
  </conditionalFormatting>
  <conditionalFormatting sqref="TAM7">
    <cfRule type="duplicateValues" dxfId="0" priority="34198"/>
    <cfRule type="duplicateValues" dxfId="0" priority="63382"/>
  </conditionalFormatting>
  <conditionalFormatting sqref="TAO7">
    <cfRule type="duplicateValues" dxfId="0" priority="5014"/>
  </conditionalFormatting>
  <conditionalFormatting sqref="TKI7">
    <cfRule type="duplicateValues" dxfId="0" priority="33742"/>
    <cfRule type="duplicateValues" dxfId="0" priority="62926"/>
  </conditionalFormatting>
  <conditionalFormatting sqref="TKK7">
    <cfRule type="duplicateValues" dxfId="0" priority="4558"/>
  </conditionalFormatting>
  <conditionalFormatting sqref="TUE7">
    <cfRule type="duplicateValues" dxfId="0" priority="33286"/>
    <cfRule type="duplicateValues" dxfId="0" priority="62470"/>
  </conditionalFormatting>
  <conditionalFormatting sqref="TUG7">
    <cfRule type="duplicateValues" dxfId="0" priority="4102"/>
  </conditionalFormatting>
  <conditionalFormatting sqref="UEA7">
    <cfRule type="duplicateValues" dxfId="0" priority="32830"/>
    <cfRule type="duplicateValues" dxfId="0" priority="62014"/>
  </conditionalFormatting>
  <conditionalFormatting sqref="UEC7">
    <cfRule type="duplicateValues" dxfId="0" priority="3646"/>
  </conditionalFormatting>
  <conditionalFormatting sqref="UNW7">
    <cfRule type="duplicateValues" dxfId="0" priority="32374"/>
    <cfRule type="duplicateValues" dxfId="0" priority="61558"/>
  </conditionalFormatting>
  <conditionalFormatting sqref="UNY7">
    <cfRule type="duplicateValues" dxfId="0" priority="3190"/>
  </conditionalFormatting>
  <conditionalFormatting sqref="UXS7">
    <cfRule type="duplicateValues" dxfId="0" priority="31918"/>
    <cfRule type="duplicateValues" dxfId="0" priority="61102"/>
  </conditionalFormatting>
  <conditionalFormatting sqref="UXU7">
    <cfRule type="duplicateValues" dxfId="0" priority="2734"/>
  </conditionalFormatting>
  <conditionalFormatting sqref="VHO7">
    <cfRule type="duplicateValues" dxfId="0" priority="31462"/>
    <cfRule type="duplicateValues" dxfId="0" priority="60646"/>
  </conditionalFormatting>
  <conditionalFormatting sqref="VHQ7">
    <cfRule type="duplicateValues" dxfId="0" priority="2278"/>
  </conditionalFormatting>
  <conditionalFormatting sqref="VRK7">
    <cfRule type="duplicateValues" dxfId="0" priority="31006"/>
    <cfRule type="duplicateValues" dxfId="0" priority="60190"/>
  </conditionalFormatting>
  <conditionalFormatting sqref="VRM7">
    <cfRule type="duplicateValues" dxfId="0" priority="1822"/>
  </conditionalFormatting>
  <conditionalFormatting sqref="WBG7">
    <cfRule type="duplicateValues" dxfId="0" priority="30550"/>
    <cfRule type="duplicateValues" dxfId="0" priority="59734"/>
  </conditionalFormatting>
  <conditionalFormatting sqref="WBI7">
    <cfRule type="duplicateValues" dxfId="0" priority="1366"/>
  </conditionalFormatting>
  <conditionalFormatting sqref="WLC7">
    <cfRule type="duplicateValues" dxfId="0" priority="30094"/>
    <cfRule type="duplicateValues" dxfId="0" priority="59278"/>
  </conditionalFormatting>
  <conditionalFormatting sqref="WLE7">
    <cfRule type="duplicateValues" dxfId="0" priority="910"/>
  </conditionalFormatting>
  <conditionalFormatting sqref="WUY7">
    <cfRule type="duplicateValues" dxfId="0" priority="29638"/>
    <cfRule type="duplicateValues" dxfId="0" priority="58822"/>
  </conditionalFormatting>
  <conditionalFormatting sqref="WVA7">
    <cfRule type="duplicateValues" dxfId="0" priority="454"/>
  </conditionalFormatting>
  <conditionalFormatting sqref="B8">
    <cfRule type="duplicateValues" dxfId="0" priority="58365"/>
    <cfRule type="duplicateValues" dxfId="0" priority="87549"/>
  </conditionalFormatting>
  <conditionalFormatting sqref="IM8">
    <cfRule type="duplicateValues" dxfId="0" priority="57909"/>
    <cfRule type="duplicateValues" dxfId="0" priority="87093"/>
  </conditionalFormatting>
  <conditionalFormatting sqref="IO8">
    <cfRule type="duplicateValues" dxfId="0" priority="28725"/>
  </conditionalFormatting>
  <conditionalFormatting sqref="SI8">
    <cfRule type="duplicateValues" dxfId="0" priority="57453"/>
    <cfRule type="duplicateValues" dxfId="0" priority="86637"/>
  </conditionalFormatting>
  <conditionalFormatting sqref="SK8">
    <cfRule type="duplicateValues" dxfId="0" priority="28269"/>
  </conditionalFormatting>
  <conditionalFormatting sqref="ACE8">
    <cfRule type="duplicateValues" dxfId="0" priority="56997"/>
    <cfRule type="duplicateValues" dxfId="0" priority="86181"/>
  </conditionalFormatting>
  <conditionalFormatting sqref="ACG8">
    <cfRule type="duplicateValues" dxfId="0" priority="27813"/>
  </conditionalFormatting>
  <conditionalFormatting sqref="AMA8">
    <cfRule type="duplicateValues" dxfId="0" priority="56541"/>
    <cfRule type="duplicateValues" dxfId="0" priority="85725"/>
  </conditionalFormatting>
  <conditionalFormatting sqref="AMC8">
    <cfRule type="duplicateValues" dxfId="0" priority="27357"/>
  </conditionalFormatting>
  <conditionalFormatting sqref="AVW8">
    <cfRule type="duplicateValues" dxfId="0" priority="56085"/>
    <cfRule type="duplicateValues" dxfId="0" priority="85269"/>
  </conditionalFormatting>
  <conditionalFormatting sqref="AVY8">
    <cfRule type="duplicateValues" dxfId="0" priority="26901"/>
  </conditionalFormatting>
  <conditionalFormatting sqref="BFS8">
    <cfRule type="duplicateValues" dxfId="0" priority="55629"/>
    <cfRule type="duplicateValues" dxfId="0" priority="84813"/>
  </conditionalFormatting>
  <conditionalFormatting sqref="BFU8">
    <cfRule type="duplicateValues" dxfId="0" priority="26445"/>
  </conditionalFormatting>
  <conditionalFormatting sqref="BPO8">
    <cfRule type="duplicateValues" dxfId="0" priority="55173"/>
    <cfRule type="duplicateValues" dxfId="0" priority="84357"/>
  </conditionalFormatting>
  <conditionalFormatting sqref="BPQ8">
    <cfRule type="duplicateValues" dxfId="0" priority="25989"/>
  </conditionalFormatting>
  <conditionalFormatting sqref="BZK8">
    <cfRule type="duplicateValues" dxfId="0" priority="54717"/>
    <cfRule type="duplicateValues" dxfId="0" priority="83901"/>
  </conditionalFormatting>
  <conditionalFormatting sqref="BZM8">
    <cfRule type="duplicateValues" dxfId="0" priority="25533"/>
  </conditionalFormatting>
  <conditionalFormatting sqref="CJG8">
    <cfRule type="duplicateValues" dxfId="0" priority="54261"/>
    <cfRule type="duplicateValues" dxfId="0" priority="83445"/>
  </conditionalFormatting>
  <conditionalFormatting sqref="CJI8">
    <cfRule type="duplicateValues" dxfId="0" priority="25077"/>
  </conditionalFormatting>
  <conditionalFormatting sqref="CTC8">
    <cfRule type="duplicateValues" dxfId="0" priority="53805"/>
    <cfRule type="duplicateValues" dxfId="0" priority="82989"/>
  </conditionalFormatting>
  <conditionalFormatting sqref="CTE8">
    <cfRule type="duplicateValues" dxfId="0" priority="24621"/>
  </conditionalFormatting>
  <conditionalFormatting sqref="DCY8">
    <cfRule type="duplicateValues" dxfId="0" priority="53349"/>
    <cfRule type="duplicateValues" dxfId="0" priority="82533"/>
  </conditionalFormatting>
  <conditionalFormatting sqref="DDA8">
    <cfRule type="duplicateValues" dxfId="0" priority="24165"/>
  </conditionalFormatting>
  <conditionalFormatting sqref="DMU8">
    <cfRule type="duplicateValues" dxfId="0" priority="52893"/>
    <cfRule type="duplicateValues" dxfId="0" priority="82077"/>
  </conditionalFormatting>
  <conditionalFormatting sqref="DMW8">
    <cfRule type="duplicateValues" dxfId="0" priority="23709"/>
  </conditionalFormatting>
  <conditionalFormatting sqref="DWQ8">
    <cfRule type="duplicateValues" dxfId="0" priority="52437"/>
    <cfRule type="duplicateValues" dxfId="0" priority="81621"/>
  </conditionalFormatting>
  <conditionalFormatting sqref="DWS8">
    <cfRule type="duplicateValues" dxfId="0" priority="23253"/>
  </conditionalFormatting>
  <conditionalFormatting sqref="EGM8">
    <cfRule type="duplicateValues" dxfId="0" priority="51981"/>
    <cfRule type="duplicateValues" dxfId="0" priority="81165"/>
  </conditionalFormatting>
  <conditionalFormatting sqref="EGO8">
    <cfRule type="duplicateValues" dxfId="0" priority="22797"/>
  </conditionalFormatting>
  <conditionalFormatting sqref="EQI8">
    <cfRule type="duplicateValues" dxfId="0" priority="51525"/>
    <cfRule type="duplicateValues" dxfId="0" priority="80709"/>
  </conditionalFormatting>
  <conditionalFormatting sqref="EQK8">
    <cfRule type="duplicateValues" dxfId="0" priority="22341"/>
  </conditionalFormatting>
  <conditionalFormatting sqref="FAE8">
    <cfRule type="duplicateValues" dxfId="0" priority="51069"/>
    <cfRule type="duplicateValues" dxfId="0" priority="80253"/>
  </conditionalFormatting>
  <conditionalFormatting sqref="FAG8">
    <cfRule type="duplicateValues" dxfId="0" priority="21885"/>
  </conditionalFormatting>
  <conditionalFormatting sqref="FKA8">
    <cfRule type="duplicateValues" dxfId="0" priority="50613"/>
    <cfRule type="duplicateValues" dxfId="0" priority="79797"/>
  </conditionalFormatting>
  <conditionalFormatting sqref="FKC8">
    <cfRule type="duplicateValues" dxfId="0" priority="21429"/>
  </conditionalFormatting>
  <conditionalFormatting sqref="FTW8">
    <cfRule type="duplicateValues" dxfId="0" priority="50157"/>
    <cfRule type="duplicateValues" dxfId="0" priority="79341"/>
  </conditionalFormatting>
  <conditionalFormatting sqref="FTY8">
    <cfRule type="duplicateValues" dxfId="0" priority="20973"/>
  </conditionalFormatting>
  <conditionalFormatting sqref="GDS8">
    <cfRule type="duplicateValues" dxfId="0" priority="49701"/>
    <cfRule type="duplicateValues" dxfId="0" priority="78885"/>
  </conditionalFormatting>
  <conditionalFormatting sqref="GDU8">
    <cfRule type="duplicateValues" dxfId="0" priority="20517"/>
  </conditionalFormatting>
  <conditionalFormatting sqref="GNO8">
    <cfRule type="duplicateValues" dxfId="0" priority="49245"/>
    <cfRule type="duplicateValues" dxfId="0" priority="78429"/>
  </conditionalFormatting>
  <conditionalFormatting sqref="GNQ8">
    <cfRule type="duplicateValues" dxfId="0" priority="20061"/>
  </conditionalFormatting>
  <conditionalFormatting sqref="GXK8">
    <cfRule type="duplicateValues" dxfId="0" priority="48789"/>
    <cfRule type="duplicateValues" dxfId="0" priority="77973"/>
  </conditionalFormatting>
  <conditionalFormatting sqref="GXM8">
    <cfRule type="duplicateValues" dxfId="0" priority="19605"/>
  </conditionalFormatting>
  <conditionalFormatting sqref="HHG8">
    <cfRule type="duplicateValues" dxfId="0" priority="48333"/>
    <cfRule type="duplicateValues" dxfId="0" priority="77517"/>
  </conditionalFormatting>
  <conditionalFormatting sqref="HHI8">
    <cfRule type="duplicateValues" dxfId="0" priority="19149"/>
  </conditionalFormatting>
  <conditionalFormatting sqref="HRC8">
    <cfRule type="duplicateValues" dxfId="0" priority="47877"/>
    <cfRule type="duplicateValues" dxfId="0" priority="77061"/>
  </conditionalFormatting>
  <conditionalFormatting sqref="HRE8">
    <cfRule type="duplicateValues" dxfId="0" priority="18693"/>
  </conditionalFormatting>
  <conditionalFormatting sqref="IAY8">
    <cfRule type="duplicateValues" dxfId="0" priority="47421"/>
    <cfRule type="duplicateValues" dxfId="0" priority="76605"/>
  </conditionalFormatting>
  <conditionalFormatting sqref="IBA8">
    <cfRule type="duplicateValues" dxfId="0" priority="18237"/>
  </conditionalFormatting>
  <conditionalFormatting sqref="IKU8">
    <cfRule type="duplicateValues" dxfId="0" priority="46965"/>
    <cfRule type="duplicateValues" dxfId="0" priority="76149"/>
  </conditionalFormatting>
  <conditionalFormatting sqref="IKW8">
    <cfRule type="duplicateValues" dxfId="0" priority="17781"/>
  </conditionalFormatting>
  <conditionalFormatting sqref="IUQ8">
    <cfRule type="duplicateValues" dxfId="0" priority="46509"/>
    <cfRule type="duplicateValues" dxfId="0" priority="75693"/>
  </conditionalFormatting>
  <conditionalFormatting sqref="IUS8">
    <cfRule type="duplicateValues" dxfId="0" priority="17325"/>
  </conditionalFormatting>
  <conditionalFormatting sqref="JEM8">
    <cfRule type="duplicateValues" dxfId="0" priority="46053"/>
    <cfRule type="duplicateValues" dxfId="0" priority="75237"/>
  </conditionalFormatting>
  <conditionalFormatting sqref="JEO8">
    <cfRule type="duplicateValues" dxfId="0" priority="16869"/>
  </conditionalFormatting>
  <conditionalFormatting sqref="JOI8">
    <cfRule type="duplicateValues" dxfId="0" priority="45597"/>
    <cfRule type="duplicateValues" dxfId="0" priority="74781"/>
  </conditionalFormatting>
  <conditionalFormatting sqref="JOK8">
    <cfRule type="duplicateValues" dxfId="0" priority="16413"/>
  </conditionalFormatting>
  <conditionalFormatting sqref="JYE8">
    <cfRule type="duplicateValues" dxfId="0" priority="45141"/>
    <cfRule type="duplicateValues" dxfId="0" priority="74325"/>
  </conditionalFormatting>
  <conditionalFormatting sqref="JYG8">
    <cfRule type="duplicateValues" dxfId="0" priority="15957"/>
  </conditionalFormatting>
  <conditionalFormatting sqref="KIA8">
    <cfRule type="duplicateValues" dxfId="0" priority="44685"/>
    <cfRule type="duplicateValues" dxfId="0" priority="73869"/>
  </conditionalFormatting>
  <conditionalFormatting sqref="KIC8">
    <cfRule type="duplicateValues" dxfId="0" priority="15501"/>
  </conditionalFormatting>
  <conditionalFormatting sqref="KRW8">
    <cfRule type="duplicateValues" dxfId="0" priority="44229"/>
    <cfRule type="duplicateValues" dxfId="0" priority="73413"/>
  </conditionalFormatting>
  <conditionalFormatting sqref="KRY8">
    <cfRule type="duplicateValues" dxfId="0" priority="15045"/>
  </conditionalFormatting>
  <conditionalFormatting sqref="LBS8">
    <cfRule type="duplicateValues" dxfId="0" priority="43773"/>
    <cfRule type="duplicateValues" dxfId="0" priority="72957"/>
  </conditionalFormatting>
  <conditionalFormatting sqref="LBU8">
    <cfRule type="duplicateValues" dxfId="0" priority="14589"/>
  </conditionalFormatting>
  <conditionalFormatting sqref="LLO8">
    <cfRule type="duplicateValues" dxfId="0" priority="43317"/>
    <cfRule type="duplicateValues" dxfId="0" priority="72501"/>
  </conditionalFormatting>
  <conditionalFormatting sqref="LLQ8">
    <cfRule type="duplicateValues" dxfId="0" priority="14133"/>
  </conditionalFormatting>
  <conditionalFormatting sqref="LVK8">
    <cfRule type="duplicateValues" dxfId="0" priority="42861"/>
    <cfRule type="duplicateValues" dxfId="0" priority="72045"/>
  </conditionalFormatting>
  <conditionalFormatting sqref="LVM8">
    <cfRule type="duplicateValues" dxfId="0" priority="13677"/>
  </conditionalFormatting>
  <conditionalFormatting sqref="MFG8">
    <cfRule type="duplicateValues" dxfId="0" priority="42405"/>
    <cfRule type="duplicateValues" dxfId="0" priority="71589"/>
  </conditionalFormatting>
  <conditionalFormatting sqref="MFI8">
    <cfRule type="duplicateValues" dxfId="0" priority="13221"/>
  </conditionalFormatting>
  <conditionalFormatting sqref="MPC8">
    <cfRule type="duplicateValues" dxfId="0" priority="41949"/>
    <cfRule type="duplicateValues" dxfId="0" priority="71133"/>
  </conditionalFormatting>
  <conditionalFormatting sqref="MPE8">
    <cfRule type="duplicateValues" dxfId="0" priority="12765"/>
  </conditionalFormatting>
  <conditionalFormatting sqref="MYY8">
    <cfRule type="duplicateValues" dxfId="0" priority="41493"/>
    <cfRule type="duplicateValues" dxfId="0" priority="70677"/>
  </conditionalFormatting>
  <conditionalFormatting sqref="MZA8">
    <cfRule type="duplicateValues" dxfId="0" priority="12309"/>
  </conditionalFormatting>
  <conditionalFormatting sqref="NIU8">
    <cfRule type="duplicateValues" dxfId="0" priority="41037"/>
    <cfRule type="duplicateValues" dxfId="0" priority="70221"/>
  </conditionalFormatting>
  <conditionalFormatting sqref="NIW8">
    <cfRule type="duplicateValues" dxfId="0" priority="11853"/>
  </conditionalFormatting>
  <conditionalFormatting sqref="NSQ8">
    <cfRule type="duplicateValues" dxfId="0" priority="40581"/>
    <cfRule type="duplicateValues" dxfId="0" priority="69765"/>
  </conditionalFormatting>
  <conditionalFormatting sqref="NSS8">
    <cfRule type="duplicateValues" dxfId="0" priority="11397"/>
  </conditionalFormatting>
  <conditionalFormatting sqref="OCM8">
    <cfRule type="duplicateValues" dxfId="0" priority="40125"/>
    <cfRule type="duplicateValues" dxfId="0" priority="69309"/>
  </conditionalFormatting>
  <conditionalFormatting sqref="OCO8">
    <cfRule type="duplicateValues" dxfId="0" priority="10941"/>
  </conditionalFormatting>
  <conditionalFormatting sqref="OMI8">
    <cfRule type="duplicateValues" dxfId="0" priority="39669"/>
    <cfRule type="duplicateValues" dxfId="0" priority="68853"/>
  </conditionalFormatting>
  <conditionalFormatting sqref="OMK8">
    <cfRule type="duplicateValues" dxfId="0" priority="10485"/>
  </conditionalFormatting>
  <conditionalFormatting sqref="OWE8">
    <cfRule type="duplicateValues" dxfId="0" priority="39213"/>
    <cfRule type="duplicateValues" dxfId="0" priority="68397"/>
  </conditionalFormatting>
  <conditionalFormatting sqref="OWG8">
    <cfRule type="duplicateValues" dxfId="0" priority="10029"/>
  </conditionalFormatting>
  <conditionalFormatting sqref="PGA8">
    <cfRule type="duplicateValues" dxfId="0" priority="38757"/>
    <cfRule type="duplicateValues" dxfId="0" priority="67941"/>
  </conditionalFormatting>
  <conditionalFormatting sqref="PGC8">
    <cfRule type="duplicateValues" dxfId="0" priority="9573"/>
  </conditionalFormatting>
  <conditionalFormatting sqref="PPW8">
    <cfRule type="duplicateValues" dxfId="0" priority="38301"/>
    <cfRule type="duplicateValues" dxfId="0" priority="67485"/>
  </conditionalFormatting>
  <conditionalFormatting sqref="PPY8">
    <cfRule type="duplicateValues" dxfId="0" priority="9117"/>
  </conditionalFormatting>
  <conditionalFormatting sqref="PZS8">
    <cfRule type="duplicateValues" dxfId="0" priority="37845"/>
    <cfRule type="duplicateValues" dxfId="0" priority="67029"/>
  </conditionalFormatting>
  <conditionalFormatting sqref="PZU8">
    <cfRule type="duplicateValues" dxfId="0" priority="8661"/>
  </conditionalFormatting>
  <conditionalFormatting sqref="QJO8">
    <cfRule type="duplicateValues" dxfId="0" priority="37389"/>
    <cfRule type="duplicateValues" dxfId="0" priority="66573"/>
  </conditionalFormatting>
  <conditionalFormatting sqref="QJQ8">
    <cfRule type="duplicateValues" dxfId="0" priority="8205"/>
  </conditionalFormatting>
  <conditionalFormatting sqref="QTK8">
    <cfRule type="duplicateValues" dxfId="0" priority="36933"/>
    <cfRule type="duplicateValues" dxfId="0" priority="66117"/>
  </conditionalFormatting>
  <conditionalFormatting sqref="QTM8">
    <cfRule type="duplicateValues" dxfId="0" priority="7749"/>
  </conditionalFormatting>
  <conditionalFormatting sqref="RDG8">
    <cfRule type="duplicateValues" dxfId="0" priority="36477"/>
    <cfRule type="duplicateValues" dxfId="0" priority="65661"/>
  </conditionalFormatting>
  <conditionalFormatting sqref="RDI8">
    <cfRule type="duplicateValues" dxfId="0" priority="7293"/>
  </conditionalFormatting>
  <conditionalFormatting sqref="RNC8">
    <cfRule type="duplicateValues" dxfId="0" priority="36021"/>
    <cfRule type="duplicateValues" dxfId="0" priority="65205"/>
  </conditionalFormatting>
  <conditionalFormatting sqref="RNE8">
    <cfRule type="duplicateValues" dxfId="0" priority="6837"/>
  </conditionalFormatting>
  <conditionalFormatting sqref="RWY8">
    <cfRule type="duplicateValues" dxfId="0" priority="35565"/>
    <cfRule type="duplicateValues" dxfId="0" priority="64749"/>
  </conditionalFormatting>
  <conditionalFormatting sqref="RXA8">
    <cfRule type="duplicateValues" dxfId="0" priority="6381"/>
  </conditionalFormatting>
  <conditionalFormatting sqref="SGU8">
    <cfRule type="duplicateValues" dxfId="0" priority="35109"/>
    <cfRule type="duplicateValues" dxfId="0" priority="64293"/>
  </conditionalFormatting>
  <conditionalFormatting sqref="SGW8">
    <cfRule type="duplicateValues" dxfId="0" priority="5925"/>
  </conditionalFormatting>
  <conditionalFormatting sqref="SQQ8">
    <cfRule type="duplicateValues" dxfId="0" priority="34653"/>
    <cfRule type="duplicateValues" dxfId="0" priority="63837"/>
  </conditionalFormatting>
  <conditionalFormatting sqref="SQS8">
    <cfRule type="duplicateValues" dxfId="0" priority="5469"/>
  </conditionalFormatting>
  <conditionalFormatting sqref="TAM8">
    <cfRule type="duplicateValues" dxfId="0" priority="34197"/>
    <cfRule type="duplicateValues" dxfId="0" priority="63381"/>
  </conditionalFormatting>
  <conditionalFormatting sqref="TAO8">
    <cfRule type="duplicateValues" dxfId="0" priority="5013"/>
  </conditionalFormatting>
  <conditionalFormatting sqref="TKI8">
    <cfRule type="duplicateValues" dxfId="0" priority="33741"/>
    <cfRule type="duplicateValues" dxfId="0" priority="62925"/>
  </conditionalFormatting>
  <conditionalFormatting sqref="TKK8">
    <cfRule type="duplicateValues" dxfId="0" priority="4557"/>
  </conditionalFormatting>
  <conditionalFormatting sqref="TUE8">
    <cfRule type="duplicateValues" dxfId="0" priority="33285"/>
    <cfRule type="duplicateValues" dxfId="0" priority="62469"/>
  </conditionalFormatting>
  <conditionalFormatting sqref="TUG8">
    <cfRule type="duplicateValues" dxfId="0" priority="4101"/>
  </conditionalFormatting>
  <conditionalFormatting sqref="UEA8">
    <cfRule type="duplicateValues" dxfId="0" priority="32829"/>
    <cfRule type="duplicateValues" dxfId="0" priority="62013"/>
  </conditionalFormatting>
  <conditionalFormatting sqref="UEC8">
    <cfRule type="duplicateValues" dxfId="0" priority="3645"/>
  </conditionalFormatting>
  <conditionalFormatting sqref="UNW8">
    <cfRule type="duplicateValues" dxfId="0" priority="32373"/>
    <cfRule type="duplicateValues" dxfId="0" priority="61557"/>
  </conditionalFormatting>
  <conditionalFormatting sqref="UNY8">
    <cfRule type="duplicateValues" dxfId="0" priority="3189"/>
  </conditionalFormatting>
  <conditionalFormatting sqref="UXS8">
    <cfRule type="duplicateValues" dxfId="0" priority="31917"/>
    <cfRule type="duplicateValues" dxfId="0" priority="61101"/>
  </conditionalFormatting>
  <conditionalFormatting sqref="UXU8">
    <cfRule type="duplicateValues" dxfId="0" priority="2733"/>
  </conditionalFormatting>
  <conditionalFormatting sqref="VHO8">
    <cfRule type="duplicateValues" dxfId="0" priority="31461"/>
    <cfRule type="duplicateValues" dxfId="0" priority="60645"/>
  </conditionalFormatting>
  <conditionalFormatting sqref="VHQ8">
    <cfRule type="duplicateValues" dxfId="0" priority="2277"/>
  </conditionalFormatting>
  <conditionalFormatting sqref="VRK8">
    <cfRule type="duplicateValues" dxfId="0" priority="31005"/>
    <cfRule type="duplicateValues" dxfId="0" priority="60189"/>
  </conditionalFormatting>
  <conditionalFormatting sqref="VRM8">
    <cfRule type="duplicateValues" dxfId="0" priority="1821"/>
  </conditionalFormatting>
  <conditionalFormatting sqref="WBG8">
    <cfRule type="duplicateValues" dxfId="0" priority="30549"/>
    <cfRule type="duplicateValues" dxfId="0" priority="59733"/>
  </conditionalFormatting>
  <conditionalFormatting sqref="WBI8">
    <cfRule type="duplicateValues" dxfId="0" priority="1365"/>
  </conditionalFormatting>
  <conditionalFormatting sqref="WLC8">
    <cfRule type="duplicateValues" dxfId="0" priority="30093"/>
    <cfRule type="duplicateValues" dxfId="0" priority="59277"/>
  </conditionalFormatting>
  <conditionalFormatting sqref="WLE8">
    <cfRule type="duplicateValues" dxfId="0" priority="909"/>
  </conditionalFormatting>
  <conditionalFormatting sqref="WUY8">
    <cfRule type="duplicateValues" dxfId="0" priority="29637"/>
    <cfRule type="duplicateValues" dxfId="0" priority="58821"/>
  </conditionalFormatting>
  <conditionalFormatting sqref="WVA8">
    <cfRule type="duplicateValues" dxfId="0" priority="453"/>
  </conditionalFormatting>
  <conditionalFormatting sqref="B9">
    <cfRule type="duplicateValues" dxfId="0" priority="58364"/>
    <cfRule type="duplicateValues" dxfId="0" priority="87548"/>
  </conditionalFormatting>
  <conditionalFormatting sqref="IM9">
    <cfRule type="duplicateValues" dxfId="0" priority="57908"/>
    <cfRule type="duplicateValues" dxfId="0" priority="87092"/>
  </conditionalFormatting>
  <conditionalFormatting sqref="IO9">
    <cfRule type="duplicateValues" dxfId="0" priority="28724"/>
  </conditionalFormatting>
  <conditionalFormatting sqref="SI9">
    <cfRule type="duplicateValues" dxfId="0" priority="57452"/>
    <cfRule type="duplicateValues" dxfId="0" priority="86636"/>
  </conditionalFormatting>
  <conditionalFormatting sqref="SK9">
    <cfRule type="duplicateValues" dxfId="0" priority="28268"/>
  </conditionalFormatting>
  <conditionalFormatting sqref="ACE9">
    <cfRule type="duplicateValues" dxfId="0" priority="56996"/>
    <cfRule type="duplicateValues" dxfId="0" priority="86180"/>
  </conditionalFormatting>
  <conditionalFormatting sqref="ACG9">
    <cfRule type="duplicateValues" dxfId="0" priority="27812"/>
  </conditionalFormatting>
  <conditionalFormatting sqref="AMA9">
    <cfRule type="duplicateValues" dxfId="0" priority="56540"/>
    <cfRule type="duplicateValues" dxfId="0" priority="85724"/>
  </conditionalFormatting>
  <conditionalFormatting sqref="AMC9">
    <cfRule type="duplicateValues" dxfId="0" priority="27356"/>
  </conditionalFormatting>
  <conditionalFormatting sqref="AVW9">
    <cfRule type="duplicateValues" dxfId="0" priority="56084"/>
    <cfRule type="duplicateValues" dxfId="0" priority="85268"/>
  </conditionalFormatting>
  <conditionalFormatting sqref="AVY9">
    <cfRule type="duplicateValues" dxfId="0" priority="26900"/>
  </conditionalFormatting>
  <conditionalFormatting sqref="BFS9">
    <cfRule type="duplicateValues" dxfId="0" priority="55628"/>
    <cfRule type="duplicateValues" dxfId="0" priority="84812"/>
  </conditionalFormatting>
  <conditionalFormatting sqref="BFU9">
    <cfRule type="duplicateValues" dxfId="0" priority="26444"/>
  </conditionalFormatting>
  <conditionalFormatting sqref="BPO9">
    <cfRule type="duplicateValues" dxfId="0" priority="55172"/>
    <cfRule type="duplicateValues" dxfId="0" priority="84356"/>
  </conditionalFormatting>
  <conditionalFormatting sqref="BPQ9">
    <cfRule type="duplicateValues" dxfId="0" priority="25988"/>
  </conditionalFormatting>
  <conditionalFormatting sqref="BZK9">
    <cfRule type="duplicateValues" dxfId="0" priority="54716"/>
    <cfRule type="duplicateValues" dxfId="0" priority="83900"/>
  </conditionalFormatting>
  <conditionalFormatting sqref="BZM9">
    <cfRule type="duplicateValues" dxfId="0" priority="25532"/>
  </conditionalFormatting>
  <conditionalFormatting sqref="CJG9">
    <cfRule type="duplicateValues" dxfId="0" priority="54260"/>
    <cfRule type="duplicateValues" dxfId="0" priority="83444"/>
  </conditionalFormatting>
  <conditionalFormatting sqref="CJI9">
    <cfRule type="duplicateValues" dxfId="0" priority="25076"/>
  </conditionalFormatting>
  <conditionalFormatting sqref="CTC9">
    <cfRule type="duplicateValues" dxfId="0" priority="53804"/>
    <cfRule type="duplicateValues" dxfId="0" priority="82988"/>
  </conditionalFormatting>
  <conditionalFormatting sqref="CTE9">
    <cfRule type="duplicateValues" dxfId="0" priority="24620"/>
  </conditionalFormatting>
  <conditionalFormatting sqref="DCY9">
    <cfRule type="duplicateValues" dxfId="0" priority="53348"/>
    <cfRule type="duplicateValues" dxfId="0" priority="82532"/>
  </conditionalFormatting>
  <conditionalFormatting sqref="DDA9">
    <cfRule type="duplicateValues" dxfId="0" priority="24164"/>
  </conditionalFormatting>
  <conditionalFormatting sqref="DMU9">
    <cfRule type="duplicateValues" dxfId="0" priority="52892"/>
    <cfRule type="duplicateValues" dxfId="0" priority="82076"/>
  </conditionalFormatting>
  <conditionalFormatting sqref="DMW9">
    <cfRule type="duplicateValues" dxfId="0" priority="23708"/>
  </conditionalFormatting>
  <conditionalFormatting sqref="DWQ9">
    <cfRule type="duplicateValues" dxfId="0" priority="52436"/>
    <cfRule type="duplicateValues" dxfId="0" priority="81620"/>
  </conditionalFormatting>
  <conditionalFormatting sqref="DWS9">
    <cfRule type="duplicateValues" dxfId="0" priority="23252"/>
  </conditionalFormatting>
  <conditionalFormatting sqref="EGM9">
    <cfRule type="duplicateValues" dxfId="0" priority="51980"/>
    <cfRule type="duplicateValues" dxfId="0" priority="81164"/>
  </conditionalFormatting>
  <conditionalFormatting sqref="EGO9">
    <cfRule type="duplicateValues" dxfId="0" priority="22796"/>
  </conditionalFormatting>
  <conditionalFormatting sqref="EQI9">
    <cfRule type="duplicateValues" dxfId="0" priority="51524"/>
    <cfRule type="duplicateValues" dxfId="0" priority="80708"/>
  </conditionalFormatting>
  <conditionalFormatting sqref="EQK9">
    <cfRule type="duplicateValues" dxfId="0" priority="22340"/>
  </conditionalFormatting>
  <conditionalFormatting sqref="FAE9">
    <cfRule type="duplicateValues" dxfId="0" priority="51068"/>
    <cfRule type="duplicateValues" dxfId="0" priority="80252"/>
  </conditionalFormatting>
  <conditionalFormatting sqref="FAG9">
    <cfRule type="duplicateValues" dxfId="0" priority="21884"/>
  </conditionalFormatting>
  <conditionalFormatting sqref="FKA9">
    <cfRule type="duplicateValues" dxfId="0" priority="50612"/>
    <cfRule type="duplicateValues" dxfId="0" priority="79796"/>
  </conditionalFormatting>
  <conditionalFormatting sqref="FKC9">
    <cfRule type="duplicateValues" dxfId="0" priority="21428"/>
  </conditionalFormatting>
  <conditionalFormatting sqref="FTW9">
    <cfRule type="duplicateValues" dxfId="0" priority="50156"/>
    <cfRule type="duplicateValues" dxfId="0" priority="79340"/>
  </conditionalFormatting>
  <conditionalFormatting sqref="FTY9">
    <cfRule type="duplicateValues" dxfId="0" priority="20972"/>
  </conditionalFormatting>
  <conditionalFormatting sqref="GDS9">
    <cfRule type="duplicateValues" dxfId="0" priority="49700"/>
    <cfRule type="duplicateValues" dxfId="0" priority="78884"/>
  </conditionalFormatting>
  <conditionalFormatting sqref="GDU9">
    <cfRule type="duplicateValues" dxfId="0" priority="20516"/>
  </conditionalFormatting>
  <conditionalFormatting sqref="GNO9">
    <cfRule type="duplicateValues" dxfId="0" priority="49244"/>
    <cfRule type="duplicateValues" dxfId="0" priority="78428"/>
  </conditionalFormatting>
  <conditionalFormatting sqref="GNQ9">
    <cfRule type="duplicateValues" dxfId="0" priority="20060"/>
  </conditionalFormatting>
  <conditionalFormatting sqref="GXK9">
    <cfRule type="duplicateValues" dxfId="0" priority="48788"/>
    <cfRule type="duplicateValues" dxfId="0" priority="77972"/>
  </conditionalFormatting>
  <conditionalFormatting sqref="GXM9">
    <cfRule type="duplicateValues" dxfId="0" priority="19604"/>
  </conditionalFormatting>
  <conditionalFormatting sqref="HHG9">
    <cfRule type="duplicateValues" dxfId="0" priority="48332"/>
    <cfRule type="duplicateValues" dxfId="0" priority="77516"/>
  </conditionalFormatting>
  <conditionalFormatting sqref="HHI9">
    <cfRule type="duplicateValues" dxfId="0" priority="19148"/>
  </conditionalFormatting>
  <conditionalFormatting sqref="HRC9">
    <cfRule type="duplicateValues" dxfId="0" priority="47876"/>
    <cfRule type="duplicateValues" dxfId="0" priority="77060"/>
  </conditionalFormatting>
  <conditionalFormatting sqref="HRE9">
    <cfRule type="duplicateValues" dxfId="0" priority="18692"/>
  </conditionalFormatting>
  <conditionalFormatting sqref="IAY9">
    <cfRule type="duplicateValues" dxfId="0" priority="47420"/>
    <cfRule type="duplicateValues" dxfId="0" priority="76604"/>
  </conditionalFormatting>
  <conditionalFormatting sqref="IBA9">
    <cfRule type="duplicateValues" dxfId="0" priority="18236"/>
  </conditionalFormatting>
  <conditionalFormatting sqref="IKU9">
    <cfRule type="duplicateValues" dxfId="0" priority="46964"/>
    <cfRule type="duplicateValues" dxfId="0" priority="76148"/>
  </conditionalFormatting>
  <conditionalFormatting sqref="IKW9">
    <cfRule type="duplicateValues" dxfId="0" priority="17780"/>
  </conditionalFormatting>
  <conditionalFormatting sqref="IUQ9">
    <cfRule type="duplicateValues" dxfId="0" priority="46508"/>
    <cfRule type="duplicateValues" dxfId="0" priority="75692"/>
  </conditionalFormatting>
  <conditionalFormatting sqref="IUS9">
    <cfRule type="duplicateValues" dxfId="0" priority="17324"/>
  </conditionalFormatting>
  <conditionalFormatting sqref="JEM9">
    <cfRule type="duplicateValues" dxfId="0" priority="46052"/>
    <cfRule type="duplicateValues" dxfId="0" priority="75236"/>
  </conditionalFormatting>
  <conditionalFormatting sqref="JEO9">
    <cfRule type="duplicateValues" dxfId="0" priority="16868"/>
  </conditionalFormatting>
  <conditionalFormatting sqref="JOI9">
    <cfRule type="duplicateValues" dxfId="0" priority="45596"/>
    <cfRule type="duplicateValues" dxfId="0" priority="74780"/>
  </conditionalFormatting>
  <conditionalFormatting sqref="JOK9">
    <cfRule type="duplicateValues" dxfId="0" priority="16412"/>
  </conditionalFormatting>
  <conditionalFormatting sqref="JYE9">
    <cfRule type="duplicateValues" dxfId="0" priority="45140"/>
    <cfRule type="duplicateValues" dxfId="0" priority="74324"/>
  </conditionalFormatting>
  <conditionalFormatting sqref="JYG9">
    <cfRule type="duplicateValues" dxfId="0" priority="15956"/>
  </conditionalFormatting>
  <conditionalFormatting sqref="KIA9">
    <cfRule type="duplicateValues" dxfId="0" priority="44684"/>
    <cfRule type="duplicateValues" dxfId="0" priority="73868"/>
  </conditionalFormatting>
  <conditionalFormatting sqref="KIC9">
    <cfRule type="duplicateValues" dxfId="0" priority="15500"/>
  </conditionalFormatting>
  <conditionalFormatting sqref="KRW9">
    <cfRule type="duplicateValues" dxfId="0" priority="44228"/>
    <cfRule type="duplicateValues" dxfId="0" priority="73412"/>
  </conditionalFormatting>
  <conditionalFormatting sqref="KRY9">
    <cfRule type="duplicateValues" dxfId="0" priority="15044"/>
  </conditionalFormatting>
  <conditionalFormatting sqref="LBS9">
    <cfRule type="duplicateValues" dxfId="0" priority="43772"/>
    <cfRule type="duplicateValues" dxfId="0" priority="72956"/>
  </conditionalFormatting>
  <conditionalFormatting sqref="LBU9">
    <cfRule type="duplicateValues" dxfId="0" priority="14588"/>
  </conditionalFormatting>
  <conditionalFormatting sqref="LLO9">
    <cfRule type="duplicateValues" dxfId="0" priority="43316"/>
    <cfRule type="duplicateValues" dxfId="0" priority="72500"/>
  </conditionalFormatting>
  <conditionalFormatting sqref="LLQ9">
    <cfRule type="duplicateValues" dxfId="0" priority="14132"/>
  </conditionalFormatting>
  <conditionalFormatting sqref="LVK9">
    <cfRule type="duplicateValues" dxfId="0" priority="42860"/>
    <cfRule type="duplicateValues" dxfId="0" priority="72044"/>
  </conditionalFormatting>
  <conditionalFormatting sqref="LVM9">
    <cfRule type="duplicateValues" dxfId="0" priority="13676"/>
  </conditionalFormatting>
  <conditionalFormatting sqref="MFG9">
    <cfRule type="duplicateValues" dxfId="0" priority="42404"/>
    <cfRule type="duplicateValues" dxfId="0" priority="71588"/>
  </conditionalFormatting>
  <conditionalFormatting sqref="MFI9">
    <cfRule type="duplicateValues" dxfId="0" priority="13220"/>
  </conditionalFormatting>
  <conditionalFormatting sqref="MPC9">
    <cfRule type="duplicateValues" dxfId="0" priority="41948"/>
    <cfRule type="duplicateValues" dxfId="0" priority="71132"/>
  </conditionalFormatting>
  <conditionalFormatting sqref="MPE9">
    <cfRule type="duplicateValues" dxfId="0" priority="12764"/>
  </conditionalFormatting>
  <conditionalFormatting sqref="MYY9">
    <cfRule type="duplicateValues" dxfId="0" priority="41492"/>
    <cfRule type="duplicateValues" dxfId="0" priority="70676"/>
  </conditionalFormatting>
  <conditionalFormatting sqref="MZA9">
    <cfRule type="duplicateValues" dxfId="0" priority="12308"/>
  </conditionalFormatting>
  <conditionalFormatting sqref="NIU9">
    <cfRule type="duplicateValues" dxfId="0" priority="41036"/>
    <cfRule type="duplicateValues" dxfId="0" priority="70220"/>
  </conditionalFormatting>
  <conditionalFormatting sqref="NIW9">
    <cfRule type="duplicateValues" dxfId="0" priority="11852"/>
  </conditionalFormatting>
  <conditionalFormatting sqref="NSQ9">
    <cfRule type="duplicateValues" dxfId="0" priority="40580"/>
    <cfRule type="duplicateValues" dxfId="0" priority="69764"/>
  </conditionalFormatting>
  <conditionalFormatting sqref="NSS9">
    <cfRule type="duplicateValues" dxfId="0" priority="11396"/>
  </conditionalFormatting>
  <conditionalFormatting sqref="OCM9">
    <cfRule type="duplicateValues" dxfId="0" priority="40124"/>
    <cfRule type="duplicateValues" dxfId="0" priority="69308"/>
  </conditionalFormatting>
  <conditionalFormatting sqref="OCO9">
    <cfRule type="duplicateValues" dxfId="0" priority="10940"/>
  </conditionalFormatting>
  <conditionalFormatting sqref="OMI9">
    <cfRule type="duplicateValues" dxfId="0" priority="39668"/>
    <cfRule type="duplicateValues" dxfId="0" priority="68852"/>
  </conditionalFormatting>
  <conditionalFormatting sqref="OMK9">
    <cfRule type="duplicateValues" dxfId="0" priority="10484"/>
  </conditionalFormatting>
  <conditionalFormatting sqref="OWE9">
    <cfRule type="duplicateValues" dxfId="0" priority="39212"/>
    <cfRule type="duplicateValues" dxfId="0" priority="68396"/>
  </conditionalFormatting>
  <conditionalFormatting sqref="OWG9">
    <cfRule type="duplicateValues" dxfId="0" priority="10028"/>
  </conditionalFormatting>
  <conditionalFormatting sqref="PGA9">
    <cfRule type="duplicateValues" dxfId="0" priority="38756"/>
    <cfRule type="duplicateValues" dxfId="0" priority="67940"/>
  </conditionalFormatting>
  <conditionalFormatting sqref="PGC9">
    <cfRule type="duplicateValues" dxfId="0" priority="9572"/>
  </conditionalFormatting>
  <conditionalFormatting sqref="PPW9">
    <cfRule type="duplicateValues" dxfId="0" priority="38300"/>
    <cfRule type="duplicateValues" dxfId="0" priority="67484"/>
  </conditionalFormatting>
  <conditionalFormatting sqref="PPY9">
    <cfRule type="duplicateValues" dxfId="0" priority="9116"/>
  </conditionalFormatting>
  <conditionalFormatting sqref="PZS9">
    <cfRule type="duplicateValues" dxfId="0" priority="37844"/>
    <cfRule type="duplicateValues" dxfId="0" priority="67028"/>
  </conditionalFormatting>
  <conditionalFormatting sqref="PZU9">
    <cfRule type="duplicateValues" dxfId="0" priority="8660"/>
  </conditionalFormatting>
  <conditionalFormatting sqref="QJO9">
    <cfRule type="duplicateValues" dxfId="0" priority="37388"/>
    <cfRule type="duplicateValues" dxfId="0" priority="66572"/>
  </conditionalFormatting>
  <conditionalFormatting sqref="QJQ9">
    <cfRule type="duplicateValues" dxfId="0" priority="8204"/>
  </conditionalFormatting>
  <conditionalFormatting sqref="QTK9">
    <cfRule type="duplicateValues" dxfId="0" priority="36932"/>
    <cfRule type="duplicateValues" dxfId="0" priority="66116"/>
  </conditionalFormatting>
  <conditionalFormatting sqref="QTM9">
    <cfRule type="duplicateValues" dxfId="0" priority="7748"/>
  </conditionalFormatting>
  <conditionalFormatting sqref="RDG9">
    <cfRule type="duplicateValues" dxfId="0" priority="36476"/>
    <cfRule type="duplicateValues" dxfId="0" priority="65660"/>
  </conditionalFormatting>
  <conditionalFormatting sqref="RDI9">
    <cfRule type="duplicateValues" dxfId="0" priority="7292"/>
  </conditionalFormatting>
  <conditionalFormatting sqref="RNC9">
    <cfRule type="duplicateValues" dxfId="0" priority="36020"/>
    <cfRule type="duplicateValues" dxfId="0" priority="65204"/>
  </conditionalFormatting>
  <conditionalFormatting sqref="RNE9">
    <cfRule type="duplicateValues" dxfId="0" priority="6836"/>
  </conditionalFormatting>
  <conditionalFormatting sqref="RWY9">
    <cfRule type="duplicateValues" dxfId="0" priority="35564"/>
    <cfRule type="duplicateValues" dxfId="0" priority="64748"/>
  </conditionalFormatting>
  <conditionalFormatting sqref="RXA9">
    <cfRule type="duplicateValues" dxfId="0" priority="6380"/>
  </conditionalFormatting>
  <conditionalFormatting sqref="SGU9">
    <cfRule type="duplicateValues" dxfId="0" priority="35108"/>
    <cfRule type="duplicateValues" dxfId="0" priority="64292"/>
  </conditionalFormatting>
  <conditionalFormatting sqref="SGW9">
    <cfRule type="duplicateValues" dxfId="0" priority="5924"/>
  </conditionalFormatting>
  <conditionalFormatting sqref="SQQ9">
    <cfRule type="duplicateValues" dxfId="0" priority="34652"/>
    <cfRule type="duplicateValues" dxfId="0" priority="63836"/>
  </conditionalFormatting>
  <conditionalFormatting sqref="SQS9">
    <cfRule type="duplicateValues" dxfId="0" priority="5468"/>
  </conditionalFormatting>
  <conditionalFormatting sqref="TAM9">
    <cfRule type="duplicateValues" dxfId="0" priority="34196"/>
    <cfRule type="duplicateValues" dxfId="0" priority="63380"/>
  </conditionalFormatting>
  <conditionalFormatting sqref="TAO9">
    <cfRule type="duplicateValues" dxfId="0" priority="5012"/>
  </conditionalFormatting>
  <conditionalFormatting sqref="TKI9">
    <cfRule type="duplicateValues" dxfId="0" priority="33740"/>
    <cfRule type="duplicateValues" dxfId="0" priority="62924"/>
  </conditionalFormatting>
  <conditionalFormatting sqref="TKK9">
    <cfRule type="duplicateValues" dxfId="0" priority="4556"/>
  </conditionalFormatting>
  <conditionalFormatting sqref="TUE9">
    <cfRule type="duplicateValues" dxfId="0" priority="33284"/>
    <cfRule type="duplicateValues" dxfId="0" priority="62468"/>
  </conditionalFormatting>
  <conditionalFormatting sqref="TUG9">
    <cfRule type="duplicateValues" dxfId="0" priority="4100"/>
  </conditionalFormatting>
  <conditionalFormatting sqref="UEA9">
    <cfRule type="duplicateValues" dxfId="0" priority="32828"/>
    <cfRule type="duplicateValues" dxfId="0" priority="62012"/>
  </conditionalFormatting>
  <conditionalFormatting sqref="UEC9">
    <cfRule type="duplicateValues" dxfId="0" priority="3644"/>
  </conditionalFormatting>
  <conditionalFormatting sqref="UNW9">
    <cfRule type="duplicateValues" dxfId="0" priority="32372"/>
    <cfRule type="duplicateValues" dxfId="0" priority="61556"/>
  </conditionalFormatting>
  <conditionalFormatting sqref="UNY9">
    <cfRule type="duplicateValues" dxfId="0" priority="3188"/>
  </conditionalFormatting>
  <conditionalFormatting sqref="UXS9">
    <cfRule type="duplicateValues" dxfId="0" priority="31916"/>
    <cfRule type="duplicateValues" dxfId="0" priority="61100"/>
  </conditionalFormatting>
  <conditionalFormatting sqref="UXU9">
    <cfRule type="duplicateValues" dxfId="0" priority="2732"/>
  </conditionalFormatting>
  <conditionalFormatting sqref="VHO9">
    <cfRule type="duplicateValues" dxfId="0" priority="31460"/>
    <cfRule type="duplicateValues" dxfId="0" priority="60644"/>
  </conditionalFormatting>
  <conditionalFormatting sqref="VHQ9">
    <cfRule type="duplicateValues" dxfId="0" priority="2276"/>
  </conditionalFormatting>
  <conditionalFormatting sqref="VRK9">
    <cfRule type="duplicateValues" dxfId="0" priority="31004"/>
    <cfRule type="duplicateValues" dxfId="0" priority="60188"/>
  </conditionalFormatting>
  <conditionalFormatting sqref="VRM9">
    <cfRule type="duplicateValues" dxfId="0" priority="1820"/>
  </conditionalFormatting>
  <conditionalFormatting sqref="WBG9">
    <cfRule type="duplicateValues" dxfId="0" priority="30548"/>
    <cfRule type="duplicateValues" dxfId="0" priority="59732"/>
  </conditionalFormatting>
  <conditionalFormatting sqref="WBI9">
    <cfRule type="duplicateValues" dxfId="0" priority="1364"/>
  </conditionalFormatting>
  <conditionalFormatting sqref="WLC9">
    <cfRule type="duplicateValues" dxfId="0" priority="30092"/>
    <cfRule type="duplicateValues" dxfId="0" priority="59276"/>
  </conditionalFormatting>
  <conditionalFormatting sqref="WLE9">
    <cfRule type="duplicateValues" dxfId="0" priority="908"/>
  </conditionalFormatting>
  <conditionalFormatting sqref="WUY9">
    <cfRule type="duplicateValues" dxfId="0" priority="29636"/>
    <cfRule type="duplicateValues" dxfId="0" priority="58820"/>
  </conditionalFormatting>
  <conditionalFormatting sqref="WVA9">
    <cfRule type="duplicateValues" dxfId="0" priority="452"/>
  </conditionalFormatting>
  <conditionalFormatting sqref="B10">
    <cfRule type="duplicateValues" dxfId="0" priority="58363"/>
    <cfRule type="duplicateValues" dxfId="0" priority="87547"/>
  </conditionalFormatting>
  <conditionalFormatting sqref="IM10">
    <cfRule type="duplicateValues" dxfId="0" priority="57907"/>
    <cfRule type="duplicateValues" dxfId="0" priority="87091"/>
  </conditionalFormatting>
  <conditionalFormatting sqref="IO10">
    <cfRule type="duplicateValues" dxfId="0" priority="28723"/>
  </conditionalFormatting>
  <conditionalFormatting sqref="SI10">
    <cfRule type="duplicateValues" dxfId="0" priority="57451"/>
    <cfRule type="duplicateValues" dxfId="0" priority="86635"/>
  </conditionalFormatting>
  <conditionalFormatting sqref="SK10">
    <cfRule type="duplicateValues" dxfId="0" priority="28267"/>
  </conditionalFormatting>
  <conditionalFormatting sqref="ACE10">
    <cfRule type="duplicateValues" dxfId="0" priority="56995"/>
    <cfRule type="duplicateValues" dxfId="0" priority="86179"/>
  </conditionalFormatting>
  <conditionalFormatting sqref="ACG10">
    <cfRule type="duplicateValues" dxfId="0" priority="27811"/>
  </conditionalFormatting>
  <conditionalFormatting sqref="AMA10">
    <cfRule type="duplicateValues" dxfId="0" priority="56539"/>
    <cfRule type="duplicateValues" dxfId="0" priority="85723"/>
  </conditionalFormatting>
  <conditionalFormatting sqref="AMC10">
    <cfRule type="duplicateValues" dxfId="0" priority="27355"/>
  </conditionalFormatting>
  <conditionalFormatting sqref="AVW10">
    <cfRule type="duplicateValues" dxfId="0" priority="56083"/>
    <cfRule type="duplicateValues" dxfId="0" priority="85267"/>
  </conditionalFormatting>
  <conditionalFormatting sqref="AVY10">
    <cfRule type="duplicateValues" dxfId="0" priority="26899"/>
  </conditionalFormatting>
  <conditionalFormatting sqref="BFS10">
    <cfRule type="duplicateValues" dxfId="0" priority="55627"/>
    <cfRule type="duplicateValues" dxfId="0" priority="84811"/>
  </conditionalFormatting>
  <conditionalFormatting sqref="BFU10">
    <cfRule type="duplicateValues" dxfId="0" priority="26443"/>
  </conditionalFormatting>
  <conditionalFormatting sqref="BPO10">
    <cfRule type="duplicateValues" dxfId="0" priority="55171"/>
    <cfRule type="duplicateValues" dxfId="0" priority="84355"/>
  </conditionalFormatting>
  <conditionalFormatting sqref="BPQ10">
    <cfRule type="duplicateValues" dxfId="0" priority="25987"/>
  </conditionalFormatting>
  <conditionalFormatting sqref="BZK10">
    <cfRule type="duplicateValues" dxfId="0" priority="54715"/>
    <cfRule type="duplicateValues" dxfId="0" priority="83899"/>
  </conditionalFormatting>
  <conditionalFormatting sqref="BZM10">
    <cfRule type="duplicateValues" dxfId="0" priority="25531"/>
  </conditionalFormatting>
  <conditionalFormatting sqref="CJG10">
    <cfRule type="duplicateValues" dxfId="0" priority="54259"/>
    <cfRule type="duplicateValues" dxfId="0" priority="83443"/>
  </conditionalFormatting>
  <conditionalFormatting sqref="CJI10">
    <cfRule type="duplicateValues" dxfId="0" priority="25075"/>
  </conditionalFormatting>
  <conditionalFormatting sqref="CTC10">
    <cfRule type="duplicateValues" dxfId="0" priority="53803"/>
    <cfRule type="duplicateValues" dxfId="0" priority="82987"/>
  </conditionalFormatting>
  <conditionalFormatting sqref="CTE10">
    <cfRule type="duplicateValues" dxfId="0" priority="24619"/>
  </conditionalFormatting>
  <conditionalFormatting sqref="DCY10">
    <cfRule type="duplicateValues" dxfId="0" priority="53347"/>
    <cfRule type="duplicateValues" dxfId="0" priority="82531"/>
  </conditionalFormatting>
  <conditionalFormatting sqref="DDA10">
    <cfRule type="duplicateValues" dxfId="0" priority="24163"/>
  </conditionalFormatting>
  <conditionalFormatting sqref="DMU10">
    <cfRule type="duplicateValues" dxfId="0" priority="52891"/>
    <cfRule type="duplicateValues" dxfId="0" priority="82075"/>
  </conditionalFormatting>
  <conditionalFormatting sqref="DMW10">
    <cfRule type="duplicateValues" dxfId="0" priority="23707"/>
  </conditionalFormatting>
  <conditionalFormatting sqref="DWQ10">
    <cfRule type="duplicateValues" dxfId="0" priority="52435"/>
    <cfRule type="duplicateValues" dxfId="0" priority="81619"/>
  </conditionalFormatting>
  <conditionalFormatting sqref="DWS10">
    <cfRule type="duplicateValues" dxfId="0" priority="23251"/>
  </conditionalFormatting>
  <conditionalFormatting sqref="EGM10">
    <cfRule type="duplicateValues" dxfId="0" priority="51979"/>
    <cfRule type="duplicateValues" dxfId="0" priority="81163"/>
  </conditionalFormatting>
  <conditionalFormatting sqref="EGO10">
    <cfRule type="duplicateValues" dxfId="0" priority="22795"/>
  </conditionalFormatting>
  <conditionalFormatting sqref="EQI10">
    <cfRule type="duplicateValues" dxfId="0" priority="51523"/>
    <cfRule type="duplicateValues" dxfId="0" priority="80707"/>
  </conditionalFormatting>
  <conditionalFormatting sqref="EQK10">
    <cfRule type="duplicateValues" dxfId="0" priority="22339"/>
  </conditionalFormatting>
  <conditionalFormatting sqref="FAE10">
    <cfRule type="duplicateValues" dxfId="0" priority="51067"/>
    <cfRule type="duplicateValues" dxfId="0" priority="80251"/>
  </conditionalFormatting>
  <conditionalFormatting sqref="FAG10">
    <cfRule type="duplicateValues" dxfId="0" priority="21883"/>
  </conditionalFormatting>
  <conditionalFormatting sqref="FKA10">
    <cfRule type="duplicateValues" dxfId="0" priority="50611"/>
    <cfRule type="duplicateValues" dxfId="0" priority="79795"/>
  </conditionalFormatting>
  <conditionalFormatting sqref="FKC10">
    <cfRule type="duplicateValues" dxfId="0" priority="21427"/>
  </conditionalFormatting>
  <conditionalFormatting sqref="FTW10">
    <cfRule type="duplicateValues" dxfId="0" priority="50155"/>
    <cfRule type="duplicateValues" dxfId="0" priority="79339"/>
  </conditionalFormatting>
  <conditionalFormatting sqref="FTY10">
    <cfRule type="duplicateValues" dxfId="0" priority="20971"/>
  </conditionalFormatting>
  <conditionalFormatting sqref="GDS10">
    <cfRule type="duplicateValues" dxfId="0" priority="49699"/>
    <cfRule type="duplicateValues" dxfId="0" priority="78883"/>
  </conditionalFormatting>
  <conditionalFormatting sqref="GDU10">
    <cfRule type="duplicateValues" dxfId="0" priority="20515"/>
  </conditionalFormatting>
  <conditionalFormatting sqref="GNO10">
    <cfRule type="duplicateValues" dxfId="0" priority="49243"/>
    <cfRule type="duplicateValues" dxfId="0" priority="78427"/>
  </conditionalFormatting>
  <conditionalFormatting sqref="GNQ10">
    <cfRule type="duplicateValues" dxfId="0" priority="20059"/>
  </conditionalFormatting>
  <conditionalFormatting sqref="GXK10">
    <cfRule type="duplicateValues" dxfId="0" priority="48787"/>
    <cfRule type="duplicateValues" dxfId="0" priority="77971"/>
  </conditionalFormatting>
  <conditionalFormatting sqref="GXM10">
    <cfRule type="duplicateValues" dxfId="0" priority="19603"/>
  </conditionalFormatting>
  <conditionalFormatting sqref="HHG10">
    <cfRule type="duplicateValues" dxfId="0" priority="48331"/>
    <cfRule type="duplicateValues" dxfId="0" priority="77515"/>
  </conditionalFormatting>
  <conditionalFormatting sqref="HHI10">
    <cfRule type="duplicateValues" dxfId="0" priority="19147"/>
  </conditionalFormatting>
  <conditionalFormatting sqref="HRC10">
    <cfRule type="duplicateValues" dxfId="0" priority="47875"/>
    <cfRule type="duplicateValues" dxfId="0" priority="77059"/>
  </conditionalFormatting>
  <conditionalFormatting sqref="HRE10">
    <cfRule type="duplicateValues" dxfId="0" priority="18691"/>
  </conditionalFormatting>
  <conditionalFormatting sqref="IAY10">
    <cfRule type="duplicateValues" dxfId="0" priority="47419"/>
    <cfRule type="duplicateValues" dxfId="0" priority="76603"/>
  </conditionalFormatting>
  <conditionalFormatting sqref="IBA10">
    <cfRule type="duplicateValues" dxfId="0" priority="18235"/>
  </conditionalFormatting>
  <conditionalFormatting sqref="IKU10">
    <cfRule type="duplicateValues" dxfId="0" priority="46963"/>
    <cfRule type="duplicateValues" dxfId="0" priority="76147"/>
  </conditionalFormatting>
  <conditionalFormatting sqref="IKW10">
    <cfRule type="duplicateValues" dxfId="0" priority="17779"/>
  </conditionalFormatting>
  <conditionalFormatting sqref="IUQ10">
    <cfRule type="duplicateValues" dxfId="0" priority="46507"/>
    <cfRule type="duplicateValues" dxfId="0" priority="75691"/>
  </conditionalFormatting>
  <conditionalFormatting sqref="IUS10">
    <cfRule type="duplicateValues" dxfId="0" priority="17323"/>
  </conditionalFormatting>
  <conditionalFormatting sqref="JEM10">
    <cfRule type="duplicateValues" dxfId="0" priority="46051"/>
    <cfRule type="duplicateValues" dxfId="0" priority="75235"/>
  </conditionalFormatting>
  <conditionalFormatting sqref="JEO10">
    <cfRule type="duplicateValues" dxfId="0" priority="16867"/>
  </conditionalFormatting>
  <conditionalFormatting sqref="JOI10">
    <cfRule type="duplicateValues" dxfId="0" priority="45595"/>
    <cfRule type="duplicateValues" dxfId="0" priority="74779"/>
  </conditionalFormatting>
  <conditionalFormatting sqref="JOK10">
    <cfRule type="duplicateValues" dxfId="0" priority="16411"/>
  </conditionalFormatting>
  <conditionalFormatting sqref="JYE10">
    <cfRule type="duplicateValues" dxfId="0" priority="45139"/>
    <cfRule type="duplicateValues" dxfId="0" priority="74323"/>
  </conditionalFormatting>
  <conditionalFormatting sqref="JYG10">
    <cfRule type="duplicateValues" dxfId="0" priority="15955"/>
  </conditionalFormatting>
  <conditionalFormatting sqref="KIA10">
    <cfRule type="duplicateValues" dxfId="0" priority="44683"/>
    <cfRule type="duplicateValues" dxfId="0" priority="73867"/>
  </conditionalFormatting>
  <conditionalFormatting sqref="KIC10">
    <cfRule type="duplicateValues" dxfId="0" priority="15499"/>
  </conditionalFormatting>
  <conditionalFormatting sqref="KRW10">
    <cfRule type="duplicateValues" dxfId="0" priority="44227"/>
    <cfRule type="duplicateValues" dxfId="0" priority="73411"/>
  </conditionalFormatting>
  <conditionalFormatting sqref="KRY10">
    <cfRule type="duplicateValues" dxfId="0" priority="15043"/>
  </conditionalFormatting>
  <conditionalFormatting sqref="LBS10">
    <cfRule type="duplicateValues" dxfId="0" priority="43771"/>
    <cfRule type="duplicateValues" dxfId="0" priority="72955"/>
  </conditionalFormatting>
  <conditionalFormatting sqref="LBU10">
    <cfRule type="duplicateValues" dxfId="0" priority="14587"/>
  </conditionalFormatting>
  <conditionalFormatting sqref="LLO10">
    <cfRule type="duplicateValues" dxfId="0" priority="43315"/>
    <cfRule type="duplicateValues" dxfId="0" priority="72499"/>
  </conditionalFormatting>
  <conditionalFormatting sqref="LLQ10">
    <cfRule type="duplicateValues" dxfId="0" priority="14131"/>
  </conditionalFormatting>
  <conditionalFormatting sqref="LVK10">
    <cfRule type="duplicateValues" dxfId="0" priority="42859"/>
    <cfRule type="duplicateValues" dxfId="0" priority="72043"/>
  </conditionalFormatting>
  <conditionalFormatting sqref="LVM10">
    <cfRule type="duplicateValues" dxfId="0" priority="13675"/>
  </conditionalFormatting>
  <conditionalFormatting sqref="MFG10">
    <cfRule type="duplicateValues" dxfId="0" priority="42403"/>
    <cfRule type="duplicateValues" dxfId="0" priority="71587"/>
  </conditionalFormatting>
  <conditionalFormatting sqref="MFI10">
    <cfRule type="duplicateValues" dxfId="0" priority="13219"/>
  </conditionalFormatting>
  <conditionalFormatting sqref="MPC10">
    <cfRule type="duplicateValues" dxfId="0" priority="41947"/>
    <cfRule type="duplicateValues" dxfId="0" priority="71131"/>
  </conditionalFormatting>
  <conditionalFormatting sqref="MPE10">
    <cfRule type="duplicateValues" dxfId="0" priority="12763"/>
  </conditionalFormatting>
  <conditionalFormatting sqref="MYY10">
    <cfRule type="duplicateValues" dxfId="0" priority="41491"/>
    <cfRule type="duplicateValues" dxfId="0" priority="70675"/>
  </conditionalFormatting>
  <conditionalFormatting sqref="MZA10">
    <cfRule type="duplicateValues" dxfId="0" priority="12307"/>
  </conditionalFormatting>
  <conditionalFormatting sqref="NIU10">
    <cfRule type="duplicateValues" dxfId="0" priority="41035"/>
    <cfRule type="duplicateValues" dxfId="0" priority="70219"/>
  </conditionalFormatting>
  <conditionalFormatting sqref="NIW10">
    <cfRule type="duplicateValues" dxfId="0" priority="11851"/>
  </conditionalFormatting>
  <conditionalFormatting sqref="NSQ10">
    <cfRule type="duplicateValues" dxfId="0" priority="40579"/>
    <cfRule type="duplicateValues" dxfId="0" priority="69763"/>
  </conditionalFormatting>
  <conditionalFormatting sqref="NSS10">
    <cfRule type="duplicateValues" dxfId="0" priority="11395"/>
  </conditionalFormatting>
  <conditionalFormatting sqref="OCM10">
    <cfRule type="duplicateValues" dxfId="0" priority="40123"/>
    <cfRule type="duplicateValues" dxfId="0" priority="69307"/>
  </conditionalFormatting>
  <conditionalFormatting sqref="OCO10">
    <cfRule type="duplicateValues" dxfId="0" priority="10939"/>
  </conditionalFormatting>
  <conditionalFormatting sqref="OMI10">
    <cfRule type="duplicateValues" dxfId="0" priority="39667"/>
    <cfRule type="duplicateValues" dxfId="0" priority="68851"/>
  </conditionalFormatting>
  <conditionalFormatting sqref="OMK10">
    <cfRule type="duplicateValues" dxfId="0" priority="10483"/>
  </conditionalFormatting>
  <conditionalFormatting sqref="OWE10">
    <cfRule type="duplicateValues" dxfId="0" priority="39211"/>
    <cfRule type="duplicateValues" dxfId="0" priority="68395"/>
  </conditionalFormatting>
  <conditionalFormatting sqref="OWG10">
    <cfRule type="duplicateValues" dxfId="0" priority="10027"/>
  </conditionalFormatting>
  <conditionalFormatting sqref="PGA10">
    <cfRule type="duplicateValues" dxfId="0" priority="38755"/>
    <cfRule type="duplicateValues" dxfId="0" priority="67939"/>
  </conditionalFormatting>
  <conditionalFormatting sqref="PGC10">
    <cfRule type="duplicateValues" dxfId="0" priority="9571"/>
  </conditionalFormatting>
  <conditionalFormatting sqref="PPW10">
    <cfRule type="duplicateValues" dxfId="0" priority="38299"/>
    <cfRule type="duplicateValues" dxfId="0" priority="67483"/>
  </conditionalFormatting>
  <conditionalFormatting sqref="PPY10">
    <cfRule type="duplicateValues" dxfId="0" priority="9115"/>
  </conditionalFormatting>
  <conditionalFormatting sqref="PZS10">
    <cfRule type="duplicateValues" dxfId="0" priority="37843"/>
    <cfRule type="duplicateValues" dxfId="0" priority="67027"/>
  </conditionalFormatting>
  <conditionalFormatting sqref="PZU10">
    <cfRule type="duplicateValues" dxfId="0" priority="8659"/>
  </conditionalFormatting>
  <conditionalFormatting sqref="QJO10">
    <cfRule type="duplicateValues" dxfId="0" priority="37387"/>
    <cfRule type="duplicateValues" dxfId="0" priority="66571"/>
  </conditionalFormatting>
  <conditionalFormatting sqref="QJQ10">
    <cfRule type="duplicateValues" dxfId="0" priority="8203"/>
  </conditionalFormatting>
  <conditionalFormatting sqref="QTK10">
    <cfRule type="duplicateValues" dxfId="0" priority="36931"/>
    <cfRule type="duplicateValues" dxfId="0" priority="66115"/>
  </conditionalFormatting>
  <conditionalFormatting sqref="QTM10">
    <cfRule type="duplicateValues" dxfId="0" priority="7747"/>
  </conditionalFormatting>
  <conditionalFormatting sqref="RDG10">
    <cfRule type="duplicateValues" dxfId="0" priority="36475"/>
    <cfRule type="duplicateValues" dxfId="0" priority="65659"/>
  </conditionalFormatting>
  <conditionalFormatting sqref="RDI10">
    <cfRule type="duplicateValues" dxfId="0" priority="7291"/>
  </conditionalFormatting>
  <conditionalFormatting sqref="RNC10">
    <cfRule type="duplicateValues" dxfId="0" priority="36019"/>
    <cfRule type="duplicateValues" dxfId="0" priority="65203"/>
  </conditionalFormatting>
  <conditionalFormatting sqref="RNE10">
    <cfRule type="duplicateValues" dxfId="0" priority="6835"/>
  </conditionalFormatting>
  <conditionalFormatting sqref="RWY10">
    <cfRule type="duplicateValues" dxfId="0" priority="35563"/>
    <cfRule type="duplicateValues" dxfId="0" priority="64747"/>
  </conditionalFormatting>
  <conditionalFormatting sqref="RXA10">
    <cfRule type="duplicateValues" dxfId="0" priority="6379"/>
  </conditionalFormatting>
  <conditionalFormatting sqref="SGU10">
    <cfRule type="duplicateValues" dxfId="0" priority="35107"/>
    <cfRule type="duplicateValues" dxfId="0" priority="64291"/>
  </conditionalFormatting>
  <conditionalFormatting sqref="SGW10">
    <cfRule type="duplicateValues" dxfId="0" priority="5923"/>
  </conditionalFormatting>
  <conditionalFormatting sqref="SQQ10">
    <cfRule type="duplicateValues" dxfId="0" priority="34651"/>
    <cfRule type="duplicateValues" dxfId="0" priority="63835"/>
  </conditionalFormatting>
  <conditionalFormatting sqref="SQS10">
    <cfRule type="duplicateValues" dxfId="0" priority="5467"/>
  </conditionalFormatting>
  <conditionalFormatting sqref="TAM10">
    <cfRule type="duplicateValues" dxfId="0" priority="34195"/>
    <cfRule type="duplicateValues" dxfId="0" priority="63379"/>
  </conditionalFormatting>
  <conditionalFormatting sqref="TAO10">
    <cfRule type="duplicateValues" dxfId="0" priority="5011"/>
  </conditionalFormatting>
  <conditionalFormatting sqref="TKI10">
    <cfRule type="duplicateValues" dxfId="0" priority="33739"/>
    <cfRule type="duplicateValues" dxfId="0" priority="62923"/>
  </conditionalFormatting>
  <conditionalFormatting sqref="TKK10">
    <cfRule type="duplicateValues" dxfId="0" priority="4555"/>
  </conditionalFormatting>
  <conditionalFormatting sqref="TUE10">
    <cfRule type="duplicateValues" dxfId="0" priority="33283"/>
    <cfRule type="duplicateValues" dxfId="0" priority="62467"/>
  </conditionalFormatting>
  <conditionalFormatting sqref="TUG10">
    <cfRule type="duplicateValues" dxfId="0" priority="4099"/>
  </conditionalFormatting>
  <conditionalFormatting sqref="UEA10">
    <cfRule type="duplicateValues" dxfId="0" priority="32827"/>
    <cfRule type="duplicateValues" dxfId="0" priority="62011"/>
  </conditionalFormatting>
  <conditionalFormatting sqref="UEC10">
    <cfRule type="duplicateValues" dxfId="0" priority="3643"/>
  </conditionalFormatting>
  <conditionalFormatting sqref="UNW10">
    <cfRule type="duplicateValues" dxfId="0" priority="32371"/>
    <cfRule type="duplicateValues" dxfId="0" priority="61555"/>
  </conditionalFormatting>
  <conditionalFormatting sqref="UNY10">
    <cfRule type="duplicateValues" dxfId="0" priority="3187"/>
  </conditionalFormatting>
  <conditionalFormatting sqref="UXS10">
    <cfRule type="duplicateValues" dxfId="0" priority="31915"/>
    <cfRule type="duplicateValues" dxfId="0" priority="61099"/>
  </conditionalFormatting>
  <conditionalFormatting sqref="UXU10">
    <cfRule type="duplicateValues" dxfId="0" priority="2731"/>
  </conditionalFormatting>
  <conditionalFormatting sqref="VHO10">
    <cfRule type="duplicateValues" dxfId="0" priority="31459"/>
    <cfRule type="duplicateValues" dxfId="0" priority="60643"/>
  </conditionalFormatting>
  <conditionalFormatting sqref="VHQ10">
    <cfRule type="duplicateValues" dxfId="0" priority="2275"/>
  </conditionalFormatting>
  <conditionalFormatting sqref="VRK10">
    <cfRule type="duplicateValues" dxfId="0" priority="31003"/>
    <cfRule type="duplicateValues" dxfId="0" priority="60187"/>
  </conditionalFormatting>
  <conditionalFormatting sqref="VRM10">
    <cfRule type="duplicateValues" dxfId="0" priority="1819"/>
  </conditionalFormatting>
  <conditionalFormatting sqref="WBG10">
    <cfRule type="duplicateValues" dxfId="0" priority="30547"/>
    <cfRule type="duplicateValues" dxfId="0" priority="59731"/>
  </conditionalFormatting>
  <conditionalFormatting sqref="WBI10">
    <cfRule type="duplicateValues" dxfId="0" priority="1363"/>
  </conditionalFormatting>
  <conditionalFormatting sqref="WLC10">
    <cfRule type="duplicateValues" dxfId="0" priority="30091"/>
    <cfRule type="duplicateValues" dxfId="0" priority="59275"/>
  </conditionalFormatting>
  <conditionalFormatting sqref="WLE10">
    <cfRule type="duplicateValues" dxfId="0" priority="907"/>
  </conditionalFormatting>
  <conditionalFormatting sqref="WUY10">
    <cfRule type="duplicateValues" dxfId="0" priority="29635"/>
    <cfRule type="duplicateValues" dxfId="0" priority="58819"/>
  </conditionalFormatting>
  <conditionalFormatting sqref="WVA10">
    <cfRule type="duplicateValues" dxfId="0" priority="451"/>
  </conditionalFormatting>
  <conditionalFormatting sqref="B11">
    <cfRule type="duplicateValues" dxfId="0" priority="58362"/>
    <cfRule type="duplicateValues" dxfId="0" priority="87546"/>
  </conditionalFormatting>
  <conditionalFormatting sqref="IM11">
    <cfRule type="duplicateValues" dxfId="0" priority="57906"/>
    <cfRule type="duplicateValues" dxfId="0" priority="87090"/>
  </conditionalFormatting>
  <conditionalFormatting sqref="IO11">
    <cfRule type="duplicateValues" dxfId="0" priority="28722"/>
  </conditionalFormatting>
  <conditionalFormatting sqref="SI11">
    <cfRule type="duplicateValues" dxfId="0" priority="57450"/>
    <cfRule type="duplicateValues" dxfId="0" priority="86634"/>
  </conditionalFormatting>
  <conditionalFormatting sqref="SK11">
    <cfRule type="duplicateValues" dxfId="0" priority="28266"/>
  </conditionalFormatting>
  <conditionalFormatting sqref="ACE11">
    <cfRule type="duplicateValues" dxfId="0" priority="56994"/>
    <cfRule type="duplicateValues" dxfId="0" priority="86178"/>
  </conditionalFormatting>
  <conditionalFormatting sqref="ACG11">
    <cfRule type="duplicateValues" dxfId="0" priority="27810"/>
  </conditionalFormatting>
  <conditionalFormatting sqref="AMA11">
    <cfRule type="duplicateValues" dxfId="0" priority="56538"/>
    <cfRule type="duplicateValues" dxfId="0" priority="85722"/>
  </conditionalFormatting>
  <conditionalFormatting sqref="AMC11">
    <cfRule type="duplicateValues" dxfId="0" priority="27354"/>
  </conditionalFormatting>
  <conditionalFormatting sqref="AVW11">
    <cfRule type="duplicateValues" dxfId="0" priority="56082"/>
    <cfRule type="duplicateValues" dxfId="0" priority="85266"/>
  </conditionalFormatting>
  <conditionalFormatting sqref="AVY11">
    <cfRule type="duplicateValues" dxfId="0" priority="26898"/>
  </conditionalFormatting>
  <conditionalFormatting sqref="BFS11">
    <cfRule type="duplicateValues" dxfId="0" priority="55626"/>
    <cfRule type="duplicateValues" dxfId="0" priority="84810"/>
  </conditionalFormatting>
  <conditionalFormatting sqref="BFU11">
    <cfRule type="duplicateValues" dxfId="0" priority="26442"/>
  </conditionalFormatting>
  <conditionalFormatting sqref="BPO11">
    <cfRule type="duplicateValues" dxfId="0" priority="55170"/>
    <cfRule type="duplicateValues" dxfId="0" priority="84354"/>
  </conditionalFormatting>
  <conditionalFormatting sqref="BPQ11">
    <cfRule type="duplicateValues" dxfId="0" priority="25986"/>
  </conditionalFormatting>
  <conditionalFormatting sqref="BZK11">
    <cfRule type="duplicateValues" dxfId="0" priority="54714"/>
    <cfRule type="duplicateValues" dxfId="0" priority="83898"/>
  </conditionalFormatting>
  <conditionalFormatting sqref="BZM11">
    <cfRule type="duplicateValues" dxfId="0" priority="25530"/>
  </conditionalFormatting>
  <conditionalFormatting sqref="CJG11">
    <cfRule type="duplicateValues" dxfId="0" priority="54258"/>
    <cfRule type="duplicateValues" dxfId="0" priority="83442"/>
  </conditionalFormatting>
  <conditionalFormatting sqref="CJI11">
    <cfRule type="duplicateValues" dxfId="0" priority="25074"/>
  </conditionalFormatting>
  <conditionalFormatting sqref="CTC11">
    <cfRule type="duplicateValues" dxfId="0" priority="53802"/>
    <cfRule type="duplicateValues" dxfId="0" priority="82986"/>
  </conditionalFormatting>
  <conditionalFormatting sqref="CTE11">
    <cfRule type="duplicateValues" dxfId="0" priority="24618"/>
  </conditionalFormatting>
  <conditionalFormatting sqref="DCY11">
    <cfRule type="duplicateValues" dxfId="0" priority="53346"/>
    <cfRule type="duplicateValues" dxfId="0" priority="82530"/>
  </conditionalFormatting>
  <conditionalFormatting sqref="DDA11">
    <cfRule type="duplicateValues" dxfId="0" priority="24162"/>
  </conditionalFormatting>
  <conditionalFormatting sqref="DMU11">
    <cfRule type="duplicateValues" dxfId="0" priority="52890"/>
    <cfRule type="duplicateValues" dxfId="0" priority="82074"/>
  </conditionalFormatting>
  <conditionalFormatting sqref="DMW11">
    <cfRule type="duplicateValues" dxfId="0" priority="23706"/>
  </conditionalFormatting>
  <conditionalFormatting sqref="DWQ11">
    <cfRule type="duplicateValues" dxfId="0" priority="52434"/>
    <cfRule type="duplicateValues" dxfId="0" priority="81618"/>
  </conditionalFormatting>
  <conditionalFormatting sqref="DWS11">
    <cfRule type="duplicateValues" dxfId="0" priority="23250"/>
  </conditionalFormatting>
  <conditionalFormatting sqref="EGM11">
    <cfRule type="duplicateValues" dxfId="0" priority="51978"/>
    <cfRule type="duplicateValues" dxfId="0" priority="81162"/>
  </conditionalFormatting>
  <conditionalFormatting sqref="EGO11">
    <cfRule type="duplicateValues" dxfId="0" priority="22794"/>
  </conditionalFormatting>
  <conditionalFormatting sqref="EQI11">
    <cfRule type="duplicateValues" dxfId="0" priority="51522"/>
    <cfRule type="duplicateValues" dxfId="0" priority="80706"/>
  </conditionalFormatting>
  <conditionalFormatting sqref="EQK11">
    <cfRule type="duplicateValues" dxfId="0" priority="22338"/>
  </conditionalFormatting>
  <conditionalFormatting sqref="FAE11">
    <cfRule type="duplicateValues" dxfId="0" priority="51066"/>
    <cfRule type="duplicateValues" dxfId="0" priority="80250"/>
  </conditionalFormatting>
  <conditionalFormatting sqref="FAG11">
    <cfRule type="duplicateValues" dxfId="0" priority="21882"/>
  </conditionalFormatting>
  <conditionalFormatting sqref="FKA11">
    <cfRule type="duplicateValues" dxfId="0" priority="50610"/>
    <cfRule type="duplicateValues" dxfId="0" priority="79794"/>
  </conditionalFormatting>
  <conditionalFormatting sqref="FKC11">
    <cfRule type="duplicateValues" dxfId="0" priority="21426"/>
  </conditionalFormatting>
  <conditionalFormatting sqref="FTW11">
    <cfRule type="duplicateValues" dxfId="0" priority="50154"/>
    <cfRule type="duplicateValues" dxfId="0" priority="79338"/>
  </conditionalFormatting>
  <conditionalFormatting sqref="FTY11">
    <cfRule type="duplicateValues" dxfId="0" priority="20970"/>
  </conditionalFormatting>
  <conditionalFormatting sqref="GDS11">
    <cfRule type="duplicateValues" dxfId="0" priority="49698"/>
    <cfRule type="duplicateValues" dxfId="0" priority="78882"/>
  </conditionalFormatting>
  <conditionalFormatting sqref="GDU11">
    <cfRule type="duplicateValues" dxfId="0" priority="20514"/>
  </conditionalFormatting>
  <conditionalFormatting sqref="GNO11">
    <cfRule type="duplicateValues" dxfId="0" priority="49242"/>
    <cfRule type="duplicateValues" dxfId="0" priority="78426"/>
  </conditionalFormatting>
  <conditionalFormatting sqref="GNQ11">
    <cfRule type="duplicateValues" dxfId="0" priority="20058"/>
  </conditionalFormatting>
  <conditionalFormatting sqref="GXK11">
    <cfRule type="duplicateValues" dxfId="0" priority="48786"/>
    <cfRule type="duplicateValues" dxfId="0" priority="77970"/>
  </conditionalFormatting>
  <conditionalFormatting sqref="GXM11">
    <cfRule type="duplicateValues" dxfId="0" priority="19602"/>
  </conditionalFormatting>
  <conditionalFormatting sqref="HHG11">
    <cfRule type="duplicateValues" dxfId="0" priority="48330"/>
    <cfRule type="duplicateValues" dxfId="0" priority="77514"/>
  </conditionalFormatting>
  <conditionalFormatting sqref="HHI11">
    <cfRule type="duplicateValues" dxfId="0" priority="19146"/>
  </conditionalFormatting>
  <conditionalFormatting sqref="HRC11">
    <cfRule type="duplicateValues" dxfId="0" priority="47874"/>
    <cfRule type="duplicateValues" dxfId="0" priority="77058"/>
  </conditionalFormatting>
  <conditionalFormatting sqref="HRE11">
    <cfRule type="duplicateValues" dxfId="0" priority="18690"/>
  </conditionalFormatting>
  <conditionalFormatting sqref="IAY11">
    <cfRule type="duplicateValues" dxfId="0" priority="47418"/>
    <cfRule type="duplicateValues" dxfId="0" priority="76602"/>
  </conditionalFormatting>
  <conditionalFormatting sqref="IBA11">
    <cfRule type="duplicateValues" dxfId="0" priority="18234"/>
  </conditionalFormatting>
  <conditionalFormatting sqref="IKU11">
    <cfRule type="duplicateValues" dxfId="0" priority="46962"/>
    <cfRule type="duplicateValues" dxfId="0" priority="76146"/>
  </conditionalFormatting>
  <conditionalFormatting sqref="IKW11">
    <cfRule type="duplicateValues" dxfId="0" priority="17778"/>
  </conditionalFormatting>
  <conditionalFormatting sqref="IUQ11">
    <cfRule type="duplicateValues" dxfId="0" priority="46506"/>
    <cfRule type="duplicateValues" dxfId="0" priority="75690"/>
  </conditionalFormatting>
  <conditionalFormatting sqref="IUS11">
    <cfRule type="duplicateValues" dxfId="0" priority="17322"/>
  </conditionalFormatting>
  <conditionalFormatting sqref="JEM11">
    <cfRule type="duplicateValues" dxfId="0" priority="46050"/>
    <cfRule type="duplicateValues" dxfId="0" priority="75234"/>
  </conditionalFormatting>
  <conditionalFormatting sqref="JEO11">
    <cfRule type="duplicateValues" dxfId="0" priority="16866"/>
  </conditionalFormatting>
  <conditionalFormatting sqref="JOI11">
    <cfRule type="duplicateValues" dxfId="0" priority="45594"/>
    <cfRule type="duplicateValues" dxfId="0" priority="74778"/>
  </conditionalFormatting>
  <conditionalFormatting sqref="JOK11">
    <cfRule type="duplicateValues" dxfId="0" priority="16410"/>
  </conditionalFormatting>
  <conditionalFormatting sqref="JYE11">
    <cfRule type="duplicateValues" dxfId="0" priority="45138"/>
    <cfRule type="duplicateValues" dxfId="0" priority="74322"/>
  </conditionalFormatting>
  <conditionalFormatting sqref="JYG11">
    <cfRule type="duplicateValues" dxfId="0" priority="15954"/>
  </conditionalFormatting>
  <conditionalFormatting sqref="KIA11">
    <cfRule type="duplicateValues" dxfId="0" priority="44682"/>
    <cfRule type="duplicateValues" dxfId="0" priority="73866"/>
  </conditionalFormatting>
  <conditionalFormatting sqref="KIC11">
    <cfRule type="duplicateValues" dxfId="0" priority="15498"/>
  </conditionalFormatting>
  <conditionalFormatting sqref="KRW11">
    <cfRule type="duplicateValues" dxfId="0" priority="44226"/>
    <cfRule type="duplicateValues" dxfId="0" priority="73410"/>
  </conditionalFormatting>
  <conditionalFormatting sqref="KRY11">
    <cfRule type="duplicateValues" dxfId="0" priority="15042"/>
  </conditionalFormatting>
  <conditionalFormatting sqref="LBS11">
    <cfRule type="duplicateValues" dxfId="0" priority="43770"/>
    <cfRule type="duplicateValues" dxfId="0" priority="72954"/>
  </conditionalFormatting>
  <conditionalFormatting sqref="LBU11">
    <cfRule type="duplicateValues" dxfId="0" priority="14586"/>
  </conditionalFormatting>
  <conditionalFormatting sqref="LLO11">
    <cfRule type="duplicateValues" dxfId="0" priority="43314"/>
    <cfRule type="duplicateValues" dxfId="0" priority="72498"/>
  </conditionalFormatting>
  <conditionalFormatting sqref="LLQ11">
    <cfRule type="duplicateValues" dxfId="0" priority="14130"/>
  </conditionalFormatting>
  <conditionalFormatting sqref="LVK11">
    <cfRule type="duplicateValues" dxfId="0" priority="42858"/>
    <cfRule type="duplicateValues" dxfId="0" priority="72042"/>
  </conditionalFormatting>
  <conditionalFormatting sqref="LVM11">
    <cfRule type="duplicateValues" dxfId="0" priority="13674"/>
  </conditionalFormatting>
  <conditionalFormatting sqref="MFG11">
    <cfRule type="duplicateValues" dxfId="0" priority="42402"/>
    <cfRule type="duplicateValues" dxfId="0" priority="71586"/>
  </conditionalFormatting>
  <conditionalFormatting sqref="MFI11">
    <cfRule type="duplicateValues" dxfId="0" priority="13218"/>
  </conditionalFormatting>
  <conditionalFormatting sqref="MPC11">
    <cfRule type="duplicateValues" dxfId="0" priority="41946"/>
    <cfRule type="duplicateValues" dxfId="0" priority="71130"/>
  </conditionalFormatting>
  <conditionalFormatting sqref="MPE11">
    <cfRule type="duplicateValues" dxfId="0" priority="12762"/>
  </conditionalFormatting>
  <conditionalFormatting sqref="MYY11">
    <cfRule type="duplicateValues" dxfId="0" priority="41490"/>
    <cfRule type="duplicateValues" dxfId="0" priority="70674"/>
  </conditionalFormatting>
  <conditionalFormatting sqref="MZA11">
    <cfRule type="duplicateValues" dxfId="0" priority="12306"/>
  </conditionalFormatting>
  <conditionalFormatting sqref="NIU11">
    <cfRule type="duplicateValues" dxfId="0" priority="41034"/>
    <cfRule type="duplicateValues" dxfId="0" priority="70218"/>
  </conditionalFormatting>
  <conditionalFormatting sqref="NIW11">
    <cfRule type="duplicateValues" dxfId="0" priority="11850"/>
  </conditionalFormatting>
  <conditionalFormatting sqref="NSQ11">
    <cfRule type="duplicateValues" dxfId="0" priority="40578"/>
    <cfRule type="duplicateValues" dxfId="0" priority="69762"/>
  </conditionalFormatting>
  <conditionalFormatting sqref="NSS11">
    <cfRule type="duplicateValues" dxfId="0" priority="11394"/>
  </conditionalFormatting>
  <conditionalFormatting sqref="OCM11">
    <cfRule type="duplicateValues" dxfId="0" priority="40122"/>
    <cfRule type="duplicateValues" dxfId="0" priority="69306"/>
  </conditionalFormatting>
  <conditionalFormatting sqref="OCO11">
    <cfRule type="duplicateValues" dxfId="0" priority="10938"/>
  </conditionalFormatting>
  <conditionalFormatting sqref="OMI11">
    <cfRule type="duplicateValues" dxfId="0" priority="39666"/>
    <cfRule type="duplicateValues" dxfId="0" priority="68850"/>
  </conditionalFormatting>
  <conditionalFormatting sqref="OMK11">
    <cfRule type="duplicateValues" dxfId="0" priority="10482"/>
  </conditionalFormatting>
  <conditionalFormatting sqref="OWE11">
    <cfRule type="duplicateValues" dxfId="0" priority="39210"/>
    <cfRule type="duplicateValues" dxfId="0" priority="68394"/>
  </conditionalFormatting>
  <conditionalFormatting sqref="OWG11">
    <cfRule type="duplicateValues" dxfId="0" priority="10026"/>
  </conditionalFormatting>
  <conditionalFormatting sqref="PGA11">
    <cfRule type="duplicateValues" dxfId="0" priority="38754"/>
    <cfRule type="duplicateValues" dxfId="0" priority="67938"/>
  </conditionalFormatting>
  <conditionalFormatting sqref="PGC11">
    <cfRule type="duplicateValues" dxfId="0" priority="9570"/>
  </conditionalFormatting>
  <conditionalFormatting sqref="PPW11">
    <cfRule type="duplicateValues" dxfId="0" priority="38298"/>
    <cfRule type="duplicateValues" dxfId="0" priority="67482"/>
  </conditionalFormatting>
  <conditionalFormatting sqref="PPY11">
    <cfRule type="duplicateValues" dxfId="0" priority="9114"/>
  </conditionalFormatting>
  <conditionalFormatting sqref="PZS11">
    <cfRule type="duplicateValues" dxfId="0" priority="37842"/>
    <cfRule type="duplicateValues" dxfId="0" priority="67026"/>
  </conditionalFormatting>
  <conditionalFormatting sqref="PZU11">
    <cfRule type="duplicateValues" dxfId="0" priority="8658"/>
  </conditionalFormatting>
  <conditionalFormatting sqref="QJO11">
    <cfRule type="duplicateValues" dxfId="0" priority="37386"/>
    <cfRule type="duplicateValues" dxfId="0" priority="66570"/>
  </conditionalFormatting>
  <conditionalFormatting sqref="QJQ11">
    <cfRule type="duplicateValues" dxfId="0" priority="8202"/>
  </conditionalFormatting>
  <conditionalFormatting sqref="QTK11">
    <cfRule type="duplicateValues" dxfId="0" priority="36930"/>
    <cfRule type="duplicateValues" dxfId="0" priority="66114"/>
  </conditionalFormatting>
  <conditionalFormatting sqref="QTM11">
    <cfRule type="duplicateValues" dxfId="0" priority="7746"/>
  </conditionalFormatting>
  <conditionalFormatting sqref="RDG11">
    <cfRule type="duplicateValues" dxfId="0" priority="36474"/>
    <cfRule type="duplicateValues" dxfId="0" priority="65658"/>
  </conditionalFormatting>
  <conditionalFormatting sqref="RDI11">
    <cfRule type="duplicateValues" dxfId="0" priority="7290"/>
  </conditionalFormatting>
  <conditionalFormatting sqref="RNC11">
    <cfRule type="duplicateValues" dxfId="0" priority="36018"/>
    <cfRule type="duplicateValues" dxfId="0" priority="65202"/>
  </conditionalFormatting>
  <conditionalFormatting sqref="RNE11">
    <cfRule type="duplicateValues" dxfId="0" priority="6834"/>
  </conditionalFormatting>
  <conditionalFormatting sqref="RWY11">
    <cfRule type="duplicateValues" dxfId="0" priority="35562"/>
    <cfRule type="duplicateValues" dxfId="0" priority="64746"/>
  </conditionalFormatting>
  <conditionalFormatting sqref="RXA11">
    <cfRule type="duplicateValues" dxfId="0" priority="6378"/>
  </conditionalFormatting>
  <conditionalFormatting sqref="SGU11">
    <cfRule type="duplicateValues" dxfId="0" priority="35106"/>
    <cfRule type="duplicateValues" dxfId="0" priority="64290"/>
  </conditionalFormatting>
  <conditionalFormatting sqref="SGW11">
    <cfRule type="duplicateValues" dxfId="0" priority="5922"/>
  </conditionalFormatting>
  <conditionalFormatting sqref="SQQ11">
    <cfRule type="duplicateValues" dxfId="0" priority="34650"/>
    <cfRule type="duplicateValues" dxfId="0" priority="63834"/>
  </conditionalFormatting>
  <conditionalFormatting sqref="SQS11">
    <cfRule type="duplicateValues" dxfId="0" priority="5466"/>
  </conditionalFormatting>
  <conditionalFormatting sqref="TAM11">
    <cfRule type="duplicateValues" dxfId="0" priority="34194"/>
    <cfRule type="duplicateValues" dxfId="0" priority="63378"/>
  </conditionalFormatting>
  <conditionalFormatting sqref="TAO11">
    <cfRule type="duplicateValues" dxfId="0" priority="5010"/>
  </conditionalFormatting>
  <conditionalFormatting sqref="TKI11">
    <cfRule type="duplicateValues" dxfId="0" priority="33738"/>
    <cfRule type="duplicateValues" dxfId="0" priority="62922"/>
  </conditionalFormatting>
  <conditionalFormatting sqref="TKK11">
    <cfRule type="duplicateValues" dxfId="0" priority="4554"/>
  </conditionalFormatting>
  <conditionalFormatting sqref="TUE11">
    <cfRule type="duplicateValues" dxfId="0" priority="33282"/>
    <cfRule type="duplicateValues" dxfId="0" priority="62466"/>
  </conditionalFormatting>
  <conditionalFormatting sqref="TUG11">
    <cfRule type="duplicateValues" dxfId="0" priority="4098"/>
  </conditionalFormatting>
  <conditionalFormatting sqref="UEA11">
    <cfRule type="duplicateValues" dxfId="0" priority="32826"/>
    <cfRule type="duplicateValues" dxfId="0" priority="62010"/>
  </conditionalFormatting>
  <conditionalFormatting sqref="UEC11">
    <cfRule type="duplicateValues" dxfId="0" priority="3642"/>
  </conditionalFormatting>
  <conditionalFormatting sqref="UNW11">
    <cfRule type="duplicateValues" dxfId="0" priority="32370"/>
    <cfRule type="duplicateValues" dxfId="0" priority="61554"/>
  </conditionalFormatting>
  <conditionalFormatting sqref="UNY11">
    <cfRule type="duplicateValues" dxfId="0" priority="3186"/>
  </conditionalFormatting>
  <conditionalFormatting sqref="UXS11">
    <cfRule type="duplicateValues" dxfId="0" priority="31914"/>
    <cfRule type="duplicateValues" dxfId="0" priority="61098"/>
  </conditionalFormatting>
  <conditionalFormatting sqref="UXU11">
    <cfRule type="duplicateValues" dxfId="0" priority="2730"/>
  </conditionalFormatting>
  <conditionalFormatting sqref="VHO11">
    <cfRule type="duplicateValues" dxfId="0" priority="31458"/>
    <cfRule type="duplicateValues" dxfId="0" priority="60642"/>
  </conditionalFormatting>
  <conditionalFormatting sqref="VHQ11">
    <cfRule type="duplicateValues" dxfId="0" priority="2274"/>
  </conditionalFormatting>
  <conditionalFormatting sqref="VRK11">
    <cfRule type="duplicateValues" dxfId="0" priority="31002"/>
    <cfRule type="duplicateValues" dxfId="0" priority="60186"/>
  </conditionalFormatting>
  <conditionalFormatting sqref="VRM11">
    <cfRule type="duplicateValues" dxfId="0" priority="1818"/>
  </conditionalFormatting>
  <conditionalFormatting sqref="WBG11">
    <cfRule type="duplicateValues" dxfId="0" priority="30546"/>
    <cfRule type="duplicateValues" dxfId="0" priority="59730"/>
  </conditionalFormatting>
  <conditionalFormatting sqref="WBI11">
    <cfRule type="duplicateValues" dxfId="0" priority="1362"/>
  </conditionalFormatting>
  <conditionalFormatting sqref="WLC11">
    <cfRule type="duplicateValues" dxfId="0" priority="30090"/>
    <cfRule type="duplicateValues" dxfId="0" priority="59274"/>
  </conditionalFormatting>
  <conditionalFormatting sqref="WLE11">
    <cfRule type="duplicateValues" dxfId="0" priority="906"/>
  </conditionalFormatting>
  <conditionalFormatting sqref="WUY11">
    <cfRule type="duplicateValues" dxfId="0" priority="29634"/>
    <cfRule type="duplicateValues" dxfId="0" priority="58818"/>
  </conditionalFormatting>
  <conditionalFormatting sqref="WVA11">
    <cfRule type="duplicateValues" dxfId="0" priority="450"/>
  </conditionalFormatting>
  <conditionalFormatting sqref="B12">
    <cfRule type="duplicateValues" dxfId="0" priority="58361"/>
    <cfRule type="duplicateValues" dxfId="0" priority="87545"/>
  </conditionalFormatting>
  <conditionalFormatting sqref="IM12">
    <cfRule type="duplicateValues" dxfId="0" priority="57905"/>
    <cfRule type="duplicateValues" dxfId="0" priority="87089"/>
  </conditionalFormatting>
  <conditionalFormatting sqref="IO12">
    <cfRule type="duplicateValues" dxfId="0" priority="28721"/>
  </conditionalFormatting>
  <conditionalFormatting sqref="SI12">
    <cfRule type="duplicateValues" dxfId="0" priority="57449"/>
    <cfRule type="duplicateValues" dxfId="0" priority="86633"/>
  </conditionalFormatting>
  <conditionalFormatting sqref="SK12">
    <cfRule type="duplicateValues" dxfId="0" priority="28265"/>
  </conditionalFormatting>
  <conditionalFormatting sqref="ACE12">
    <cfRule type="duplicateValues" dxfId="0" priority="56993"/>
    <cfRule type="duplicateValues" dxfId="0" priority="86177"/>
  </conditionalFormatting>
  <conditionalFormatting sqref="ACG12">
    <cfRule type="duplicateValues" dxfId="0" priority="27809"/>
  </conditionalFormatting>
  <conditionalFormatting sqref="AMA12">
    <cfRule type="duplicateValues" dxfId="0" priority="56537"/>
    <cfRule type="duplicateValues" dxfId="0" priority="85721"/>
  </conditionalFormatting>
  <conditionalFormatting sqref="AMC12">
    <cfRule type="duplicateValues" dxfId="0" priority="27353"/>
  </conditionalFormatting>
  <conditionalFormatting sqref="AVW12">
    <cfRule type="duplicateValues" dxfId="0" priority="56081"/>
    <cfRule type="duplicateValues" dxfId="0" priority="85265"/>
  </conditionalFormatting>
  <conditionalFormatting sqref="AVY12">
    <cfRule type="duplicateValues" dxfId="0" priority="26897"/>
  </conditionalFormatting>
  <conditionalFormatting sqref="BFS12">
    <cfRule type="duplicateValues" dxfId="0" priority="55625"/>
    <cfRule type="duplicateValues" dxfId="0" priority="84809"/>
  </conditionalFormatting>
  <conditionalFormatting sqref="BFU12">
    <cfRule type="duplicateValues" dxfId="0" priority="26441"/>
  </conditionalFormatting>
  <conditionalFormatting sqref="BPO12">
    <cfRule type="duplicateValues" dxfId="0" priority="55169"/>
    <cfRule type="duplicateValues" dxfId="0" priority="84353"/>
  </conditionalFormatting>
  <conditionalFormatting sqref="BPQ12">
    <cfRule type="duplicateValues" dxfId="0" priority="25985"/>
  </conditionalFormatting>
  <conditionalFormatting sqref="BZK12">
    <cfRule type="duplicateValues" dxfId="0" priority="54713"/>
    <cfRule type="duplicateValues" dxfId="0" priority="83897"/>
  </conditionalFormatting>
  <conditionalFormatting sqref="BZM12">
    <cfRule type="duplicateValues" dxfId="0" priority="25529"/>
  </conditionalFormatting>
  <conditionalFormatting sqref="CJG12">
    <cfRule type="duplicateValues" dxfId="0" priority="54257"/>
    <cfRule type="duplicateValues" dxfId="0" priority="83441"/>
  </conditionalFormatting>
  <conditionalFormatting sqref="CJI12">
    <cfRule type="duplicateValues" dxfId="0" priority="25073"/>
  </conditionalFormatting>
  <conditionalFormatting sqref="CTC12">
    <cfRule type="duplicateValues" dxfId="0" priority="53801"/>
    <cfRule type="duplicateValues" dxfId="0" priority="82985"/>
  </conditionalFormatting>
  <conditionalFormatting sqref="CTE12">
    <cfRule type="duplicateValues" dxfId="0" priority="24617"/>
  </conditionalFormatting>
  <conditionalFormatting sqref="DCY12">
    <cfRule type="duplicateValues" dxfId="0" priority="53345"/>
    <cfRule type="duplicateValues" dxfId="0" priority="82529"/>
  </conditionalFormatting>
  <conditionalFormatting sqref="DDA12">
    <cfRule type="duplicateValues" dxfId="0" priority="24161"/>
  </conditionalFormatting>
  <conditionalFormatting sqref="DMU12">
    <cfRule type="duplicateValues" dxfId="0" priority="52889"/>
    <cfRule type="duplicateValues" dxfId="0" priority="82073"/>
  </conditionalFormatting>
  <conditionalFormatting sqref="DMW12">
    <cfRule type="duplicateValues" dxfId="0" priority="23705"/>
  </conditionalFormatting>
  <conditionalFormatting sqref="DWQ12">
    <cfRule type="duplicateValues" dxfId="0" priority="52433"/>
    <cfRule type="duplicateValues" dxfId="0" priority="81617"/>
  </conditionalFormatting>
  <conditionalFormatting sqref="DWS12">
    <cfRule type="duplicateValues" dxfId="0" priority="23249"/>
  </conditionalFormatting>
  <conditionalFormatting sqref="EGM12">
    <cfRule type="duplicateValues" dxfId="0" priority="51977"/>
    <cfRule type="duplicateValues" dxfId="0" priority="81161"/>
  </conditionalFormatting>
  <conditionalFormatting sqref="EGO12">
    <cfRule type="duplicateValues" dxfId="0" priority="22793"/>
  </conditionalFormatting>
  <conditionalFormatting sqref="EQI12">
    <cfRule type="duplicateValues" dxfId="0" priority="51521"/>
    <cfRule type="duplicateValues" dxfId="0" priority="80705"/>
  </conditionalFormatting>
  <conditionalFormatting sqref="EQK12">
    <cfRule type="duplicateValues" dxfId="0" priority="22337"/>
  </conditionalFormatting>
  <conditionalFormatting sqref="FAE12">
    <cfRule type="duplicateValues" dxfId="0" priority="51065"/>
    <cfRule type="duplicateValues" dxfId="0" priority="80249"/>
  </conditionalFormatting>
  <conditionalFormatting sqref="FAG12">
    <cfRule type="duplicateValues" dxfId="0" priority="21881"/>
  </conditionalFormatting>
  <conditionalFormatting sqref="FKA12">
    <cfRule type="duplicateValues" dxfId="0" priority="50609"/>
    <cfRule type="duplicateValues" dxfId="0" priority="79793"/>
  </conditionalFormatting>
  <conditionalFormatting sqref="FKC12">
    <cfRule type="duplicateValues" dxfId="0" priority="21425"/>
  </conditionalFormatting>
  <conditionalFormatting sqref="FTW12">
    <cfRule type="duplicateValues" dxfId="0" priority="50153"/>
    <cfRule type="duplicateValues" dxfId="0" priority="79337"/>
  </conditionalFormatting>
  <conditionalFormatting sqref="FTY12">
    <cfRule type="duplicateValues" dxfId="0" priority="20969"/>
  </conditionalFormatting>
  <conditionalFormatting sqref="GDS12">
    <cfRule type="duplicateValues" dxfId="0" priority="49697"/>
    <cfRule type="duplicateValues" dxfId="0" priority="78881"/>
  </conditionalFormatting>
  <conditionalFormatting sqref="GDU12">
    <cfRule type="duplicateValues" dxfId="0" priority="20513"/>
  </conditionalFormatting>
  <conditionalFormatting sqref="GNO12">
    <cfRule type="duplicateValues" dxfId="0" priority="49241"/>
    <cfRule type="duplicateValues" dxfId="0" priority="78425"/>
  </conditionalFormatting>
  <conditionalFormatting sqref="GNQ12">
    <cfRule type="duplicateValues" dxfId="0" priority="20057"/>
  </conditionalFormatting>
  <conditionalFormatting sqref="GXK12">
    <cfRule type="duplicateValues" dxfId="0" priority="48785"/>
    <cfRule type="duplicateValues" dxfId="0" priority="77969"/>
  </conditionalFormatting>
  <conditionalFormatting sqref="GXM12">
    <cfRule type="duplicateValues" dxfId="0" priority="19601"/>
  </conditionalFormatting>
  <conditionalFormatting sqref="HHG12">
    <cfRule type="duplicateValues" dxfId="0" priority="48329"/>
    <cfRule type="duplicateValues" dxfId="0" priority="77513"/>
  </conditionalFormatting>
  <conditionalFormatting sqref="HHI12">
    <cfRule type="duplicateValues" dxfId="0" priority="19145"/>
  </conditionalFormatting>
  <conditionalFormatting sqref="HRC12">
    <cfRule type="duplicateValues" dxfId="0" priority="47873"/>
    <cfRule type="duplicateValues" dxfId="0" priority="77057"/>
  </conditionalFormatting>
  <conditionalFormatting sqref="HRE12">
    <cfRule type="duplicateValues" dxfId="0" priority="18689"/>
  </conditionalFormatting>
  <conditionalFormatting sqref="IAY12">
    <cfRule type="duplicateValues" dxfId="0" priority="47417"/>
    <cfRule type="duplicateValues" dxfId="0" priority="76601"/>
  </conditionalFormatting>
  <conditionalFormatting sqref="IBA12">
    <cfRule type="duplicateValues" dxfId="0" priority="18233"/>
  </conditionalFormatting>
  <conditionalFormatting sqref="IKU12">
    <cfRule type="duplicateValues" dxfId="0" priority="46961"/>
    <cfRule type="duplicateValues" dxfId="0" priority="76145"/>
  </conditionalFormatting>
  <conditionalFormatting sqref="IKW12">
    <cfRule type="duplicateValues" dxfId="0" priority="17777"/>
  </conditionalFormatting>
  <conditionalFormatting sqref="IUQ12">
    <cfRule type="duplicateValues" dxfId="0" priority="46505"/>
    <cfRule type="duplicateValues" dxfId="0" priority="75689"/>
  </conditionalFormatting>
  <conditionalFormatting sqref="IUS12">
    <cfRule type="duplicateValues" dxfId="0" priority="17321"/>
  </conditionalFormatting>
  <conditionalFormatting sqref="JEM12">
    <cfRule type="duplicateValues" dxfId="0" priority="46049"/>
    <cfRule type="duplicateValues" dxfId="0" priority="75233"/>
  </conditionalFormatting>
  <conditionalFormatting sqref="JEO12">
    <cfRule type="duplicateValues" dxfId="0" priority="16865"/>
  </conditionalFormatting>
  <conditionalFormatting sqref="JOI12">
    <cfRule type="duplicateValues" dxfId="0" priority="45593"/>
    <cfRule type="duplicateValues" dxfId="0" priority="74777"/>
  </conditionalFormatting>
  <conditionalFormatting sqref="JOK12">
    <cfRule type="duplicateValues" dxfId="0" priority="16409"/>
  </conditionalFormatting>
  <conditionalFormatting sqref="JYE12">
    <cfRule type="duplicateValues" dxfId="0" priority="45137"/>
    <cfRule type="duplicateValues" dxfId="0" priority="74321"/>
  </conditionalFormatting>
  <conditionalFormatting sqref="JYG12">
    <cfRule type="duplicateValues" dxfId="0" priority="15953"/>
  </conditionalFormatting>
  <conditionalFormatting sqref="KIA12">
    <cfRule type="duplicateValues" dxfId="0" priority="44681"/>
    <cfRule type="duplicateValues" dxfId="0" priority="73865"/>
  </conditionalFormatting>
  <conditionalFormatting sqref="KIC12">
    <cfRule type="duplicateValues" dxfId="0" priority="15497"/>
  </conditionalFormatting>
  <conditionalFormatting sqref="KRW12">
    <cfRule type="duplicateValues" dxfId="0" priority="44225"/>
    <cfRule type="duplicateValues" dxfId="0" priority="73409"/>
  </conditionalFormatting>
  <conditionalFormatting sqref="KRY12">
    <cfRule type="duplicateValues" dxfId="0" priority="15041"/>
  </conditionalFormatting>
  <conditionalFormatting sqref="LBS12">
    <cfRule type="duplicateValues" dxfId="0" priority="43769"/>
    <cfRule type="duplicateValues" dxfId="0" priority="72953"/>
  </conditionalFormatting>
  <conditionalFormatting sqref="LBU12">
    <cfRule type="duplicateValues" dxfId="0" priority="14585"/>
  </conditionalFormatting>
  <conditionalFormatting sqref="LLO12">
    <cfRule type="duplicateValues" dxfId="0" priority="43313"/>
    <cfRule type="duplicateValues" dxfId="0" priority="72497"/>
  </conditionalFormatting>
  <conditionalFormatting sqref="LLQ12">
    <cfRule type="duplicateValues" dxfId="0" priority="14129"/>
  </conditionalFormatting>
  <conditionalFormatting sqref="LVK12">
    <cfRule type="duplicateValues" dxfId="0" priority="42857"/>
    <cfRule type="duplicateValues" dxfId="0" priority="72041"/>
  </conditionalFormatting>
  <conditionalFormatting sqref="LVM12">
    <cfRule type="duplicateValues" dxfId="0" priority="13673"/>
  </conditionalFormatting>
  <conditionalFormatting sqref="MFG12">
    <cfRule type="duplicateValues" dxfId="0" priority="42401"/>
    <cfRule type="duplicateValues" dxfId="0" priority="71585"/>
  </conditionalFormatting>
  <conditionalFormatting sqref="MFI12">
    <cfRule type="duplicateValues" dxfId="0" priority="13217"/>
  </conditionalFormatting>
  <conditionalFormatting sqref="MPC12">
    <cfRule type="duplicateValues" dxfId="0" priority="41945"/>
    <cfRule type="duplicateValues" dxfId="0" priority="71129"/>
  </conditionalFormatting>
  <conditionalFormatting sqref="MPE12">
    <cfRule type="duplicateValues" dxfId="0" priority="12761"/>
  </conditionalFormatting>
  <conditionalFormatting sqref="MYY12">
    <cfRule type="duplicateValues" dxfId="0" priority="41489"/>
    <cfRule type="duplicateValues" dxfId="0" priority="70673"/>
  </conditionalFormatting>
  <conditionalFormatting sqref="MZA12">
    <cfRule type="duplicateValues" dxfId="0" priority="12305"/>
  </conditionalFormatting>
  <conditionalFormatting sqref="NIU12">
    <cfRule type="duplicateValues" dxfId="0" priority="41033"/>
    <cfRule type="duplicateValues" dxfId="0" priority="70217"/>
  </conditionalFormatting>
  <conditionalFormatting sqref="NIW12">
    <cfRule type="duplicateValues" dxfId="0" priority="11849"/>
  </conditionalFormatting>
  <conditionalFormatting sqref="NSQ12">
    <cfRule type="duplicateValues" dxfId="0" priority="40577"/>
    <cfRule type="duplicateValues" dxfId="0" priority="69761"/>
  </conditionalFormatting>
  <conditionalFormatting sqref="NSS12">
    <cfRule type="duplicateValues" dxfId="0" priority="11393"/>
  </conditionalFormatting>
  <conditionalFormatting sqref="OCM12">
    <cfRule type="duplicateValues" dxfId="0" priority="40121"/>
    <cfRule type="duplicateValues" dxfId="0" priority="69305"/>
  </conditionalFormatting>
  <conditionalFormatting sqref="OCO12">
    <cfRule type="duplicateValues" dxfId="0" priority="10937"/>
  </conditionalFormatting>
  <conditionalFormatting sqref="OMI12">
    <cfRule type="duplicateValues" dxfId="0" priority="39665"/>
    <cfRule type="duplicateValues" dxfId="0" priority="68849"/>
  </conditionalFormatting>
  <conditionalFormatting sqref="OMK12">
    <cfRule type="duplicateValues" dxfId="0" priority="10481"/>
  </conditionalFormatting>
  <conditionalFormatting sqref="OWE12">
    <cfRule type="duplicateValues" dxfId="0" priority="39209"/>
    <cfRule type="duplicateValues" dxfId="0" priority="68393"/>
  </conditionalFormatting>
  <conditionalFormatting sqref="OWG12">
    <cfRule type="duplicateValues" dxfId="0" priority="10025"/>
  </conditionalFormatting>
  <conditionalFormatting sqref="PGA12">
    <cfRule type="duplicateValues" dxfId="0" priority="38753"/>
    <cfRule type="duplicateValues" dxfId="0" priority="67937"/>
  </conditionalFormatting>
  <conditionalFormatting sqref="PGC12">
    <cfRule type="duplicateValues" dxfId="0" priority="9569"/>
  </conditionalFormatting>
  <conditionalFormatting sqref="PPW12">
    <cfRule type="duplicateValues" dxfId="0" priority="38297"/>
    <cfRule type="duplicateValues" dxfId="0" priority="67481"/>
  </conditionalFormatting>
  <conditionalFormatting sqref="PPY12">
    <cfRule type="duplicateValues" dxfId="0" priority="9113"/>
  </conditionalFormatting>
  <conditionalFormatting sqref="PZS12">
    <cfRule type="duplicateValues" dxfId="0" priority="37841"/>
    <cfRule type="duplicateValues" dxfId="0" priority="67025"/>
  </conditionalFormatting>
  <conditionalFormatting sqref="PZU12">
    <cfRule type="duplicateValues" dxfId="0" priority="8657"/>
  </conditionalFormatting>
  <conditionalFormatting sqref="QJO12">
    <cfRule type="duplicateValues" dxfId="0" priority="37385"/>
    <cfRule type="duplicateValues" dxfId="0" priority="66569"/>
  </conditionalFormatting>
  <conditionalFormatting sqref="QJQ12">
    <cfRule type="duplicateValues" dxfId="0" priority="8201"/>
  </conditionalFormatting>
  <conditionalFormatting sqref="QTK12">
    <cfRule type="duplicateValues" dxfId="0" priority="36929"/>
    <cfRule type="duplicateValues" dxfId="0" priority="66113"/>
  </conditionalFormatting>
  <conditionalFormatting sqref="QTM12">
    <cfRule type="duplicateValues" dxfId="0" priority="7745"/>
  </conditionalFormatting>
  <conditionalFormatting sqref="RDG12">
    <cfRule type="duplicateValues" dxfId="0" priority="36473"/>
    <cfRule type="duplicateValues" dxfId="0" priority="65657"/>
  </conditionalFormatting>
  <conditionalFormatting sqref="RDI12">
    <cfRule type="duplicateValues" dxfId="0" priority="7289"/>
  </conditionalFormatting>
  <conditionalFormatting sqref="RNC12">
    <cfRule type="duplicateValues" dxfId="0" priority="36017"/>
    <cfRule type="duplicateValues" dxfId="0" priority="65201"/>
  </conditionalFormatting>
  <conditionalFormatting sqref="RNE12">
    <cfRule type="duplicateValues" dxfId="0" priority="6833"/>
  </conditionalFormatting>
  <conditionalFormatting sqref="RWY12">
    <cfRule type="duplicateValues" dxfId="0" priority="35561"/>
    <cfRule type="duplicateValues" dxfId="0" priority="64745"/>
  </conditionalFormatting>
  <conditionalFormatting sqref="RXA12">
    <cfRule type="duplicateValues" dxfId="0" priority="6377"/>
  </conditionalFormatting>
  <conditionalFormatting sqref="SGU12">
    <cfRule type="duplicateValues" dxfId="0" priority="35105"/>
    <cfRule type="duplicateValues" dxfId="0" priority="64289"/>
  </conditionalFormatting>
  <conditionalFormatting sqref="SGW12">
    <cfRule type="duplicateValues" dxfId="0" priority="5921"/>
  </conditionalFormatting>
  <conditionalFormatting sqref="SQQ12">
    <cfRule type="duplicateValues" dxfId="0" priority="34649"/>
    <cfRule type="duplicateValues" dxfId="0" priority="63833"/>
  </conditionalFormatting>
  <conditionalFormatting sqref="SQS12">
    <cfRule type="duplicateValues" dxfId="0" priority="5465"/>
  </conditionalFormatting>
  <conditionalFormatting sqref="TAM12">
    <cfRule type="duplicateValues" dxfId="0" priority="34193"/>
    <cfRule type="duplicateValues" dxfId="0" priority="63377"/>
  </conditionalFormatting>
  <conditionalFormatting sqref="TAO12">
    <cfRule type="duplicateValues" dxfId="0" priority="5009"/>
  </conditionalFormatting>
  <conditionalFormatting sqref="TKI12">
    <cfRule type="duplicateValues" dxfId="0" priority="33737"/>
    <cfRule type="duplicateValues" dxfId="0" priority="62921"/>
  </conditionalFormatting>
  <conditionalFormatting sqref="TKK12">
    <cfRule type="duplicateValues" dxfId="0" priority="4553"/>
  </conditionalFormatting>
  <conditionalFormatting sqref="TUE12">
    <cfRule type="duplicateValues" dxfId="0" priority="33281"/>
    <cfRule type="duplicateValues" dxfId="0" priority="62465"/>
  </conditionalFormatting>
  <conditionalFormatting sqref="TUG12">
    <cfRule type="duplicateValues" dxfId="0" priority="4097"/>
  </conditionalFormatting>
  <conditionalFormatting sqref="UEA12">
    <cfRule type="duplicateValues" dxfId="0" priority="32825"/>
    <cfRule type="duplicateValues" dxfId="0" priority="62009"/>
  </conditionalFormatting>
  <conditionalFormatting sqref="UEC12">
    <cfRule type="duplicateValues" dxfId="0" priority="3641"/>
  </conditionalFormatting>
  <conditionalFormatting sqref="UNW12">
    <cfRule type="duplicateValues" dxfId="0" priority="32369"/>
    <cfRule type="duplicateValues" dxfId="0" priority="61553"/>
  </conditionalFormatting>
  <conditionalFormatting sqref="UNY12">
    <cfRule type="duplicateValues" dxfId="0" priority="3185"/>
  </conditionalFormatting>
  <conditionalFormatting sqref="UXS12">
    <cfRule type="duplicateValues" dxfId="0" priority="31913"/>
    <cfRule type="duplicateValues" dxfId="0" priority="61097"/>
  </conditionalFormatting>
  <conditionalFormatting sqref="UXU12">
    <cfRule type="duplicateValues" dxfId="0" priority="2729"/>
  </conditionalFormatting>
  <conditionalFormatting sqref="VHO12">
    <cfRule type="duplicateValues" dxfId="0" priority="31457"/>
    <cfRule type="duplicateValues" dxfId="0" priority="60641"/>
  </conditionalFormatting>
  <conditionalFormatting sqref="VHQ12">
    <cfRule type="duplicateValues" dxfId="0" priority="2273"/>
  </conditionalFormatting>
  <conditionalFormatting sqref="VRK12">
    <cfRule type="duplicateValues" dxfId="0" priority="31001"/>
    <cfRule type="duplicateValues" dxfId="0" priority="60185"/>
  </conditionalFormatting>
  <conditionalFormatting sqref="VRM12">
    <cfRule type="duplicateValues" dxfId="0" priority="1817"/>
  </conditionalFormatting>
  <conditionalFormatting sqref="WBG12">
    <cfRule type="duplicateValues" dxfId="0" priority="30545"/>
    <cfRule type="duplicateValues" dxfId="0" priority="59729"/>
  </conditionalFormatting>
  <conditionalFormatting sqref="WBI12">
    <cfRule type="duplicateValues" dxfId="0" priority="1361"/>
  </conditionalFormatting>
  <conditionalFormatting sqref="WLC12">
    <cfRule type="duplicateValues" dxfId="0" priority="30089"/>
    <cfRule type="duplicateValues" dxfId="0" priority="59273"/>
  </conditionalFormatting>
  <conditionalFormatting sqref="WLE12">
    <cfRule type="duplicateValues" dxfId="0" priority="905"/>
  </conditionalFormatting>
  <conditionalFormatting sqref="WUY12">
    <cfRule type="duplicateValues" dxfId="0" priority="29633"/>
    <cfRule type="duplicateValues" dxfId="0" priority="58817"/>
  </conditionalFormatting>
  <conditionalFormatting sqref="WVA12">
    <cfRule type="duplicateValues" dxfId="0" priority="449"/>
  </conditionalFormatting>
  <conditionalFormatting sqref="B13">
    <cfRule type="duplicateValues" dxfId="0" priority="58360"/>
    <cfRule type="duplicateValues" dxfId="0" priority="87544"/>
  </conditionalFormatting>
  <conditionalFormatting sqref="IM13">
    <cfRule type="duplicateValues" dxfId="0" priority="57904"/>
    <cfRule type="duplicateValues" dxfId="0" priority="87088"/>
  </conditionalFormatting>
  <conditionalFormatting sqref="IO13">
    <cfRule type="duplicateValues" dxfId="0" priority="28720"/>
  </conditionalFormatting>
  <conditionalFormatting sqref="SI13">
    <cfRule type="duplicateValues" dxfId="0" priority="57448"/>
    <cfRule type="duplicateValues" dxfId="0" priority="86632"/>
  </conditionalFormatting>
  <conditionalFormatting sqref="SK13">
    <cfRule type="duplicateValues" dxfId="0" priority="28264"/>
  </conditionalFormatting>
  <conditionalFormatting sqref="ACE13">
    <cfRule type="duplicateValues" dxfId="0" priority="56992"/>
    <cfRule type="duplicateValues" dxfId="0" priority="86176"/>
  </conditionalFormatting>
  <conditionalFormatting sqref="ACG13">
    <cfRule type="duplicateValues" dxfId="0" priority="27808"/>
  </conditionalFormatting>
  <conditionalFormatting sqref="AMA13">
    <cfRule type="duplicateValues" dxfId="0" priority="56536"/>
    <cfRule type="duplicateValues" dxfId="0" priority="85720"/>
  </conditionalFormatting>
  <conditionalFormatting sqref="AMC13">
    <cfRule type="duplicateValues" dxfId="0" priority="27352"/>
  </conditionalFormatting>
  <conditionalFormatting sqref="AVW13">
    <cfRule type="duplicateValues" dxfId="0" priority="56080"/>
    <cfRule type="duplicateValues" dxfId="0" priority="85264"/>
  </conditionalFormatting>
  <conditionalFormatting sqref="AVY13">
    <cfRule type="duplicateValues" dxfId="0" priority="26896"/>
  </conditionalFormatting>
  <conditionalFormatting sqref="BFS13">
    <cfRule type="duplicateValues" dxfId="0" priority="55624"/>
    <cfRule type="duplicateValues" dxfId="0" priority="84808"/>
  </conditionalFormatting>
  <conditionalFormatting sqref="BFU13">
    <cfRule type="duplicateValues" dxfId="0" priority="26440"/>
  </conditionalFormatting>
  <conditionalFormatting sqref="BPO13">
    <cfRule type="duplicateValues" dxfId="0" priority="55168"/>
    <cfRule type="duplicateValues" dxfId="0" priority="84352"/>
  </conditionalFormatting>
  <conditionalFormatting sqref="BPQ13">
    <cfRule type="duplicateValues" dxfId="0" priority="25984"/>
  </conditionalFormatting>
  <conditionalFormatting sqref="BZK13">
    <cfRule type="duplicateValues" dxfId="0" priority="54712"/>
    <cfRule type="duplicateValues" dxfId="0" priority="83896"/>
  </conditionalFormatting>
  <conditionalFormatting sqref="BZM13">
    <cfRule type="duplicateValues" dxfId="0" priority="25528"/>
  </conditionalFormatting>
  <conditionalFormatting sqref="CJG13">
    <cfRule type="duplicateValues" dxfId="0" priority="54256"/>
    <cfRule type="duplicateValues" dxfId="0" priority="83440"/>
  </conditionalFormatting>
  <conditionalFormatting sqref="CJI13">
    <cfRule type="duplicateValues" dxfId="0" priority="25072"/>
  </conditionalFormatting>
  <conditionalFormatting sqref="CTC13">
    <cfRule type="duplicateValues" dxfId="0" priority="53800"/>
    <cfRule type="duplicateValues" dxfId="0" priority="82984"/>
  </conditionalFormatting>
  <conditionalFormatting sqref="CTE13">
    <cfRule type="duplicateValues" dxfId="0" priority="24616"/>
  </conditionalFormatting>
  <conditionalFormatting sqref="DCY13">
    <cfRule type="duplicateValues" dxfId="0" priority="53344"/>
    <cfRule type="duplicateValues" dxfId="0" priority="82528"/>
  </conditionalFormatting>
  <conditionalFormatting sqref="DDA13">
    <cfRule type="duplicateValues" dxfId="0" priority="24160"/>
  </conditionalFormatting>
  <conditionalFormatting sqref="DMU13">
    <cfRule type="duplicateValues" dxfId="0" priority="52888"/>
    <cfRule type="duplicateValues" dxfId="0" priority="82072"/>
  </conditionalFormatting>
  <conditionalFormatting sqref="DMW13">
    <cfRule type="duplicateValues" dxfId="0" priority="23704"/>
  </conditionalFormatting>
  <conditionalFormatting sqref="DWQ13">
    <cfRule type="duplicateValues" dxfId="0" priority="52432"/>
    <cfRule type="duplicateValues" dxfId="0" priority="81616"/>
  </conditionalFormatting>
  <conditionalFormatting sqref="DWS13">
    <cfRule type="duplicateValues" dxfId="0" priority="23248"/>
  </conditionalFormatting>
  <conditionalFormatting sqref="EGM13">
    <cfRule type="duplicateValues" dxfId="0" priority="51976"/>
    <cfRule type="duplicateValues" dxfId="0" priority="81160"/>
  </conditionalFormatting>
  <conditionalFormatting sqref="EGO13">
    <cfRule type="duplicateValues" dxfId="0" priority="22792"/>
  </conditionalFormatting>
  <conditionalFormatting sqref="EQI13">
    <cfRule type="duplicateValues" dxfId="0" priority="51520"/>
    <cfRule type="duplicateValues" dxfId="0" priority="80704"/>
  </conditionalFormatting>
  <conditionalFormatting sqref="EQK13">
    <cfRule type="duplicateValues" dxfId="0" priority="22336"/>
  </conditionalFormatting>
  <conditionalFormatting sqref="FAE13">
    <cfRule type="duplicateValues" dxfId="0" priority="51064"/>
    <cfRule type="duplicateValues" dxfId="0" priority="80248"/>
  </conditionalFormatting>
  <conditionalFormatting sqref="FAG13">
    <cfRule type="duplicateValues" dxfId="0" priority="21880"/>
  </conditionalFormatting>
  <conditionalFormatting sqref="FKA13">
    <cfRule type="duplicateValues" dxfId="0" priority="50608"/>
    <cfRule type="duplicateValues" dxfId="0" priority="79792"/>
  </conditionalFormatting>
  <conditionalFormatting sqref="FKC13">
    <cfRule type="duplicateValues" dxfId="0" priority="21424"/>
  </conditionalFormatting>
  <conditionalFormatting sqref="FTW13">
    <cfRule type="duplicateValues" dxfId="0" priority="50152"/>
    <cfRule type="duplicateValues" dxfId="0" priority="79336"/>
  </conditionalFormatting>
  <conditionalFormatting sqref="FTY13">
    <cfRule type="duplicateValues" dxfId="0" priority="20968"/>
  </conditionalFormatting>
  <conditionalFormatting sqref="GDS13">
    <cfRule type="duplicateValues" dxfId="0" priority="49696"/>
    <cfRule type="duplicateValues" dxfId="0" priority="78880"/>
  </conditionalFormatting>
  <conditionalFormatting sqref="GDU13">
    <cfRule type="duplicateValues" dxfId="0" priority="20512"/>
  </conditionalFormatting>
  <conditionalFormatting sqref="GNO13">
    <cfRule type="duplicateValues" dxfId="0" priority="49240"/>
    <cfRule type="duplicateValues" dxfId="0" priority="78424"/>
  </conditionalFormatting>
  <conditionalFormatting sqref="GNQ13">
    <cfRule type="duplicateValues" dxfId="0" priority="20056"/>
  </conditionalFormatting>
  <conditionalFormatting sqref="GXK13">
    <cfRule type="duplicateValues" dxfId="0" priority="48784"/>
    <cfRule type="duplicateValues" dxfId="0" priority="77968"/>
  </conditionalFormatting>
  <conditionalFormatting sqref="GXM13">
    <cfRule type="duplicateValues" dxfId="0" priority="19600"/>
  </conditionalFormatting>
  <conditionalFormatting sqref="HHG13">
    <cfRule type="duplicateValues" dxfId="0" priority="48328"/>
    <cfRule type="duplicateValues" dxfId="0" priority="77512"/>
  </conditionalFormatting>
  <conditionalFormatting sqref="HHI13">
    <cfRule type="duplicateValues" dxfId="0" priority="19144"/>
  </conditionalFormatting>
  <conditionalFormatting sqref="HRC13">
    <cfRule type="duplicateValues" dxfId="0" priority="47872"/>
    <cfRule type="duplicateValues" dxfId="0" priority="77056"/>
  </conditionalFormatting>
  <conditionalFormatting sqref="HRE13">
    <cfRule type="duplicateValues" dxfId="0" priority="18688"/>
  </conditionalFormatting>
  <conditionalFormatting sqref="IAY13">
    <cfRule type="duplicateValues" dxfId="0" priority="47416"/>
    <cfRule type="duplicateValues" dxfId="0" priority="76600"/>
  </conditionalFormatting>
  <conditionalFormatting sqref="IBA13">
    <cfRule type="duplicateValues" dxfId="0" priority="18232"/>
  </conditionalFormatting>
  <conditionalFormatting sqref="IKU13">
    <cfRule type="duplicateValues" dxfId="0" priority="46960"/>
    <cfRule type="duplicateValues" dxfId="0" priority="76144"/>
  </conditionalFormatting>
  <conditionalFormatting sqref="IKW13">
    <cfRule type="duplicateValues" dxfId="0" priority="17776"/>
  </conditionalFormatting>
  <conditionalFormatting sqref="IUQ13">
    <cfRule type="duplicateValues" dxfId="0" priority="46504"/>
    <cfRule type="duplicateValues" dxfId="0" priority="75688"/>
  </conditionalFormatting>
  <conditionalFormatting sqref="IUS13">
    <cfRule type="duplicateValues" dxfId="0" priority="17320"/>
  </conditionalFormatting>
  <conditionalFormatting sqref="JEM13">
    <cfRule type="duplicateValues" dxfId="0" priority="46048"/>
    <cfRule type="duplicateValues" dxfId="0" priority="75232"/>
  </conditionalFormatting>
  <conditionalFormatting sqref="JEO13">
    <cfRule type="duplicateValues" dxfId="0" priority="16864"/>
  </conditionalFormatting>
  <conditionalFormatting sqref="JOI13">
    <cfRule type="duplicateValues" dxfId="0" priority="45592"/>
    <cfRule type="duplicateValues" dxfId="0" priority="74776"/>
  </conditionalFormatting>
  <conditionalFormatting sqref="JOK13">
    <cfRule type="duplicateValues" dxfId="0" priority="16408"/>
  </conditionalFormatting>
  <conditionalFormatting sqref="JYE13">
    <cfRule type="duplicateValues" dxfId="0" priority="45136"/>
    <cfRule type="duplicateValues" dxfId="0" priority="74320"/>
  </conditionalFormatting>
  <conditionalFormatting sqref="JYG13">
    <cfRule type="duplicateValues" dxfId="0" priority="15952"/>
  </conditionalFormatting>
  <conditionalFormatting sqref="KIA13">
    <cfRule type="duplicateValues" dxfId="0" priority="44680"/>
    <cfRule type="duplicateValues" dxfId="0" priority="73864"/>
  </conditionalFormatting>
  <conditionalFormatting sqref="KIC13">
    <cfRule type="duplicateValues" dxfId="0" priority="15496"/>
  </conditionalFormatting>
  <conditionalFormatting sqref="KRW13">
    <cfRule type="duplicateValues" dxfId="0" priority="44224"/>
    <cfRule type="duplicateValues" dxfId="0" priority="73408"/>
  </conditionalFormatting>
  <conditionalFormatting sqref="KRY13">
    <cfRule type="duplicateValues" dxfId="0" priority="15040"/>
  </conditionalFormatting>
  <conditionalFormatting sqref="LBS13">
    <cfRule type="duplicateValues" dxfId="0" priority="43768"/>
    <cfRule type="duplicateValues" dxfId="0" priority="72952"/>
  </conditionalFormatting>
  <conditionalFormatting sqref="LBU13">
    <cfRule type="duplicateValues" dxfId="0" priority="14584"/>
  </conditionalFormatting>
  <conditionalFormatting sqref="LLO13">
    <cfRule type="duplicateValues" dxfId="0" priority="43312"/>
    <cfRule type="duplicateValues" dxfId="0" priority="72496"/>
  </conditionalFormatting>
  <conditionalFormatting sqref="LLQ13">
    <cfRule type="duplicateValues" dxfId="0" priority="14128"/>
  </conditionalFormatting>
  <conditionalFormatting sqref="LVK13">
    <cfRule type="duplicateValues" dxfId="0" priority="42856"/>
    <cfRule type="duplicateValues" dxfId="0" priority="72040"/>
  </conditionalFormatting>
  <conditionalFormatting sqref="LVM13">
    <cfRule type="duplicateValues" dxfId="0" priority="13672"/>
  </conditionalFormatting>
  <conditionalFormatting sqref="MFG13">
    <cfRule type="duplicateValues" dxfId="0" priority="42400"/>
    <cfRule type="duplicateValues" dxfId="0" priority="71584"/>
  </conditionalFormatting>
  <conditionalFormatting sqref="MFI13">
    <cfRule type="duplicateValues" dxfId="0" priority="13216"/>
  </conditionalFormatting>
  <conditionalFormatting sqref="MPC13">
    <cfRule type="duplicateValues" dxfId="0" priority="41944"/>
    <cfRule type="duplicateValues" dxfId="0" priority="71128"/>
  </conditionalFormatting>
  <conditionalFormatting sqref="MPE13">
    <cfRule type="duplicateValues" dxfId="0" priority="12760"/>
  </conditionalFormatting>
  <conditionalFormatting sqref="MYY13">
    <cfRule type="duplicateValues" dxfId="0" priority="41488"/>
    <cfRule type="duplicateValues" dxfId="0" priority="70672"/>
  </conditionalFormatting>
  <conditionalFormatting sqref="MZA13">
    <cfRule type="duplicateValues" dxfId="0" priority="12304"/>
  </conditionalFormatting>
  <conditionalFormatting sqref="NIU13">
    <cfRule type="duplicateValues" dxfId="0" priority="41032"/>
    <cfRule type="duplicateValues" dxfId="0" priority="70216"/>
  </conditionalFormatting>
  <conditionalFormatting sqref="NIW13">
    <cfRule type="duplicateValues" dxfId="0" priority="11848"/>
  </conditionalFormatting>
  <conditionalFormatting sqref="NSQ13">
    <cfRule type="duplicateValues" dxfId="0" priority="40576"/>
    <cfRule type="duplicateValues" dxfId="0" priority="69760"/>
  </conditionalFormatting>
  <conditionalFormatting sqref="NSS13">
    <cfRule type="duplicateValues" dxfId="0" priority="11392"/>
  </conditionalFormatting>
  <conditionalFormatting sqref="OCM13">
    <cfRule type="duplicateValues" dxfId="0" priority="40120"/>
    <cfRule type="duplicateValues" dxfId="0" priority="69304"/>
  </conditionalFormatting>
  <conditionalFormatting sqref="OCO13">
    <cfRule type="duplicateValues" dxfId="0" priority="10936"/>
  </conditionalFormatting>
  <conditionalFormatting sqref="OMI13">
    <cfRule type="duplicateValues" dxfId="0" priority="39664"/>
    <cfRule type="duplicateValues" dxfId="0" priority="68848"/>
  </conditionalFormatting>
  <conditionalFormatting sqref="OMK13">
    <cfRule type="duplicateValues" dxfId="0" priority="10480"/>
  </conditionalFormatting>
  <conditionalFormatting sqref="OWE13">
    <cfRule type="duplicateValues" dxfId="0" priority="39208"/>
    <cfRule type="duplicateValues" dxfId="0" priority="68392"/>
  </conditionalFormatting>
  <conditionalFormatting sqref="OWG13">
    <cfRule type="duplicateValues" dxfId="0" priority="10024"/>
  </conditionalFormatting>
  <conditionalFormatting sqref="PGA13">
    <cfRule type="duplicateValues" dxfId="0" priority="38752"/>
    <cfRule type="duplicateValues" dxfId="0" priority="67936"/>
  </conditionalFormatting>
  <conditionalFormatting sqref="PGC13">
    <cfRule type="duplicateValues" dxfId="0" priority="9568"/>
  </conditionalFormatting>
  <conditionalFormatting sqref="PPW13">
    <cfRule type="duplicateValues" dxfId="0" priority="38296"/>
    <cfRule type="duplicateValues" dxfId="0" priority="67480"/>
  </conditionalFormatting>
  <conditionalFormatting sqref="PPY13">
    <cfRule type="duplicateValues" dxfId="0" priority="9112"/>
  </conditionalFormatting>
  <conditionalFormatting sqref="PZS13">
    <cfRule type="duplicateValues" dxfId="0" priority="37840"/>
    <cfRule type="duplicateValues" dxfId="0" priority="67024"/>
  </conditionalFormatting>
  <conditionalFormatting sqref="PZU13">
    <cfRule type="duplicateValues" dxfId="0" priority="8656"/>
  </conditionalFormatting>
  <conditionalFormatting sqref="QJO13">
    <cfRule type="duplicateValues" dxfId="0" priority="37384"/>
    <cfRule type="duplicateValues" dxfId="0" priority="66568"/>
  </conditionalFormatting>
  <conditionalFormatting sqref="QJQ13">
    <cfRule type="duplicateValues" dxfId="0" priority="8200"/>
  </conditionalFormatting>
  <conditionalFormatting sqref="QTK13">
    <cfRule type="duplicateValues" dxfId="0" priority="36928"/>
    <cfRule type="duplicateValues" dxfId="0" priority="66112"/>
  </conditionalFormatting>
  <conditionalFormatting sqref="QTM13">
    <cfRule type="duplicateValues" dxfId="0" priority="7744"/>
  </conditionalFormatting>
  <conditionalFormatting sqref="RDG13">
    <cfRule type="duplicateValues" dxfId="0" priority="36472"/>
    <cfRule type="duplicateValues" dxfId="0" priority="65656"/>
  </conditionalFormatting>
  <conditionalFormatting sqref="RDI13">
    <cfRule type="duplicateValues" dxfId="0" priority="7288"/>
  </conditionalFormatting>
  <conditionalFormatting sqref="RNC13">
    <cfRule type="duplicateValues" dxfId="0" priority="36016"/>
    <cfRule type="duplicateValues" dxfId="0" priority="65200"/>
  </conditionalFormatting>
  <conditionalFormatting sqref="RNE13">
    <cfRule type="duplicateValues" dxfId="0" priority="6832"/>
  </conditionalFormatting>
  <conditionalFormatting sqref="RWY13">
    <cfRule type="duplicateValues" dxfId="0" priority="35560"/>
    <cfRule type="duplicateValues" dxfId="0" priority="64744"/>
  </conditionalFormatting>
  <conditionalFormatting sqref="RXA13">
    <cfRule type="duplicateValues" dxfId="0" priority="6376"/>
  </conditionalFormatting>
  <conditionalFormatting sqref="SGU13">
    <cfRule type="duplicateValues" dxfId="0" priority="35104"/>
    <cfRule type="duplicateValues" dxfId="0" priority="64288"/>
  </conditionalFormatting>
  <conditionalFormatting sqref="SGW13">
    <cfRule type="duplicateValues" dxfId="0" priority="5920"/>
  </conditionalFormatting>
  <conditionalFormatting sqref="SQQ13">
    <cfRule type="duplicateValues" dxfId="0" priority="34648"/>
    <cfRule type="duplicateValues" dxfId="0" priority="63832"/>
  </conditionalFormatting>
  <conditionalFormatting sqref="SQS13">
    <cfRule type="duplicateValues" dxfId="0" priority="5464"/>
  </conditionalFormatting>
  <conditionalFormatting sqref="TAM13">
    <cfRule type="duplicateValues" dxfId="0" priority="34192"/>
    <cfRule type="duplicateValues" dxfId="0" priority="63376"/>
  </conditionalFormatting>
  <conditionalFormatting sqref="TAO13">
    <cfRule type="duplicateValues" dxfId="0" priority="5008"/>
  </conditionalFormatting>
  <conditionalFormatting sqref="TKI13">
    <cfRule type="duplicateValues" dxfId="0" priority="33736"/>
    <cfRule type="duplicateValues" dxfId="0" priority="62920"/>
  </conditionalFormatting>
  <conditionalFormatting sqref="TKK13">
    <cfRule type="duplicateValues" dxfId="0" priority="4552"/>
  </conditionalFormatting>
  <conditionalFormatting sqref="TUE13">
    <cfRule type="duplicateValues" dxfId="0" priority="33280"/>
    <cfRule type="duplicateValues" dxfId="0" priority="62464"/>
  </conditionalFormatting>
  <conditionalFormatting sqref="TUG13">
    <cfRule type="duplicateValues" dxfId="0" priority="4096"/>
  </conditionalFormatting>
  <conditionalFormatting sqref="UEA13">
    <cfRule type="duplicateValues" dxfId="0" priority="32824"/>
    <cfRule type="duplicateValues" dxfId="0" priority="62008"/>
  </conditionalFormatting>
  <conditionalFormatting sqref="UEC13">
    <cfRule type="duplicateValues" dxfId="0" priority="3640"/>
  </conditionalFormatting>
  <conditionalFormatting sqref="UNW13">
    <cfRule type="duplicateValues" dxfId="0" priority="32368"/>
    <cfRule type="duplicateValues" dxfId="0" priority="61552"/>
  </conditionalFormatting>
  <conditionalFormatting sqref="UNY13">
    <cfRule type="duplicateValues" dxfId="0" priority="3184"/>
  </conditionalFormatting>
  <conditionalFormatting sqref="UXS13">
    <cfRule type="duplicateValues" dxfId="0" priority="31912"/>
    <cfRule type="duplicateValues" dxfId="0" priority="61096"/>
  </conditionalFormatting>
  <conditionalFormatting sqref="UXU13">
    <cfRule type="duplicateValues" dxfId="0" priority="2728"/>
  </conditionalFormatting>
  <conditionalFormatting sqref="VHO13">
    <cfRule type="duplicateValues" dxfId="0" priority="31456"/>
    <cfRule type="duplicateValues" dxfId="0" priority="60640"/>
  </conditionalFormatting>
  <conditionalFormatting sqref="VHQ13">
    <cfRule type="duplicateValues" dxfId="0" priority="2272"/>
  </conditionalFormatting>
  <conditionalFormatting sqref="VRK13">
    <cfRule type="duplicateValues" dxfId="0" priority="31000"/>
    <cfRule type="duplicateValues" dxfId="0" priority="60184"/>
  </conditionalFormatting>
  <conditionalFormatting sqref="VRM13">
    <cfRule type="duplicateValues" dxfId="0" priority="1816"/>
  </conditionalFormatting>
  <conditionalFormatting sqref="WBG13">
    <cfRule type="duplicateValues" dxfId="0" priority="30544"/>
    <cfRule type="duplicateValues" dxfId="0" priority="59728"/>
  </conditionalFormatting>
  <conditionalFormatting sqref="WBI13">
    <cfRule type="duplicateValues" dxfId="0" priority="1360"/>
  </conditionalFormatting>
  <conditionalFormatting sqref="WLC13">
    <cfRule type="duplicateValues" dxfId="0" priority="30088"/>
    <cfRule type="duplicateValues" dxfId="0" priority="59272"/>
  </conditionalFormatting>
  <conditionalFormatting sqref="WLE13">
    <cfRule type="duplicateValues" dxfId="0" priority="904"/>
  </conditionalFormatting>
  <conditionalFormatting sqref="WUY13">
    <cfRule type="duplicateValues" dxfId="0" priority="29632"/>
    <cfRule type="duplicateValues" dxfId="0" priority="58816"/>
  </conditionalFormatting>
  <conditionalFormatting sqref="WVA13">
    <cfRule type="duplicateValues" dxfId="0" priority="448"/>
  </conditionalFormatting>
  <conditionalFormatting sqref="B14">
    <cfRule type="duplicateValues" dxfId="0" priority="58359"/>
    <cfRule type="duplicateValues" dxfId="0" priority="87543"/>
  </conditionalFormatting>
  <conditionalFormatting sqref="IM14">
    <cfRule type="duplicateValues" dxfId="0" priority="57903"/>
    <cfRule type="duplicateValues" dxfId="0" priority="87087"/>
  </conditionalFormatting>
  <conditionalFormatting sqref="IO14">
    <cfRule type="duplicateValues" dxfId="0" priority="28719"/>
  </conditionalFormatting>
  <conditionalFormatting sqref="SI14">
    <cfRule type="duplicateValues" dxfId="0" priority="57447"/>
    <cfRule type="duplicateValues" dxfId="0" priority="86631"/>
  </conditionalFormatting>
  <conditionalFormatting sqref="SK14">
    <cfRule type="duplicateValues" dxfId="0" priority="28263"/>
  </conditionalFormatting>
  <conditionalFormatting sqref="ACE14">
    <cfRule type="duplicateValues" dxfId="0" priority="56991"/>
    <cfRule type="duplicateValues" dxfId="0" priority="86175"/>
  </conditionalFormatting>
  <conditionalFormatting sqref="ACG14">
    <cfRule type="duplicateValues" dxfId="0" priority="27807"/>
  </conditionalFormatting>
  <conditionalFormatting sqref="AMA14">
    <cfRule type="duplicateValues" dxfId="0" priority="56535"/>
    <cfRule type="duplicateValues" dxfId="0" priority="85719"/>
  </conditionalFormatting>
  <conditionalFormatting sqref="AMC14">
    <cfRule type="duplicateValues" dxfId="0" priority="27351"/>
  </conditionalFormatting>
  <conditionalFormatting sqref="AVW14">
    <cfRule type="duplicateValues" dxfId="0" priority="56079"/>
    <cfRule type="duplicateValues" dxfId="0" priority="85263"/>
  </conditionalFormatting>
  <conditionalFormatting sqref="AVY14">
    <cfRule type="duplicateValues" dxfId="0" priority="26895"/>
  </conditionalFormatting>
  <conditionalFormatting sqref="BFS14">
    <cfRule type="duplicateValues" dxfId="0" priority="55623"/>
    <cfRule type="duplicateValues" dxfId="0" priority="84807"/>
  </conditionalFormatting>
  <conditionalFormatting sqref="BFU14">
    <cfRule type="duplicateValues" dxfId="0" priority="26439"/>
  </conditionalFormatting>
  <conditionalFormatting sqref="BPO14">
    <cfRule type="duplicateValues" dxfId="0" priority="55167"/>
    <cfRule type="duplicateValues" dxfId="0" priority="84351"/>
  </conditionalFormatting>
  <conditionalFormatting sqref="BPQ14">
    <cfRule type="duplicateValues" dxfId="0" priority="25983"/>
  </conditionalFormatting>
  <conditionalFormatting sqref="BZK14">
    <cfRule type="duplicateValues" dxfId="0" priority="54711"/>
    <cfRule type="duplicateValues" dxfId="0" priority="83895"/>
  </conditionalFormatting>
  <conditionalFormatting sqref="BZM14">
    <cfRule type="duplicateValues" dxfId="0" priority="25527"/>
  </conditionalFormatting>
  <conditionalFormatting sqref="CJG14">
    <cfRule type="duplicateValues" dxfId="0" priority="54255"/>
    <cfRule type="duplicateValues" dxfId="0" priority="83439"/>
  </conditionalFormatting>
  <conditionalFormatting sqref="CJI14">
    <cfRule type="duplicateValues" dxfId="0" priority="25071"/>
  </conditionalFormatting>
  <conditionalFormatting sqref="CTC14">
    <cfRule type="duplicateValues" dxfId="0" priority="53799"/>
    <cfRule type="duplicateValues" dxfId="0" priority="82983"/>
  </conditionalFormatting>
  <conditionalFormatting sqref="CTE14">
    <cfRule type="duplicateValues" dxfId="0" priority="24615"/>
  </conditionalFormatting>
  <conditionalFormatting sqref="DCY14">
    <cfRule type="duplicateValues" dxfId="0" priority="53343"/>
    <cfRule type="duplicateValues" dxfId="0" priority="82527"/>
  </conditionalFormatting>
  <conditionalFormatting sqref="DDA14">
    <cfRule type="duplicateValues" dxfId="0" priority="24159"/>
  </conditionalFormatting>
  <conditionalFormatting sqref="DMU14">
    <cfRule type="duplicateValues" dxfId="0" priority="52887"/>
    <cfRule type="duplicateValues" dxfId="0" priority="82071"/>
  </conditionalFormatting>
  <conditionalFormatting sqref="DMW14">
    <cfRule type="duplicateValues" dxfId="0" priority="23703"/>
  </conditionalFormatting>
  <conditionalFormatting sqref="DWQ14">
    <cfRule type="duplicateValues" dxfId="0" priority="52431"/>
    <cfRule type="duplicateValues" dxfId="0" priority="81615"/>
  </conditionalFormatting>
  <conditionalFormatting sqref="DWS14">
    <cfRule type="duplicateValues" dxfId="0" priority="23247"/>
  </conditionalFormatting>
  <conditionalFormatting sqref="EGM14">
    <cfRule type="duplicateValues" dxfId="0" priority="51975"/>
    <cfRule type="duplicateValues" dxfId="0" priority="81159"/>
  </conditionalFormatting>
  <conditionalFormatting sqref="EGO14">
    <cfRule type="duplicateValues" dxfId="0" priority="22791"/>
  </conditionalFormatting>
  <conditionalFormatting sqref="EQI14">
    <cfRule type="duplicateValues" dxfId="0" priority="51519"/>
    <cfRule type="duplicateValues" dxfId="0" priority="80703"/>
  </conditionalFormatting>
  <conditionalFormatting sqref="EQK14">
    <cfRule type="duplicateValues" dxfId="0" priority="22335"/>
  </conditionalFormatting>
  <conditionalFormatting sqref="FAE14">
    <cfRule type="duplicateValues" dxfId="0" priority="51063"/>
    <cfRule type="duplicateValues" dxfId="0" priority="80247"/>
  </conditionalFormatting>
  <conditionalFormatting sqref="FAG14">
    <cfRule type="duplicateValues" dxfId="0" priority="21879"/>
  </conditionalFormatting>
  <conditionalFormatting sqref="FKA14">
    <cfRule type="duplicateValues" dxfId="0" priority="50607"/>
    <cfRule type="duplicateValues" dxfId="0" priority="79791"/>
  </conditionalFormatting>
  <conditionalFormatting sqref="FKC14">
    <cfRule type="duplicateValues" dxfId="0" priority="21423"/>
  </conditionalFormatting>
  <conditionalFormatting sqref="FTW14">
    <cfRule type="duplicateValues" dxfId="0" priority="50151"/>
    <cfRule type="duplicateValues" dxfId="0" priority="79335"/>
  </conditionalFormatting>
  <conditionalFormatting sqref="FTY14">
    <cfRule type="duplicateValues" dxfId="0" priority="20967"/>
  </conditionalFormatting>
  <conditionalFormatting sqref="GDS14">
    <cfRule type="duplicateValues" dxfId="0" priority="49695"/>
    <cfRule type="duplicateValues" dxfId="0" priority="78879"/>
  </conditionalFormatting>
  <conditionalFormatting sqref="GDU14">
    <cfRule type="duplicateValues" dxfId="0" priority="20511"/>
  </conditionalFormatting>
  <conditionalFormatting sqref="GNO14">
    <cfRule type="duplicateValues" dxfId="0" priority="49239"/>
    <cfRule type="duplicateValues" dxfId="0" priority="78423"/>
  </conditionalFormatting>
  <conditionalFormatting sqref="GNQ14">
    <cfRule type="duplicateValues" dxfId="0" priority="20055"/>
  </conditionalFormatting>
  <conditionalFormatting sqref="GXK14">
    <cfRule type="duplicateValues" dxfId="0" priority="48783"/>
    <cfRule type="duplicateValues" dxfId="0" priority="77967"/>
  </conditionalFormatting>
  <conditionalFormatting sqref="GXM14">
    <cfRule type="duplicateValues" dxfId="0" priority="19599"/>
  </conditionalFormatting>
  <conditionalFormatting sqref="HHG14">
    <cfRule type="duplicateValues" dxfId="0" priority="48327"/>
    <cfRule type="duplicateValues" dxfId="0" priority="77511"/>
  </conditionalFormatting>
  <conditionalFormatting sqref="HHI14">
    <cfRule type="duplicateValues" dxfId="0" priority="19143"/>
  </conditionalFormatting>
  <conditionalFormatting sqref="HRC14">
    <cfRule type="duplicateValues" dxfId="0" priority="47871"/>
    <cfRule type="duplicateValues" dxfId="0" priority="77055"/>
  </conditionalFormatting>
  <conditionalFormatting sqref="HRE14">
    <cfRule type="duplicateValues" dxfId="0" priority="18687"/>
  </conditionalFormatting>
  <conditionalFormatting sqref="IAY14">
    <cfRule type="duplicateValues" dxfId="0" priority="47415"/>
    <cfRule type="duplicateValues" dxfId="0" priority="76599"/>
  </conditionalFormatting>
  <conditionalFormatting sqref="IBA14">
    <cfRule type="duplicateValues" dxfId="0" priority="18231"/>
  </conditionalFormatting>
  <conditionalFormatting sqref="IKU14">
    <cfRule type="duplicateValues" dxfId="0" priority="46959"/>
    <cfRule type="duplicateValues" dxfId="0" priority="76143"/>
  </conditionalFormatting>
  <conditionalFormatting sqref="IKW14">
    <cfRule type="duplicateValues" dxfId="0" priority="17775"/>
  </conditionalFormatting>
  <conditionalFormatting sqref="IUQ14">
    <cfRule type="duplicateValues" dxfId="0" priority="46503"/>
    <cfRule type="duplicateValues" dxfId="0" priority="75687"/>
  </conditionalFormatting>
  <conditionalFormatting sqref="IUS14">
    <cfRule type="duplicateValues" dxfId="0" priority="17319"/>
  </conditionalFormatting>
  <conditionalFormatting sqref="JEM14">
    <cfRule type="duplicateValues" dxfId="0" priority="46047"/>
    <cfRule type="duplicateValues" dxfId="0" priority="75231"/>
  </conditionalFormatting>
  <conditionalFormatting sqref="JEO14">
    <cfRule type="duplicateValues" dxfId="0" priority="16863"/>
  </conditionalFormatting>
  <conditionalFormatting sqref="JOI14">
    <cfRule type="duplicateValues" dxfId="0" priority="45591"/>
    <cfRule type="duplicateValues" dxfId="0" priority="74775"/>
  </conditionalFormatting>
  <conditionalFormatting sqref="JOK14">
    <cfRule type="duplicateValues" dxfId="0" priority="16407"/>
  </conditionalFormatting>
  <conditionalFormatting sqref="JYE14">
    <cfRule type="duplicateValues" dxfId="0" priority="45135"/>
    <cfRule type="duplicateValues" dxfId="0" priority="74319"/>
  </conditionalFormatting>
  <conditionalFormatting sqref="JYG14">
    <cfRule type="duplicateValues" dxfId="0" priority="15951"/>
  </conditionalFormatting>
  <conditionalFormatting sqref="KIA14">
    <cfRule type="duplicateValues" dxfId="0" priority="44679"/>
    <cfRule type="duplicateValues" dxfId="0" priority="73863"/>
  </conditionalFormatting>
  <conditionalFormatting sqref="KIC14">
    <cfRule type="duplicateValues" dxfId="0" priority="15495"/>
  </conditionalFormatting>
  <conditionalFormatting sqref="KRW14">
    <cfRule type="duplicateValues" dxfId="0" priority="44223"/>
    <cfRule type="duplicateValues" dxfId="0" priority="73407"/>
  </conditionalFormatting>
  <conditionalFormatting sqref="KRY14">
    <cfRule type="duplicateValues" dxfId="0" priority="15039"/>
  </conditionalFormatting>
  <conditionalFormatting sqref="LBS14">
    <cfRule type="duplicateValues" dxfId="0" priority="43767"/>
    <cfRule type="duplicateValues" dxfId="0" priority="72951"/>
  </conditionalFormatting>
  <conditionalFormatting sqref="LBU14">
    <cfRule type="duplicateValues" dxfId="0" priority="14583"/>
  </conditionalFormatting>
  <conditionalFormatting sqref="LLO14">
    <cfRule type="duplicateValues" dxfId="0" priority="43311"/>
    <cfRule type="duplicateValues" dxfId="0" priority="72495"/>
  </conditionalFormatting>
  <conditionalFormatting sqref="LLQ14">
    <cfRule type="duplicateValues" dxfId="0" priority="14127"/>
  </conditionalFormatting>
  <conditionalFormatting sqref="LVK14">
    <cfRule type="duplicateValues" dxfId="0" priority="42855"/>
    <cfRule type="duplicateValues" dxfId="0" priority="72039"/>
  </conditionalFormatting>
  <conditionalFormatting sqref="LVM14">
    <cfRule type="duplicateValues" dxfId="0" priority="13671"/>
  </conditionalFormatting>
  <conditionalFormatting sqref="MFG14">
    <cfRule type="duplicateValues" dxfId="0" priority="42399"/>
    <cfRule type="duplicateValues" dxfId="0" priority="71583"/>
  </conditionalFormatting>
  <conditionalFormatting sqref="MFI14">
    <cfRule type="duplicateValues" dxfId="0" priority="13215"/>
  </conditionalFormatting>
  <conditionalFormatting sqref="MPC14">
    <cfRule type="duplicateValues" dxfId="0" priority="41943"/>
    <cfRule type="duplicateValues" dxfId="0" priority="71127"/>
  </conditionalFormatting>
  <conditionalFormatting sqref="MPE14">
    <cfRule type="duplicateValues" dxfId="0" priority="12759"/>
  </conditionalFormatting>
  <conditionalFormatting sqref="MYY14">
    <cfRule type="duplicateValues" dxfId="0" priority="41487"/>
    <cfRule type="duplicateValues" dxfId="0" priority="70671"/>
  </conditionalFormatting>
  <conditionalFormatting sqref="MZA14">
    <cfRule type="duplicateValues" dxfId="0" priority="12303"/>
  </conditionalFormatting>
  <conditionalFormatting sqref="NIU14">
    <cfRule type="duplicateValues" dxfId="0" priority="41031"/>
    <cfRule type="duplicateValues" dxfId="0" priority="70215"/>
  </conditionalFormatting>
  <conditionalFormatting sqref="NIW14">
    <cfRule type="duplicateValues" dxfId="0" priority="11847"/>
  </conditionalFormatting>
  <conditionalFormatting sqref="NSQ14">
    <cfRule type="duplicateValues" dxfId="0" priority="40575"/>
    <cfRule type="duplicateValues" dxfId="0" priority="69759"/>
  </conditionalFormatting>
  <conditionalFormatting sqref="NSS14">
    <cfRule type="duplicateValues" dxfId="0" priority="11391"/>
  </conditionalFormatting>
  <conditionalFormatting sqref="OCM14">
    <cfRule type="duplicateValues" dxfId="0" priority="40119"/>
    <cfRule type="duplicateValues" dxfId="0" priority="69303"/>
  </conditionalFormatting>
  <conditionalFormatting sqref="OCO14">
    <cfRule type="duplicateValues" dxfId="0" priority="10935"/>
  </conditionalFormatting>
  <conditionalFormatting sqref="OMI14">
    <cfRule type="duplicateValues" dxfId="0" priority="39663"/>
    <cfRule type="duplicateValues" dxfId="0" priority="68847"/>
  </conditionalFormatting>
  <conditionalFormatting sqref="OMK14">
    <cfRule type="duplicateValues" dxfId="0" priority="10479"/>
  </conditionalFormatting>
  <conditionalFormatting sqref="OWE14">
    <cfRule type="duplicateValues" dxfId="0" priority="39207"/>
    <cfRule type="duplicateValues" dxfId="0" priority="68391"/>
  </conditionalFormatting>
  <conditionalFormatting sqref="OWG14">
    <cfRule type="duplicateValues" dxfId="0" priority="10023"/>
  </conditionalFormatting>
  <conditionalFormatting sqref="PGA14">
    <cfRule type="duplicateValues" dxfId="0" priority="38751"/>
    <cfRule type="duplicateValues" dxfId="0" priority="67935"/>
  </conditionalFormatting>
  <conditionalFormatting sqref="PGC14">
    <cfRule type="duplicateValues" dxfId="0" priority="9567"/>
  </conditionalFormatting>
  <conditionalFormatting sqref="PPW14">
    <cfRule type="duplicateValues" dxfId="0" priority="38295"/>
    <cfRule type="duplicateValues" dxfId="0" priority="67479"/>
  </conditionalFormatting>
  <conditionalFormatting sqref="PPY14">
    <cfRule type="duplicateValues" dxfId="0" priority="9111"/>
  </conditionalFormatting>
  <conditionalFormatting sqref="PZS14">
    <cfRule type="duplicateValues" dxfId="0" priority="37839"/>
    <cfRule type="duplicateValues" dxfId="0" priority="67023"/>
  </conditionalFormatting>
  <conditionalFormatting sqref="PZU14">
    <cfRule type="duplicateValues" dxfId="0" priority="8655"/>
  </conditionalFormatting>
  <conditionalFormatting sqref="QJO14">
    <cfRule type="duplicateValues" dxfId="0" priority="37383"/>
    <cfRule type="duplicateValues" dxfId="0" priority="66567"/>
  </conditionalFormatting>
  <conditionalFormatting sqref="QJQ14">
    <cfRule type="duplicateValues" dxfId="0" priority="8199"/>
  </conditionalFormatting>
  <conditionalFormatting sqref="QTK14">
    <cfRule type="duplicateValues" dxfId="0" priority="36927"/>
    <cfRule type="duplicateValues" dxfId="0" priority="66111"/>
  </conditionalFormatting>
  <conditionalFormatting sqref="QTM14">
    <cfRule type="duplicateValues" dxfId="0" priority="7743"/>
  </conditionalFormatting>
  <conditionalFormatting sqref="RDG14">
    <cfRule type="duplicateValues" dxfId="0" priority="36471"/>
    <cfRule type="duplicateValues" dxfId="0" priority="65655"/>
  </conditionalFormatting>
  <conditionalFormatting sqref="RDI14">
    <cfRule type="duplicateValues" dxfId="0" priority="7287"/>
  </conditionalFormatting>
  <conditionalFormatting sqref="RNC14">
    <cfRule type="duplicateValues" dxfId="0" priority="36015"/>
    <cfRule type="duplicateValues" dxfId="0" priority="65199"/>
  </conditionalFormatting>
  <conditionalFormatting sqref="RNE14">
    <cfRule type="duplicateValues" dxfId="0" priority="6831"/>
  </conditionalFormatting>
  <conditionalFormatting sqref="RWY14">
    <cfRule type="duplicateValues" dxfId="0" priority="35559"/>
    <cfRule type="duplicateValues" dxfId="0" priority="64743"/>
  </conditionalFormatting>
  <conditionalFormatting sqref="RXA14">
    <cfRule type="duplicateValues" dxfId="0" priority="6375"/>
  </conditionalFormatting>
  <conditionalFormatting sqref="SGU14">
    <cfRule type="duplicateValues" dxfId="0" priority="35103"/>
    <cfRule type="duplicateValues" dxfId="0" priority="64287"/>
  </conditionalFormatting>
  <conditionalFormatting sqref="SGW14">
    <cfRule type="duplicateValues" dxfId="0" priority="5919"/>
  </conditionalFormatting>
  <conditionalFormatting sqref="SQQ14">
    <cfRule type="duplicateValues" dxfId="0" priority="34647"/>
    <cfRule type="duplicateValues" dxfId="0" priority="63831"/>
  </conditionalFormatting>
  <conditionalFormatting sqref="SQS14">
    <cfRule type="duplicateValues" dxfId="0" priority="5463"/>
  </conditionalFormatting>
  <conditionalFormatting sqref="TAM14">
    <cfRule type="duplicateValues" dxfId="0" priority="34191"/>
    <cfRule type="duplicateValues" dxfId="0" priority="63375"/>
  </conditionalFormatting>
  <conditionalFormatting sqref="TAO14">
    <cfRule type="duplicateValues" dxfId="0" priority="5007"/>
  </conditionalFormatting>
  <conditionalFormatting sqref="TKI14">
    <cfRule type="duplicateValues" dxfId="0" priority="33735"/>
    <cfRule type="duplicateValues" dxfId="0" priority="62919"/>
  </conditionalFormatting>
  <conditionalFormatting sqref="TKK14">
    <cfRule type="duplicateValues" dxfId="0" priority="4551"/>
  </conditionalFormatting>
  <conditionalFormatting sqref="TUE14">
    <cfRule type="duplicateValues" dxfId="0" priority="33279"/>
    <cfRule type="duplicateValues" dxfId="0" priority="62463"/>
  </conditionalFormatting>
  <conditionalFormatting sqref="TUG14">
    <cfRule type="duplicateValues" dxfId="0" priority="4095"/>
  </conditionalFormatting>
  <conditionalFormatting sqref="UEA14">
    <cfRule type="duplicateValues" dxfId="0" priority="32823"/>
    <cfRule type="duplicateValues" dxfId="0" priority="62007"/>
  </conditionalFormatting>
  <conditionalFormatting sqref="UEC14">
    <cfRule type="duplicateValues" dxfId="0" priority="3639"/>
  </conditionalFormatting>
  <conditionalFormatting sqref="UNW14">
    <cfRule type="duplicateValues" dxfId="0" priority="32367"/>
    <cfRule type="duplicateValues" dxfId="0" priority="61551"/>
  </conditionalFormatting>
  <conditionalFormatting sqref="UNY14">
    <cfRule type="duplicateValues" dxfId="0" priority="3183"/>
  </conditionalFormatting>
  <conditionalFormatting sqref="UXS14">
    <cfRule type="duplicateValues" dxfId="0" priority="31911"/>
    <cfRule type="duplicateValues" dxfId="0" priority="61095"/>
  </conditionalFormatting>
  <conditionalFormatting sqref="UXU14">
    <cfRule type="duplicateValues" dxfId="0" priority="2727"/>
  </conditionalFormatting>
  <conditionalFormatting sqref="VHO14">
    <cfRule type="duplicateValues" dxfId="0" priority="31455"/>
    <cfRule type="duplicateValues" dxfId="0" priority="60639"/>
  </conditionalFormatting>
  <conditionalFormatting sqref="VHQ14">
    <cfRule type="duplicateValues" dxfId="0" priority="2271"/>
  </conditionalFormatting>
  <conditionalFormatting sqref="VRK14">
    <cfRule type="duplicateValues" dxfId="0" priority="30999"/>
    <cfRule type="duplicateValues" dxfId="0" priority="60183"/>
  </conditionalFormatting>
  <conditionalFormatting sqref="VRM14">
    <cfRule type="duplicateValues" dxfId="0" priority="1815"/>
  </conditionalFormatting>
  <conditionalFormatting sqref="WBG14">
    <cfRule type="duplicateValues" dxfId="0" priority="30543"/>
    <cfRule type="duplicateValues" dxfId="0" priority="59727"/>
  </conditionalFormatting>
  <conditionalFormatting sqref="WBI14">
    <cfRule type="duplicateValues" dxfId="0" priority="1359"/>
  </conditionalFormatting>
  <conditionalFormatting sqref="WLC14">
    <cfRule type="duplicateValues" dxfId="0" priority="30087"/>
    <cfRule type="duplicateValues" dxfId="0" priority="59271"/>
  </conditionalFormatting>
  <conditionalFormatting sqref="WLE14">
    <cfRule type="duplicateValues" dxfId="0" priority="903"/>
  </conditionalFormatting>
  <conditionalFormatting sqref="WUY14">
    <cfRule type="duplicateValues" dxfId="0" priority="29631"/>
    <cfRule type="duplicateValues" dxfId="0" priority="58815"/>
  </conditionalFormatting>
  <conditionalFormatting sqref="WVA14">
    <cfRule type="duplicateValues" dxfId="0" priority="447"/>
  </conditionalFormatting>
  <conditionalFormatting sqref="B15">
    <cfRule type="duplicateValues" dxfId="0" priority="58358"/>
    <cfRule type="duplicateValues" dxfId="0" priority="87542"/>
  </conditionalFormatting>
  <conditionalFormatting sqref="IM15">
    <cfRule type="duplicateValues" dxfId="0" priority="57902"/>
    <cfRule type="duplicateValues" dxfId="0" priority="87086"/>
  </conditionalFormatting>
  <conditionalFormatting sqref="IO15">
    <cfRule type="duplicateValues" dxfId="0" priority="28718"/>
  </conditionalFormatting>
  <conditionalFormatting sqref="SI15">
    <cfRule type="duplicateValues" dxfId="0" priority="57446"/>
    <cfRule type="duplicateValues" dxfId="0" priority="86630"/>
  </conditionalFormatting>
  <conditionalFormatting sqref="SK15">
    <cfRule type="duplicateValues" dxfId="0" priority="28262"/>
  </conditionalFormatting>
  <conditionalFormatting sqref="ACE15">
    <cfRule type="duplicateValues" dxfId="0" priority="56990"/>
    <cfRule type="duplicateValues" dxfId="0" priority="86174"/>
  </conditionalFormatting>
  <conditionalFormatting sqref="ACG15">
    <cfRule type="duplicateValues" dxfId="0" priority="27806"/>
  </conditionalFormatting>
  <conditionalFormatting sqref="AMA15">
    <cfRule type="duplicateValues" dxfId="0" priority="56534"/>
    <cfRule type="duplicateValues" dxfId="0" priority="85718"/>
  </conditionalFormatting>
  <conditionalFormatting sqref="AMC15">
    <cfRule type="duplicateValues" dxfId="0" priority="27350"/>
  </conditionalFormatting>
  <conditionalFormatting sqref="AVW15">
    <cfRule type="duplicateValues" dxfId="0" priority="56078"/>
    <cfRule type="duplicateValues" dxfId="0" priority="85262"/>
  </conditionalFormatting>
  <conditionalFormatting sqref="AVY15">
    <cfRule type="duplicateValues" dxfId="0" priority="26894"/>
  </conditionalFormatting>
  <conditionalFormatting sqref="BFS15">
    <cfRule type="duplicateValues" dxfId="0" priority="55622"/>
    <cfRule type="duplicateValues" dxfId="0" priority="84806"/>
  </conditionalFormatting>
  <conditionalFormatting sqref="BFU15">
    <cfRule type="duplicateValues" dxfId="0" priority="26438"/>
  </conditionalFormatting>
  <conditionalFormatting sqref="BPO15">
    <cfRule type="duplicateValues" dxfId="0" priority="55166"/>
    <cfRule type="duplicateValues" dxfId="0" priority="84350"/>
  </conditionalFormatting>
  <conditionalFormatting sqref="BPQ15">
    <cfRule type="duplicateValues" dxfId="0" priority="25982"/>
  </conditionalFormatting>
  <conditionalFormatting sqref="BZK15">
    <cfRule type="duplicateValues" dxfId="0" priority="54710"/>
    <cfRule type="duplicateValues" dxfId="0" priority="83894"/>
  </conditionalFormatting>
  <conditionalFormatting sqref="BZM15">
    <cfRule type="duplicateValues" dxfId="0" priority="25526"/>
  </conditionalFormatting>
  <conditionalFormatting sqref="CJG15">
    <cfRule type="duplicateValues" dxfId="0" priority="54254"/>
    <cfRule type="duplicateValues" dxfId="0" priority="83438"/>
  </conditionalFormatting>
  <conditionalFormatting sqref="CJI15">
    <cfRule type="duplicateValues" dxfId="0" priority="25070"/>
  </conditionalFormatting>
  <conditionalFormatting sqref="CTC15">
    <cfRule type="duplicateValues" dxfId="0" priority="53798"/>
    <cfRule type="duplicateValues" dxfId="0" priority="82982"/>
  </conditionalFormatting>
  <conditionalFormatting sqref="CTE15">
    <cfRule type="duplicateValues" dxfId="0" priority="24614"/>
  </conditionalFormatting>
  <conditionalFormatting sqref="DCY15">
    <cfRule type="duplicateValues" dxfId="0" priority="53342"/>
    <cfRule type="duplicateValues" dxfId="0" priority="82526"/>
  </conditionalFormatting>
  <conditionalFormatting sqref="DDA15">
    <cfRule type="duplicateValues" dxfId="0" priority="24158"/>
  </conditionalFormatting>
  <conditionalFormatting sqref="DMU15">
    <cfRule type="duplicateValues" dxfId="0" priority="52886"/>
    <cfRule type="duplicateValues" dxfId="0" priority="82070"/>
  </conditionalFormatting>
  <conditionalFormatting sqref="DMW15">
    <cfRule type="duplicateValues" dxfId="0" priority="23702"/>
  </conditionalFormatting>
  <conditionalFormatting sqref="DWQ15">
    <cfRule type="duplicateValues" dxfId="0" priority="52430"/>
    <cfRule type="duplicateValues" dxfId="0" priority="81614"/>
  </conditionalFormatting>
  <conditionalFormatting sqref="DWS15">
    <cfRule type="duplicateValues" dxfId="0" priority="23246"/>
  </conditionalFormatting>
  <conditionalFormatting sqref="EGM15">
    <cfRule type="duplicateValues" dxfId="0" priority="51974"/>
    <cfRule type="duplicateValues" dxfId="0" priority="81158"/>
  </conditionalFormatting>
  <conditionalFormatting sqref="EGO15">
    <cfRule type="duplicateValues" dxfId="0" priority="22790"/>
  </conditionalFormatting>
  <conditionalFormatting sqref="EQI15">
    <cfRule type="duplicateValues" dxfId="0" priority="51518"/>
    <cfRule type="duplicateValues" dxfId="0" priority="80702"/>
  </conditionalFormatting>
  <conditionalFormatting sqref="EQK15">
    <cfRule type="duplicateValues" dxfId="0" priority="22334"/>
  </conditionalFormatting>
  <conditionalFormatting sqref="FAE15">
    <cfRule type="duplicateValues" dxfId="0" priority="51062"/>
    <cfRule type="duplicateValues" dxfId="0" priority="80246"/>
  </conditionalFormatting>
  <conditionalFormatting sqref="FAG15">
    <cfRule type="duplicateValues" dxfId="0" priority="21878"/>
  </conditionalFormatting>
  <conditionalFormatting sqref="FKA15">
    <cfRule type="duplicateValues" dxfId="0" priority="50606"/>
    <cfRule type="duplicateValues" dxfId="0" priority="79790"/>
  </conditionalFormatting>
  <conditionalFormatting sqref="FKC15">
    <cfRule type="duplicateValues" dxfId="0" priority="21422"/>
  </conditionalFormatting>
  <conditionalFormatting sqref="FTW15">
    <cfRule type="duplicateValues" dxfId="0" priority="50150"/>
    <cfRule type="duplicateValues" dxfId="0" priority="79334"/>
  </conditionalFormatting>
  <conditionalFormatting sqref="FTY15">
    <cfRule type="duplicateValues" dxfId="0" priority="20966"/>
  </conditionalFormatting>
  <conditionalFormatting sqref="GDS15">
    <cfRule type="duplicateValues" dxfId="0" priority="49694"/>
    <cfRule type="duplicateValues" dxfId="0" priority="78878"/>
  </conditionalFormatting>
  <conditionalFormatting sqref="GDU15">
    <cfRule type="duplicateValues" dxfId="0" priority="20510"/>
  </conditionalFormatting>
  <conditionalFormatting sqref="GNO15">
    <cfRule type="duplicateValues" dxfId="0" priority="49238"/>
    <cfRule type="duplicateValues" dxfId="0" priority="78422"/>
  </conditionalFormatting>
  <conditionalFormatting sqref="GNQ15">
    <cfRule type="duplicateValues" dxfId="0" priority="20054"/>
  </conditionalFormatting>
  <conditionalFormatting sqref="GXK15">
    <cfRule type="duplicateValues" dxfId="0" priority="48782"/>
    <cfRule type="duplicateValues" dxfId="0" priority="77966"/>
  </conditionalFormatting>
  <conditionalFormatting sqref="GXM15">
    <cfRule type="duplicateValues" dxfId="0" priority="19598"/>
  </conditionalFormatting>
  <conditionalFormatting sqref="HHG15">
    <cfRule type="duplicateValues" dxfId="0" priority="48326"/>
    <cfRule type="duplicateValues" dxfId="0" priority="77510"/>
  </conditionalFormatting>
  <conditionalFormatting sqref="HHI15">
    <cfRule type="duplicateValues" dxfId="0" priority="19142"/>
  </conditionalFormatting>
  <conditionalFormatting sqref="HRC15">
    <cfRule type="duplicateValues" dxfId="0" priority="47870"/>
    <cfRule type="duplicateValues" dxfId="0" priority="77054"/>
  </conditionalFormatting>
  <conditionalFormatting sqref="HRE15">
    <cfRule type="duplicateValues" dxfId="0" priority="18686"/>
  </conditionalFormatting>
  <conditionalFormatting sqref="IAY15">
    <cfRule type="duplicateValues" dxfId="0" priority="47414"/>
    <cfRule type="duplicateValues" dxfId="0" priority="76598"/>
  </conditionalFormatting>
  <conditionalFormatting sqref="IBA15">
    <cfRule type="duplicateValues" dxfId="0" priority="18230"/>
  </conditionalFormatting>
  <conditionalFormatting sqref="IKU15">
    <cfRule type="duplicateValues" dxfId="0" priority="46958"/>
    <cfRule type="duplicateValues" dxfId="0" priority="76142"/>
  </conditionalFormatting>
  <conditionalFormatting sqref="IKW15">
    <cfRule type="duplicateValues" dxfId="0" priority="17774"/>
  </conditionalFormatting>
  <conditionalFormatting sqref="IUQ15">
    <cfRule type="duplicateValues" dxfId="0" priority="46502"/>
    <cfRule type="duplicateValues" dxfId="0" priority="75686"/>
  </conditionalFormatting>
  <conditionalFormatting sqref="IUS15">
    <cfRule type="duplicateValues" dxfId="0" priority="17318"/>
  </conditionalFormatting>
  <conditionalFormatting sqref="JEM15">
    <cfRule type="duplicateValues" dxfId="0" priority="46046"/>
    <cfRule type="duplicateValues" dxfId="0" priority="75230"/>
  </conditionalFormatting>
  <conditionalFormatting sqref="JEO15">
    <cfRule type="duplicateValues" dxfId="0" priority="16862"/>
  </conditionalFormatting>
  <conditionalFormatting sqref="JOI15">
    <cfRule type="duplicateValues" dxfId="0" priority="45590"/>
    <cfRule type="duplicateValues" dxfId="0" priority="74774"/>
  </conditionalFormatting>
  <conditionalFormatting sqref="JOK15">
    <cfRule type="duplicateValues" dxfId="0" priority="16406"/>
  </conditionalFormatting>
  <conditionalFormatting sqref="JYE15">
    <cfRule type="duplicateValues" dxfId="0" priority="45134"/>
    <cfRule type="duplicateValues" dxfId="0" priority="74318"/>
  </conditionalFormatting>
  <conditionalFormatting sqref="JYG15">
    <cfRule type="duplicateValues" dxfId="0" priority="15950"/>
  </conditionalFormatting>
  <conditionalFormatting sqref="KIA15">
    <cfRule type="duplicateValues" dxfId="0" priority="44678"/>
    <cfRule type="duplicateValues" dxfId="0" priority="73862"/>
  </conditionalFormatting>
  <conditionalFormatting sqref="KIC15">
    <cfRule type="duplicateValues" dxfId="0" priority="15494"/>
  </conditionalFormatting>
  <conditionalFormatting sqref="KRW15">
    <cfRule type="duplicateValues" dxfId="0" priority="44222"/>
    <cfRule type="duplicateValues" dxfId="0" priority="73406"/>
  </conditionalFormatting>
  <conditionalFormatting sqref="KRY15">
    <cfRule type="duplicateValues" dxfId="0" priority="15038"/>
  </conditionalFormatting>
  <conditionalFormatting sqref="LBS15">
    <cfRule type="duplicateValues" dxfId="0" priority="43766"/>
    <cfRule type="duplicateValues" dxfId="0" priority="72950"/>
  </conditionalFormatting>
  <conditionalFormatting sqref="LBU15">
    <cfRule type="duplicateValues" dxfId="0" priority="14582"/>
  </conditionalFormatting>
  <conditionalFormatting sqref="LLO15">
    <cfRule type="duplicateValues" dxfId="0" priority="43310"/>
    <cfRule type="duplicateValues" dxfId="0" priority="72494"/>
  </conditionalFormatting>
  <conditionalFormatting sqref="LLQ15">
    <cfRule type="duplicateValues" dxfId="0" priority="14126"/>
  </conditionalFormatting>
  <conditionalFormatting sqref="LVK15">
    <cfRule type="duplicateValues" dxfId="0" priority="42854"/>
    <cfRule type="duplicateValues" dxfId="0" priority="72038"/>
  </conditionalFormatting>
  <conditionalFormatting sqref="LVM15">
    <cfRule type="duplicateValues" dxfId="0" priority="13670"/>
  </conditionalFormatting>
  <conditionalFormatting sqref="MFG15">
    <cfRule type="duplicateValues" dxfId="0" priority="42398"/>
    <cfRule type="duplicateValues" dxfId="0" priority="71582"/>
  </conditionalFormatting>
  <conditionalFormatting sqref="MFI15">
    <cfRule type="duplicateValues" dxfId="0" priority="13214"/>
  </conditionalFormatting>
  <conditionalFormatting sqref="MPC15">
    <cfRule type="duplicateValues" dxfId="0" priority="41942"/>
    <cfRule type="duplicateValues" dxfId="0" priority="71126"/>
  </conditionalFormatting>
  <conditionalFormatting sqref="MPE15">
    <cfRule type="duplicateValues" dxfId="0" priority="12758"/>
  </conditionalFormatting>
  <conditionalFormatting sqref="MYY15">
    <cfRule type="duplicateValues" dxfId="0" priority="41486"/>
    <cfRule type="duplicateValues" dxfId="0" priority="70670"/>
  </conditionalFormatting>
  <conditionalFormatting sqref="MZA15">
    <cfRule type="duplicateValues" dxfId="0" priority="12302"/>
  </conditionalFormatting>
  <conditionalFormatting sqref="NIU15">
    <cfRule type="duplicateValues" dxfId="0" priority="41030"/>
    <cfRule type="duplicateValues" dxfId="0" priority="70214"/>
  </conditionalFormatting>
  <conditionalFormatting sqref="NIW15">
    <cfRule type="duplicateValues" dxfId="0" priority="11846"/>
  </conditionalFormatting>
  <conditionalFormatting sqref="NSQ15">
    <cfRule type="duplicateValues" dxfId="0" priority="40574"/>
    <cfRule type="duplicateValues" dxfId="0" priority="69758"/>
  </conditionalFormatting>
  <conditionalFormatting sqref="NSS15">
    <cfRule type="duplicateValues" dxfId="0" priority="11390"/>
  </conditionalFormatting>
  <conditionalFormatting sqref="OCM15">
    <cfRule type="duplicateValues" dxfId="0" priority="40118"/>
    <cfRule type="duplicateValues" dxfId="0" priority="69302"/>
  </conditionalFormatting>
  <conditionalFormatting sqref="OCO15">
    <cfRule type="duplicateValues" dxfId="0" priority="10934"/>
  </conditionalFormatting>
  <conditionalFormatting sqref="OMI15">
    <cfRule type="duplicateValues" dxfId="0" priority="39662"/>
    <cfRule type="duplicateValues" dxfId="0" priority="68846"/>
  </conditionalFormatting>
  <conditionalFormatting sqref="OMK15">
    <cfRule type="duplicateValues" dxfId="0" priority="10478"/>
  </conditionalFormatting>
  <conditionalFormatting sqref="OWE15">
    <cfRule type="duplicateValues" dxfId="0" priority="39206"/>
    <cfRule type="duplicateValues" dxfId="0" priority="68390"/>
  </conditionalFormatting>
  <conditionalFormatting sqref="OWG15">
    <cfRule type="duplicateValues" dxfId="0" priority="10022"/>
  </conditionalFormatting>
  <conditionalFormatting sqref="PGA15">
    <cfRule type="duplicateValues" dxfId="0" priority="38750"/>
    <cfRule type="duplicateValues" dxfId="0" priority="67934"/>
  </conditionalFormatting>
  <conditionalFormatting sqref="PGC15">
    <cfRule type="duplicateValues" dxfId="0" priority="9566"/>
  </conditionalFormatting>
  <conditionalFormatting sqref="PPW15">
    <cfRule type="duplicateValues" dxfId="0" priority="38294"/>
    <cfRule type="duplicateValues" dxfId="0" priority="67478"/>
  </conditionalFormatting>
  <conditionalFormatting sqref="PPY15">
    <cfRule type="duplicateValues" dxfId="0" priority="9110"/>
  </conditionalFormatting>
  <conditionalFormatting sqref="PZS15">
    <cfRule type="duplicateValues" dxfId="0" priority="37838"/>
    <cfRule type="duplicateValues" dxfId="0" priority="67022"/>
  </conditionalFormatting>
  <conditionalFormatting sqref="PZU15">
    <cfRule type="duplicateValues" dxfId="0" priority="8654"/>
  </conditionalFormatting>
  <conditionalFormatting sqref="QJO15">
    <cfRule type="duplicateValues" dxfId="0" priority="37382"/>
    <cfRule type="duplicateValues" dxfId="0" priority="66566"/>
  </conditionalFormatting>
  <conditionalFormatting sqref="QJQ15">
    <cfRule type="duplicateValues" dxfId="0" priority="8198"/>
  </conditionalFormatting>
  <conditionalFormatting sqref="QTK15">
    <cfRule type="duplicateValues" dxfId="0" priority="36926"/>
    <cfRule type="duplicateValues" dxfId="0" priority="66110"/>
  </conditionalFormatting>
  <conditionalFormatting sqref="QTM15">
    <cfRule type="duplicateValues" dxfId="0" priority="7742"/>
  </conditionalFormatting>
  <conditionalFormatting sqref="RDG15">
    <cfRule type="duplicateValues" dxfId="0" priority="36470"/>
    <cfRule type="duplicateValues" dxfId="0" priority="65654"/>
  </conditionalFormatting>
  <conditionalFormatting sqref="RDI15">
    <cfRule type="duplicateValues" dxfId="0" priority="7286"/>
  </conditionalFormatting>
  <conditionalFormatting sqref="RNC15">
    <cfRule type="duplicateValues" dxfId="0" priority="36014"/>
    <cfRule type="duplicateValues" dxfId="0" priority="65198"/>
  </conditionalFormatting>
  <conditionalFormatting sqref="RNE15">
    <cfRule type="duplicateValues" dxfId="0" priority="6830"/>
  </conditionalFormatting>
  <conditionalFormatting sqref="RWY15">
    <cfRule type="duplicateValues" dxfId="0" priority="35558"/>
    <cfRule type="duplicateValues" dxfId="0" priority="64742"/>
  </conditionalFormatting>
  <conditionalFormatting sqref="RXA15">
    <cfRule type="duplicateValues" dxfId="0" priority="6374"/>
  </conditionalFormatting>
  <conditionalFormatting sqref="SGU15">
    <cfRule type="duplicateValues" dxfId="0" priority="35102"/>
    <cfRule type="duplicateValues" dxfId="0" priority="64286"/>
  </conditionalFormatting>
  <conditionalFormatting sqref="SGW15">
    <cfRule type="duplicateValues" dxfId="0" priority="5918"/>
  </conditionalFormatting>
  <conditionalFormatting sqref="SQQ15">
    <cfRule type="duplicateValues" dxfId="0" priority="34646"/>
    <cfRule type="duplicateValues" dxfId="0" priority="63830"/>
  </conditionalFormatting>
  <conditionalFormatting sqref="SQS15">
    <cfRule type="duplicateValues" dxfId="0" priority="5462"/>
  </conditionalFormatting>
  <conditionalFormatting sqref="TAM15">
    <cfRule type="duplicateValues" dxfId="0" priority="34190"/>
    <cfRule type="duplicateValues" dxfId="0" priority="63374"/>
  </conditionalFormatting>
  <conditionalFormatting sqref="TAO15">
    <cfRule type="duplicateValues" dxfId="0" priority="5006"/>
  </conditionalFormatting>
  <conditionalFormatting sqref="TKI15">
    <cfRule type="duplicateValues" dxfId="0" priority="33734"/>
    <cfRule type="duplicateValues" dxfId="0" priority="62918"/>
  </conditionalFormatting>
  <conditionalFormatting sqref="TKK15">
    <cfRule type="duplicateValues" dxfId="0" priority="4550"/>
  </conditionalFormatting>
  <conditionalFormatting sqref="TUE15">
    <cfRule type="duplicateValues" dxfId="0" priority="33278"/>
    <cfRule type="duplicateValues" dxfId="0" priority="62462"/>
  </conditionalFormatting>
  <conditionalFormatting sqref="TUG15">
    <cfRule type="duplicateValues" dxfId="0" priority="4094"/>
  </conditionalFormatting>
  <conditionalFormatting sqref="UEA15">
    <cfRule type="duplicateValues" dxfId="0" priority="32822"/>
    <cfRule type="duplicateValues" dxfId="0" priority="62006"/>
  </conditionalFormatting>
  <conditionalFormatting sqref="UEC15">
    <cfRule type="duplicateValues" dxfId="0" priority="3638"/>
  </conditionalFormatting>
  <conditionalFormatting sqref="UNW15">
    <cfRule type="duplicateValues" dxfId="0" priority="32366"/>
    <cfRule type="duplicateValues" dxfId="0" priority="61550"/>
  </conditionalFormatting>
  <conditionalFormatting sqref="UNY15">
    <cfRule type="duplicateValues" dxfId="0" priority="3182"/>
  </conditionalFormatting>
  <conditionalFormatting sqref="UXS15">
    <cfRule type="duplicateValues" dxfId="0" priority="31910"/>
    <cfRule type="duplicateValues" dxfId="0" priority="61094"/>
  </conditionalFormatting>
  <conditionalFormatting sqref="UXU15">
    <cfRule type="duplicateValues" dxfId="0" priority="2726"/>
  </conditionalFormatting>
  <conditionalFormatting sqref="VHO15">
    <cfRule type="duplicateValues" dxfId="0" priority="31454"/>
    <cfRule type="duplicateValues" dxfId="0" priority="60638"/>
  </conditionalFormatting>
  <conditionalFormatting sqref="VHQ15">
    <cfRule type="duplicateValues" dxfId="0" priority="2270"/>
  </conditionalFormatting>
  <conditionalFormatting sqref="VRK15">
    <cfRule type="duplicateValues" dxfId="0" priority="30998"/>
    <cfRule type="duplicateValues" dxfId="0" priority="60182"/>
  </conditionalFormatting>
  <conditionalFormatting sqref="VRM15">
    <cfRule type="duplicateValues" dxfId="0" priority="1814"/>
  </conditionalFormatting>
  <conditionalFormatting sqref="WBG15">
    <cfRule type="duplicateValues" dxfId="0" priority="30542"/>
    <cfRule type="duplicateValues" dxfId="0" priority="59726"/>
  </conditionalFormatting>
  <conditionalFormatting sqref="WBI15">
    <cfRule type="duplicateValues" dxfId="0" priority="1358"/>
  </conditionalFormatting>
  <conditionalFormatting sqref="WLC15">
    <cfRule type="duplicateValues" dxfId="0" priority="30086"/>
    <cfRule type="duplicateValues" dxfId="0" priority="59270"/>
  </conditionalFormatting>
  <conditionalFormatting sqref="WLE15">
    <cfRule type="duplicateValues" dxfId="0" priority="902"/>
  </conditionalFormatting>
  <conditionalFormatting sqref="WUY15">
    <cfRule type="duplicateValues" dxfId="0" priority="29630"/>
    <cfRule type="duplicateValues" dxfId="0" priority="58814"/>
  </conditionalFormatting>
  <conditionalFormatting sqref="WVA15">
    <cfRule type="duplicateValues" dxfId="0" priority="446"/>
  </conditionalFormatting>
  <conditionalFormatting sqref="B16">
    <cfRule type="duplicateValues" dxfId="0" priority="58357"/>
    <cfRule type="duplicateValues" dxfId="0" priority="87541"/>
  </conditionalFormatting>
  <conditionalFormatting sqref="IM16">
    <cfRule type="duplicateValues" dxfId="0" priority="57901"/>
    <cfRule type="duplicateValues" dxfId="0" priority="87085"/>
  </conditionalFormatting>
  <conditionalFormatting sqref="IO16">
    <cfRule type="duplicateValues" dxfId="0" priority="28717"/>
  </conditionalFormatting>
  <conditionalFormatting sqref="SI16">
    <cfRule type="duplicateValues" dxfId="0" priority="57445"/>
    <cfRule type="duplicateValues" dxfId="0" priority="86629"/>
  </conditionalFormatting>
  <conditionalFormatting sqref="SK16">
    <cfRule type="duplicateValues" dxfId="0" priority="28261"/>
  </conditionalFormatting>
  <conditionalFormatting sqref="ACE16">
    <cfRule type="duplicateValues" dxfId="0" priority="56989"/>
    <cfRule type="duplicateValues" dxfId="0" priority="86173"/>
  </conditionalFormatting>
  <conditionalFormatting sqref="ACG16">
    <cfRule type="duplicateValues" dxfId="0" priority="27805"/>
  </conditionalFormatting>
  <conditionalFormatting sqref="AMA16">
    <cfRule type="duplicateValues" dxfId="0" priority="56533"/>
    <cfRule type="duplicateValues" dxfId="0" priority="85717"/>
  </conditionalFormatting>
  <conditionalFormatting sqref="AMC16">
    <cfRule type="duplicateValues" dxfId="0" priority="27349"/>
  </conditionalFormatting>
  <conditionalFormatting sqref="AVW16">
    <cfRule type="duplicateValues" dxfId="0" priority="56077"/>
    <cfRule type="duplicateValues" dxfId="0" priority="85261"/>
  </conditionalFormatting>
  <conditionalFormatting sqref="AVY16">
    <cfRule type="duplicateValues" dxfId="0" priority="26893"/>
  </conditionalFormatting>
  <conditionalFormatting sqref="BFS16">
    <cfRule type="duplicateValues" dxfId="0" priority="55621"/>
    <cfRule type="duplicateValues" dxfId="0" priority="84805"/>
  </conditionalFormatting>
  <conditionalFormatting sqref="BFU16">
    <cfRule type="duplicateValues" dxfId="0" priority="26437"/>
  </conditionalFormatting>
  <conditionalFormatting sqref="BPO16">
    <cfRule type="duplicateValues" dxfId="0" priority="55165"/>
    <cfRule type="duplicateValues" dxfId="0" priority="84349"/>
  </conditionalFormatting>
  <conditionalFormatting sqref="BPQ16">
    <cfRule type="duplicateValues" dxfId="0" priority="25981"/>
  </conditionalFormatting>
  <conditionalFormatting sqref="BZK16">
    <cfRule type="duplicateValues" dxfId="0" priority="54709"/>
    <cfRule type="duplicateValues" dxfId="0" priority="83893"/>
  </conditionalFormatting>
  <conditionalFormatting sqref="BZM16">
    <cfRule type="duplicateValues" dxfId="0" priority="25525"/>
  </conditionalFormatting>
  <conditionalFormatting sqref="CJG16">
    <cfRule type="duplicateValues" dxfId="0" priority="54253"/>
    <cfRule type="duplicateValues" dxfId="0" priority="83437"/>
  </conditionalFormatting>
  <conditionalFormatting sqref="CJI16">
    <cfRule type="duplicateValues" dxfId="0" priority="25069"/>
  </conditionalFormatting>
  <conditionalFormatting sqref="CTC16">
    <cfRule type="duplicateValues" dxfId="0" priority="53797"/>
    <cfRule type="duplicateValues" dxfId="0" priority="82981"/>
  </conditionalFormatting>
  <conditionalFormatting sqref="CTE16">
    <cfRule type="duplicateValues" dxfId="0" priority="24613"/>
  </conditionalFormatting>
  <conditionalFormatting sqref="DCY16">
    <cfRule type="duplicateValues" dxfId="0" priority="53341"/>
    <cfRule type="duplicateValues" dxfId="0" priority="82525"/>
  </conditionalFormatting>
  <conditionalFormatting sqref="DDA16">
    <cfRule type="duplicateValues" dxfId="0" priority="24157"/>
  </conditionalFormatting>
  <conditionalFormatting sqref="DMU16">
    <cfRule type="duplicateValues" dxfId="0" priority="52885"/>
    <cfRule type="duplicateValues" dxfId="0" priority="82069"/>
  </conditionalFormatting>
  <conditionalFormatting sqref="DMW16">
    <cfRule type="duplicateValues" dxfId="0" priority="23701"/>
  </conditionalFormatting>
  <conditionalFormatting sqref="DWQ16">
    <cfRule type="duplicateValues" dxfId="0" priority="52429"/>
    <cfRule type="duplicateValues" dxfId="0" priority="81613"/>
  </conditionalFormatting>
  <conditionalFormatting sqref="DWS16">
    <cfRule type="duplicateValues" dxfId="0" priority="23245"/>
  </conditionalFormatting>
  <conditionalFormatting sqref="EGM16">
    <cfRule type="duplicateValues" dxfId="0" priority="51973"/>
    <cfRule type="duplicateValues" dxfId="0" priority="81157"/>
  </conditionalFormatting>
  <conditionalFormatting sqref="EGO16">
    <cfRule type="duplicateValues" dxfId="0" priority="22789"/>
  </conditionalFormatting>
  <conditionalFormatting sqref="EQI16">
    <cfRule type="duplicateValues" dxfId="0" priority="51517"/>
    <cfRule type="duplicateValues" dxfId="0" priority="80701"/>
  </conditionalFormatting>
  <conditionalFormatting sqref="EQK16">
    <cfRule type="duplicateValues" dxfId="0" priority="22333"/>
  </conditionalFormatting>
  <conditionalFormatting sqref="FAE16">
    <cfRule type="duplicateValues" dxfId="0" priority="51061"/>
    <cfRule type="duplicateValues" dxfId="0" priority="80245"/>
  </conditionalFormatting>
  <conditionalFormatting sqref="FAG16">
    <cfRule type="duplicateValues" dxfId="0" priority="21877"/>
  </conditionalFormatting>
  <conditionalFormatting sqref="FKA16">
    <cfRule type="duplicateValues" dxfId="0" priority="50605"/>
    <cfRule type="duplicateValues" dxfId="0" priority="79789"/>
  </conditionalFormatting>
  <conditionalFormatting sqref="FKC16">
    <cfRule type="duplicateValues" dxfId="0" priority="21421"/>
  </conditionalFormatting>
  <conditionalFormatting sqref="FTW16">
    <cfRule type="duplicateValues" dxfId="0" priority="50149"/>
    <cfRule type="duplicateValues" dxfId="0" priority="79333"/>
  </conditionalFormatting>
  <conditionalFormatting sqref="FTY16">
    <cfRule type="duplicateValues" dxfId="0" priority="20965"/>
  </conditionalFormatting>
  <conditionalFormatting sqref="GDS16">
    <cfRule type="duplicateValues" dxfId="0" priority="49693"/>
    <cfRule type="duplicateValues" dxfId="0" priority="78877"/>
  </conditionalFormatting>
  <conditionalFormatting sqref="GDU16">
    <cfRule type="duplicateValues" dxfId="0" priority="20509"/>
  </conditionalFormatting>
  <conditionalFormatting sqref="GNO16">
    <cfRule type="duplicateValues" dxfId="0" priority="49237"/>
    <cfRule type="duplicateValues" dxfId="0" priority="78421"/>
  </conditionalFormatting>
  <conditionalFormatting sqref="GNQ16">
    <cfRule type="duplicateValues" dxfId="0" priority="20053"/>
  </conditionalFormatting>
  <conditionalFormatting sqref="GXK16">
    <cfRule type="duplicateValues" dxfId="0" priority="48781"/>
    <cfRule type="duplicateValues" dxfId="0" priority="77965"/>
  </conditionalFormatting>
  <conditionalFormatting sqref="GXM16">
    <cfRule type="duplicateValues" dxfId="0" priority="19597"/>
  </conditionalFormatting>
  <conditionalFormatting sqref="HHG16">
    <cfRule type="duplicateValues" dxfId="0" priority="48325"/>
    <cfRule type="duplicateValues" dxfId="0" priority="77509"/>
  </conditionalFormatting>
  <conditionalFormatting sqref="HHI16">
    <cfRule type="duplicateValues" dxfId="0" priority="19141"/>
  </conditionalFormatting>
  <conditionalFormatting sqref="HRC16">
    <cfRule type="duplicateValues" dxfId="0" priority="47869"/>
    <cfRule type="duplicateValues" dxfId="0" priority="77053"/>
  </conditionalFormatting>
  <conditionalFormatting sqref="HRE16">
    <cfRule type="duplicateValues" dxfId="0" priority="18685"/>
  </conditionalFormatting>
  <conditionalFormatting sqref="IAY16">
    <cfRule type="duplicateValues" dxfId="0" priority="47413"/>
    <cfRule type="duplicateValues" dxfId="0" priority="76597"/>
  </conditionalFormatting>
  <conditionalFormatting sqref="IBA16">
    <cfRule type="duplicateValues" dxfId="0" priority="18229"/>
  </conditionalFormatting>
  <conditionalFormatting sqref="IKU16">
    <cfRule type="duplicateValues" dxfId="0" priority="46957"/>
    <cfRule type="duplicateValues" dxfId="0" priority="76141"/>
  </conditionalFormatting>
  <conditionalFormatting sqref="IKW16">
    <cfRule type="duplicateValues" dxfId="0" priority="17773"/>
  </conditionalFormatting>
  <conditionalFormatting sqref="IUQ16">
    <cfRule type="duplicateValues" dxfId="0" priority="46501"/>
    <cfRule type="duplicateValues" dxfId="0" priority="75685"/>
  </conditionalFormatting>
  <conditionalFormatting sqref="IUS16">
    <cfRule type="duplicateValues" dxfId="0" priority="17317"/>
  </conditionalFormatting>
  <conditionalFormatting sqref="JEM16">
    <cfRule type="duplicateValues" dxfId="0" priority="46045"/>
    <cfRule type="duplicateValues" dxfId="0" priority="75229"/>
  </conditionalFormatting>
  <conditionalFormatting sqref="JEO16">
    <cfRule type="duplicateValues" dxfId="0" priority="16861"/>
  </conditionalFormatting>
  <conditionalFormatting sqref="JOI16">
    <cfRule type="duplicateValues" dxfId="0" priority="45589"/>
    <cfRule type="duplicateValues" dxfId="0" priority="74773"/>
  </conditionalFormatting>
  <conditionalFormatting sqref="JOK16">
    <cfRule type="duplicateValues" dxfId="0" priority="16405"/>
  </conditionalFormatting>
  <conditionalFormatting sqref="JYE16">
    <cfRule type="duplicateValues" dxfId="0" priority="45133"/>
    <cfRule type="duplicateValues" dxfId="0" priority="74317"/>
  </conditionalFormatting>
  <conditionalFormatting sqref="JYG16">
    <cfRule type="duplicateValues" dxfId="0" priority="15949"/>
  </conditionalFormatting>
  <conditionalFormatting sqref="KIA16">
    <cfRule type="duplicateValues" dxfId="0" priority="44677"/>
    <cfRule type="duplicateValues" dxfId="0" priority="73861"/>
  </conditionalFormatting>
  <conditionalFormatting sqref="KIC16">
    <cfRule type="duplicateValues" dxfId="0" priority="15493"/>
  </conditionalFormatting>
  <conditionalFormatting sqref="KRW16">
    <cfRule type="duplicateValues" dxfId="0" priority="44221"/>
    <cfRule type="duplicateValues" dxfId="0" priority="73405"/>
  </conditionalFormatting>
  <conditionalFormatting sqref="KRY16">
    <cfRule type="duplicateValues" dxfId="0" priority="15037"/>
  </conditionalFormatting>
  <conditionalFormatting sqref="LBS16">
    <cfRule type="duplicateValues" dxfId="0" priority="43765"/>
    <cfRule type="duplicateValues" dxfId="0" priority="72949"/>
  </conditionalFormatting>
  <conditionalFormatting sqref="LBU16">
    <cfRule type="duplicateValues" dxfId="0" priority="14581"/>
  </conditionalFormatting>
  <conditionalFormatting sqref="LLO16">
    <cfRule type="duplicateValues" dxfId="0" priority="43309"/>
    <cfRule type="duplicateValues" dxfId="0" priority="72493"/>
  </conditionalFormatting>
  <conditionalFormatting sqref="LLQ16">
    <cfRule type="duplicateValues" dxfId="0" priority="14125"/>
  </conditionalFormatting>
  <conditionalFormatting sqref="LVK16">
    <cfRule type="duplicateValues" dxfId="0" priority="42853"/>
    <cfRule type="duplicateValues" dxfId="0" priority="72037"/>
  </conditionalFormatting>
  <conditionalFormatting sqref="LVM16">
    <cfRule type="duplicateValues" dxfId="0" priority="13669"/>
  </conditionalFormatting>
  <conditionalFormatting sqref="MFG16">
    <cfRule type="duplicateValues" dxfId="0" priority="42397"/>
    <cfRule type="duplicateValues" dxfId="0" priority="71581"/>
  </conditionalFormatting>
  <conditionalFormatting sqref="MFI16">
    <cfRule type="duplicateValues" dxfId="0" priority="13213"/>
  </conditionalFormatting>
  <conditionalFormatting sqref="MPC16">
    <cfRule type="duplicateValues" dxfId="0" priority="41941"/>
    <cfRule type="duplicateValues" dxfId="0" priority="71125"/>
  </conditionalFormatting>
  <conditionalFormatting sqref="MPE16">
    <cfRule type="duplicateValues" dxfId="0" priority="12757"/>
  </conditionalFormatting>
  <conditionalFormatting sqref="MYY16">
    <cfRule type="duplicateValues" dxfId="0" priority="41485"/>
    <cfRule type="duplicateValues" dxfId="0" priority="70669"/>
  </conditionalFormatting>
  <conditionalFormatting sqref="MZA16">
    <cfRule type="duplicateValues" dxfId="0" priority="12301"/>
  </conditionalFormatting>
  <conditionalFormatting sqref="NIU16">
    <cfRule type="duplicateValues" dxfId="0" priority="41029"/>
    <cfRule type="duplicateValues" dxfId="0" priority="70213"/>
  </conditionalFormatting>
  <conditionalFormatting sqref="NIW16">
    <cfRule type="duplicateValues" dxfId="0" priority="11845"/>
  </conditionalFormatting>
  <conditionalFormatting sqref="NSQ16">
    <cfRule type="duplicateValues" dxfId="0" priority="40573"/>
    <cfRule type="duplicateValues" dxfId="0" priority="69757"/>
  </conditionalFormatting>
  <conditionalFormatting sqref="NSS16">
    <cfRule type="duplicateValues" dxfId="0" priority="11389"/>
  </conditionalFormatting>
  <conditionalFormatting sqref="OCM16">
    <cfRule type="duplicateValues" dxfId="0" priority="40117"/>
    <cfRule type="duplicateValues" dxfId="0" priority="69301"/>
  </conditionalFormatting>
  <conditionalFormatting sqref="OCO16">
    <cfRule type="duplicateValues" dxfId="0" priority="10933"/>
  </conditionalFormatting>
  <conditionalFormatting sqref="OMI16">
    <cfRule type="duplicateValues" dxfId="0" priority="39661"/>
    <cfRule type="duplicateValues" dxfId="0" priority="68845"/>
  </conditionalFormatting>
  <conditionalFormatting sqref="OMK16">
    <cfRule type="duplicateValues" dxfId="0" priority="10477"/>
  </conditionalFormatting>
  <conditionalFormatting sqref="OWE16">
    <cfRule type="duplicateValues" dxfId="0" priority="39205"/>
    <cfRule type="duplicateValues" dxfId="0" priority="68389"/>
  </conditionalFormatting>
  <conditionalFormatting sqref="OWG16">
    <cfRule type="duplicateValues" dxfId="0" priority="10021"/>
  </conditionalFormatting>
  <conditionalFormatting sqref="PGA16">
    <cfRule type="duplicateValues" dxfId="0" priority="38749"/>
    <cfRule type="duplicateValues" dxfId="0" priority="67933"/>
  </conditionalFormatting>
  <conditionalFormatting sqref="PGC16">
    <cfRule type="duplicateValues" dxfId="0" priority="9565"/>
  </conditionalFormatting>
  <conditionalFormatting sqref="PPW16">
    <cfRule type="duplicateValues" dxfId="0" priority="38293"/>
    <cfRule type="duplicateValues" dxfId="0" priority="67477"/>
  </conditionalFormatting>
  <conditionalFormatting sqref="PPY16">
    <cfRule type="duplicateValues" dxfId="0" priority="9109"/>
  </conditionalFormatting>
  <conditionalFormatting sqref="PZS16">
    <cfRule type="duplicateValues" dxfId="0" priority="37837"/>
    <cfRule type="duplicateValues" dxfId="0" priority="67021"/>
  </conditionalFormatting>
  <conditionalFormatting sqref="PZU16">
    <cfRule type="duplicateValues" dxfId="0" priority="8653"/>
  </conditionalFormatting>
  <conditionalFormatting sqref="QJO16">
    <cfRule type="duplicateValues" dxfId="0" priority="37381"/>
    <cfRule type="duplicateValues" dxfId="0" priority="66565"/>
  </conditionalFormatting>
  <conditionalFormatting sqref="QJQ16">
    <cfRule type="duplicateValues" dxfId="0" priority="8197"/>
  </conditionalFormatting>
  <conditionalFormatting sqref="QTK16">
    <cfRule type="duplicateValues" dxfId="0" priority="36925"/>
    <cfRule type="duplicateValues" dxfId="0" priority="66109"/>
  </conditionalFormatting>
  <conditionalFormatting sqref="QTM16">
    <cfRule type="duplicateValues" dxfId="0" priority="7741"/>
  </conditionalFormatting>
  <conditionalFormatting sqref="RDG16">
    <cfRule type="duplicateValues" dxfId="0" priority="36469"/>
    <cfRule type="duplicateValues" dxfId="0" priority="65653"/>
  </conditionalFormatting>
  <conditionalFormatting sqref="RDI16">
    <cfRule type="duplicateValues" dxfId="0" priority="7285"/>
  </conditionalFormatting>
  <conditionalFormatting sqref="RNC16">
    <cfRule type="duplicateValues" dxfId="0" priority="36013"/>
    <cfRule type="duplicateValues" dxfId="0" priority="65197"/>
  </conditionalFormatting>
  <conditionalFormatting sqref="RNE16">
    <cfRule type="duplicateValues" dxfId="0" priority="6829"/>
  </conditionalFormatting>
  <conditionalFormatting sqref="RWY16">
    <cfRule type="duplicateValues" dxfId="0" priority="35557"/>
    <cfRule type="duplicateValues" dxfId="0" priority="64741"/>
  </conditionalFormatting>
  <conditionalFormatting sqref="RXA16">
    <cfRule type="duplicateValues" dxfId="0" priority="6373"/>
  </conditionalFormatting>
  <conditionalFormatting sqref="SGU16">
    <cfRule type="duplicateValues" dxfId="0" priority="35101"/>
    <cfRule type="duplicateValues" dxfId="0" priority="64285"/>
  </conditionalFormatting>
  <conditionalFormatting sqref="SGW16">
    <cfRule type="duplicateValues" dxfId="0" priority="5917"/>
  </conditionalFormatting>
  <conditionalFormatting sqref="SQQ16">
    <cfRule type="duplicateValues" dxfId="0" priority="34645"/>
    <cfRule type="duplicateValues" dxfId="0" priority="63829"/>
  </conditionalFormatting>
  <conditionalFormatting sqref="SQS16">
    <cfRule type="duplicateValues" dxfId="0" priority="5461"/>
  </conditionalFormatting>
  <conditionalFormatting sqref="TAM16">
    <cfRule type="duplicateValues" dxfId="0" priority="34189"/>
    <cfRule type="duplicateValues" dxfId="0" priority="63373"/>
  </conditionalFormatting>
  <conditionalFormatting sqref="TAO16">
    <cfRule type="duplicateValues" dxfId="0" priority="5005"/>
  </conditionalFormatting>
  <conditionalFormatting sqref="TKI16">
    <cfRule type="duplicateValues" dxfId="0" priority="33733"/>
    <cfRule type="duplicateValues" dxfId="0" priority="62917"/>
  </conditionalFormatting>
  <conditionalFormatting sqref="TKK16">
    <cfRule type="duplicateValues" dxfId="0" priority="4549"/>
  </conditionalFormatting>
  <conditionalFormatting sqref="TUE16">
    <cfRule type="duplicateValues" dxfId="0" priority="33277"/>
    <cfRule type="duplicateValues" dxfId="0" priority="62461"/>
  </conditionalFormatting>
  <conditionalFormatting sqref="TUG16">
    <cfRule type="duplicateValues" dxfId="0" priority="4093"/>
  </conditionalFormatting>
  <conditionalFormatting sqref="UEA16">
    <cfRule type="duplicateValues" dxfId="0" priority="32821"/>
    <cfRule type="duplicateValues" dxfId="0" priority="62005"/>
  </conditionalFormatting>
  <conditionalFormatting sqref="UEC16">
    <cfRule type="duplicateValues" dxfId="0" priority="3637"/>
  </conditionalFormatting>
  <conditionalFormatting sqref="UNW16">
    <cfRule type="duplicateValues" dxfId="0" priority="32365"/>
    <cfRule type="duplicateValues" dxfId="0" priority="61549"/>
  </conditionalFormatting>
  <conditionalFormatting sqref="UNY16">
    <cfRule type="duplicateValues" dxfId="0" priority="3181"/>
  </conditionalFormatting>
  <conditionalFormatting sqref="UXS16">
    <cfRule type="duplicateValues" dxfId="0" priority="31909"/>
    <cfRule type="duplicateValues" dxfId="0" priority="61093"/>
  </conditionalFormatting>
  <conditionalFormatting sqref="UXU16">
    <cfRule type="duplicateValues" dxfId="0" priority="2725"/>
  </conditionalFormatting>
  <conditionalFormatting sqref="VHO16">
    <cfRule type="duplicateValues" dxfId="0" priority="31453"/>
    <cfRule type="duplicateValues" dxfId="0" priority="60637"/>
  </conditionalFormatting>
  <conditionalFormatting sqref="VHQ16">
    <cfRule type="duplicateValues" dxfId="0" priority="2269"/>
  </conditionalFormatting>
  <conditionalFormatting sqref="VRK16">
    <cfRule type="duplicateValues" dxfId="0" priority="30997"/>
    <cfRule type="duplicateValues" dxfId="0" priority="60181"/>
  </conditionalFormatting>
  <conditionalFormatting sqref="VRM16">
    <cfRule type="duplicateValues" dxfId="0" priority="1813"/>
  </conditionalFormatting>
  <conditionalFormatting sqref="WBG16">
    <cfRule type="duplicateValues" dxfId="0" priority="30541"/>
    <cfRule type="duplicateValues" dxfId="0" priority="59725"/>
  </conditionalFormatting>
  <conditionalFormatting sqref="WBI16">
    <cfRule type="duplicateValues" dxfId="0" priority="1357"/>
  </conditionalFormatting>
  <conditionalFormatting sqref="WLC16">
    <cfRule type="duplicateValues" dxfId="0" priority="30085"/>
    <cfRule type="duplicateValues" dxfId="0" priority="59269"/>
  </conditionalFormatting>
  <conditionalFormatting sqref="WLE16">
    <cfRule type="duplicateValues" dxfId="0" priority="901"/>
  </conditionalFormatting>
  <conditionalFormatting sqref="WUY16">
    <cfRule type="duplicateValues" dxfId="0" priority="29629"/>
    <cfRule type="duplicateValues" dxfId="0" priority="58813"/>
  </conditionalFormatting>
  <conditionalFormatting sqref="WVA16">
    <cfRule type="duplicateValues" dxfId="0" priority="445"/>
  </conditionalFormatting>
  <conditionalFormatting sqref="B17">
    <cfRule type="duplicateValues" dxfId="0" priority="58356"/>
    <cfRule type="duplicateValues" dxfId="0" priority="87540"/>
  </conditionalFormatting>
  <conditionalFormatting sqref="IM17">
    <cfRule type="duplicateValues" dxfId="0" priority="57900"/>
    <cfRule type="duplicateValues" dxfId="0" priority="87084"/>
  </conditionalFormatting>
  <conditionalFormatting sqref="IO17">
    <cfRule type="duplicateValues" dxfId="0" priority="28716"/>
  </conditionalFormatting>
  <conditionalFormatting sqref="SI17">
    <cfRule type="duplicateValues" dxfId="0" priority="57444"/>
    <cfRule type="duplicateValues" dxfId="0" priority="86628"/>
  </conditionalFormatting>
  <conditionalFormatting sqref="SK17">
    <cfRule type="duplicateValues" dxfId="0" priority="28260"/>
  </conditionalFormatting>
  <conditionalFormatting sqref="ACE17">
    <cfRule type="duplicateValues" dxfId="0" priority="56988"/>
    <cfRule type="duplicateValues" dxfId="0" priority="86172"/>
  </conditionalFormatting>
  <conditionalFormatting sqref="ACG17">
    <cfRule type="duplicateValues" dxfId="0" priority="27804"/>
  </conditionalFormatting>
  <conditionalFormatting sqref="AMA17">
    <cfRule type="duplicateValues" dxfId="0" priority="56532"/>
    <cfRule type="duplicateValues" dxfId="0" priority="85716"/>
  </conditionalFormatting>
  <conditionalFormatting sqref="AMC17">
    <cfRule type="duplicateValues" dxfId="0" priority="27348"/>
  </conditionalFormatting>
  <conditionalFormatting sqref="AVW17">
    <cfRule type="duplicateValues" dxfId="0" priority="56076"/>
    <cfRule type="duplicateValues" dxfId="0" priority="85260"/>
  </conditionalFormatting>
  <conditionalFormatting sqref="AVY17">
    <cfRule type="duplicateValues" dxfId="0" priority="26892"/>
  </conditionalFormatting>
  <conditionalFormatting sqref="BFS17">
    <cfRule type="duplicateValues" dxfId="0" priority="55620"/>
    <cfRule type="duplicateValues" dxfId="0" priority="84804"/>
  </conditionalFormatting>
  <conditionalFormatting sqref="BFU17">
    <cfRule type="duplicateValues" dxfId="0" priority="26436"/>
  </conditionalFormatting>
  <conditionalFormatting sqref="BPO17">
    <cfRule type="duplicateValues" dxfId="0" priority="55164"/>
    <cfRule type="duplicateValues" dxfId="0" priority="84348"/>
  </conditionalFormatting>
  <conditionalFormatting sqref="BPQ17">
    <cfRule type="duplicateValues" dxfId="0" priority="25980"/>
  </conditionalFormatting>
  <conditionalFormatting sqref="BZK17">
    <cfRule type="duplicateValues" dxfId="0" priority="54708"/>
    <cfRule type="duplicateValues" dxfId="0" priority="83892"/>
  </conditionalFormatting>
  <conditionalFormatting sqref="BZM17">
    <cfRule type="duplicateValues" dxfId="0" priority="25524"/>
  </conditionalFormatting>
  <conditionalFormatting sqref="CJG17">
    <cfRule type="duplicateValues" dxfId="0" priority="54252"/>
    <cfRule type="duplicateValues" dxfId="0" priority="83436"/>
  </conditionalFormatting>
  <conditionalFormatting sqref="CJI17">
    <cfRule type="duplicateValues" dxfId="0" priority="25068"/>
  </conditionalFormatting>
  <conditionalFormatting sqref="CTC17">
    <cfRule type="duplicateValues" dxfId="0" priority="53796"/>
    <cfRule type="duplicateValues" dxfId="0" priority="82980"/>
  </conditionalFormatting>
  <conditionalFormatting sqref="CTE17">
    <cfRule type="duplicateValues" dxfId="0" priority="24612"/>
  </conditionalFormatting>
  <conditionalFormatting sqref="DCY17">
    <cfRule type="duplicateValues" dxfId="0" priority="53340"/>
    <cfRule type="duplicateValues" dxfId="0" priority="82524"/>
  </conditionalFormatting>
  <conditionalFormatting sqref="DDA17">
    <cfRule type="duplicateValues" dxfId="0" priority="24156"/>
  </conditionalFormatting>
  <conditionalFormatting sqref="DMU17">
    <cfRule type="duplicateValues" dxfId="0" priority="52884"/>
    <cfRule type="duplicateValues" dxfId="0" priority="82068"/>
  </conditionalFormatting>
  <conditionalFormatting sqref="DMW17">
    <cfRule type="duplicateValues" dxfId="0" priority="23700"/>
  </conditionalFormatting>
  <conditionalFormatting sqref="DWQ17">
    <cfRule type="duplicateValues" dxfId="0" priority="52428"/>
    <cfRule type="duplicateValues" dxfId="0" priority="81612"/>
  </conditionalFormatting>
  <conditionalFormatting sqref="DWS17">
    <cfRule type="duplicateValues" dxfId="0" priority="23244"/>
  </conditionalFormatting>
  <conditionalFormatting sqref="EGM17">
    <cfRule type="duplicateValues" dxfId="0" priority="51972"/>
    <cfRule type="duplicateValues" dxfId="0" priority="81156"/>
  </conditionalFormatting>
  <conditionalFormatting sqref="EGO17">
    <cfRule type="duplicateValues" dxfId="0" priority="22788"/>
  </conditionalFormatting>
  <conditionalFormatting sqref="EQI17">
    <cfRule type="duplicateValues" dxfId="0" priority="51516"/>
    <cfRule type="duplicateValues" dxfId="0" priority="80700"/>
  </conditionalFormatting>
  <conditionalFormatting sqref="EQK17">
    <cfRule type="duplicateValues" dxfId="0" priority="22332"/>
  </conditionalFormatting>
  <conditionalFormatting sqref="FAE17">
    <cfRule type="duplicateValues" dxfId="0" priority="51060"/>
    <cfRule type="duplicateValues" dxfId="0" priority="80244"/>
  </conditionalFormatting>
  <conditionalFormatting sqref="FAG17">
    <cfRule type="duplicateValues" dxfId="0" priority="21876"/>
  </conditionalFormatting>
  <conditionalFormatting sqref="FKA17">
    <cfRule type="duplicateValues" dxfId="0" priority="50604"/>
    <cfRule type="duplicateValues" dxfId="0" priority="79788"/>
  </conditionalFormatting>
  <conditionalFormatting sqref="FKC17">
    <cfRule type="duplicateValues" dxfId="0" priority="21420"/>
  </conditionalFormatting>
  <conditionalFormatting sqref="FTW17">
    <cfRule type="duplicateValues" dxfId="0" priority="50148"/>
    <cfRule type="duplicateValues" dxfId="0" priority="79332"/>
  </conditionalFormatting>
  <conditionalFormatting sqref="FTY17">
    <cfRule type="duplicateValues" dxfId="0" priority="20964"/>
  </conditionalFormatting>
  <conditionalFormatting sqref="GDS17">
    <cfRule type="duplicateValues" dxfId="0" priority="49692"/>
    <cfRule type="duplicateValues" dxfId="0" priority="78876"/>
  </conditionalFormatting>
  <conditionalFormatting sqref="GDU17">
    <cfRule type="duplicateValues" dxfId="0" priority="20508"/>
  </conditionalFormatting>
  <conditionalFormatting sqref="GNO17">
    <cfRule type="duplicateValues" dxfId="0" priority="49236"/>
    <cfRule type="duplicateValues" dxfId="0" priority="78420"/>
  </conditionalFormatting>
  <conditionalFormatting sqref="GNQ17">
    <cfRule type="duplicateValues" dxfId="0" priority="20052"/>
  </conditionalFormatting>
  <conditionalFormatting sqref="GXK17">
    <cfRule type="duplicateValues" dxfId="0" priority="48780"/>
    <cfRule type="duplicateValues" dxfId="0" priority="77964"/>
  </conditionalFormatting>
  <conditionalFormatting sqref="GXM17">
    <cfRule type="duplicateValues" dxfId="0" priority="19596"/>
  </conditionalFormatting>
  <conditionalFormatting sqref="HHG17">
    <cfRule type="duplicateValues" dxfId="0" priority="48324"/>
    <cfRule type="duplicateValues" dxfId="0" priority="77508"/>
  </conditionalFormatting>
  <conditionalFormatting sqref="HHI17">
    <cfRule type="duplicateValues" dxfId="0" priority="19140"/>
  </conditionalFormatting>
  <conditionalFormatting sqref="HRC17">
    <cfRule type="duplicateValues" dxfId="0" priority="47868"/>
    <cfRule type="duplicateValues" dxfId="0" priority="77052"/>
  </conditionalFormatting>
  <conditionalFormatting sqref="HRE17">
    <cfRule type="duplicateValues" dxfId="0" priority="18684"/>
  </conditionalFormatting>
  <conditionalFormatting sqref="IAY17">
    <cfRule type="duplicateValues" dxfId="0" priority="47412"/>
    <cfRule type="duplicateValues" dxfId="0" priority="76596"/>
  </conditionalFormatting>
  <conditionalFormatting sqref="IBA17">
    <cfRule type="duplicateValues" dxfId="0" priority="18228"/>
  </conditionalFormatting>
  <conditionalFormatting sqref="IKU17">
    <cfRule type="duplicateValues" dxfId="0" priority="46956"/>
    <cfRule type="duplicateValues" dxfId="0" priority="76140"/>
  </conditionalFormatting>
  <conditionalFormatting sqref="IKW17">
    <cfRule type="duplicateValues" dxfId="0" priority="17772"/>
  </conditionalFormatting>
  <conditionalFormatting sqref="IUQ17">
    <cfRule type="duplicateValues" dxfId="0" priority="46500"/>
    <cfRule type="duplicateValues" dxfId="0" priority="75684"/>
  </conditionalFormatting>
  <conditionalFormatting sqref="IUS17">
    <cfRule type="duplicateValues" dxfId="0" priority="17316"/>
  </conditionalFormatting>
  <conditionalFormatting sqref="JEM17">
    <cfRule type="duplicateValues" dxfId="0" priority="46044"/>
    <cfRule type="duplicateValues" dxfId="0" priority="75228"/>
  </conditionalFormatting>
  <conditionalFormatting sqref="JEO17">
    <cfRule type="duplicateValues" dxfId="0" priority="16860"/>
  </conditionalFormatting>
  <conditionalFormatting sqref="JOI17">
    <cfRule type="duplicateValues" dxfId="0" priority="45588"/>
    <cfRule type="duplicateValues" dxfId="0" priority="74772"/>
  </conditionalFormatting>
  <conditionalFormatting sqref="JOK17">
    <cfRule type="duplicateValues" dxfId="0" priority="16404"/>
  </conditionalFormatting>
  <conditionalFormatting sqref="JYE17">
    <cfRule type="duplicateValues" dxfId="0" priority="45132"/>
    <cfRule type="duplicateValues" dxfId="0" priority="74316"/>
  </conditionalFormatting>
  <conditionalFormatting sqref="JYG17">
    <cfRule type="duplicateValues" dxfId="0" priority="15948"/>
  </conditionalFormatting>
  <conditionalFormatting sqref="KIA17">
    <cfRule type="duplicateValues" dxfId="0" priority="44676"/>
    <cfRule type="duplicateValues" dxfId="0" priority="73860"/>
  </conditionalFormatting>
  <conditionalFormatting sqref="KIC17">
    <cfRule type="duplicateValues" dxfId="0" priority="15492"/>
  </conditionalFormatting>
  <conditionalFormatting sqref="KRW17">
    <cfRule type="duplicateValues" dxfId="0" priority="44220"/>
    <cfRule type="duplicateValues" dxfId="0" priority="73404"/>
  </conditionalFormatting>
  <conditionalFormatting sqref="KRY17">
    <cfRule type="duplicateValues" dxfId="0" priority="15036"/>
  </conditionalFormatting>
  <conditionalFormatting sqref="LBS17">
    <cfRule type="duplicateValues" dxfId="0" priority="43764"/>
    <cfRule type="duplicateValues" dxfId="0" priority="72948"/>
  </conditionalFormatting>
  <conditionalFormatting sqref="LBU17">
    <cfRule type="duplicateValues" dxfId="0" priority="14580"/>
  </conditionalFormatting>
  <conditionalFormatting sqref="LLO17">
    <cfRule type="duplicateValues" dxfId="0" priority="43308"/>
    <cfRule type="duplicateValues" dxfId="0" priority="72492"/>
  </conditionalFormatting>
  <conditionalFormatting sqref="LLQ17">
    <cfRule type="duplicateValues" dxfId="0" priority="14124"/>
  </conditionalFormatting>
  <conditionalFormatting sqref="LVK17">
    <cfRule type="duplicateValues" dxfId="0" priority="42852"/>
    <cfRule type="duplicateValues" dxfId="0" priority="72036"/>
  </conditionalFormatting>
  <conditionalFormatting sqref="LVM17">
    <cfRule type="duplicateValues" dxfId="0" priority="13668"/>
  </conditionalFormatting>
  <conditionalFormatting sqref="MFG17">
    <cfRule type="duplicateValues" dxfId="0" priority="42396"/>
    <cfRule type="duplicateValues" dxfId="0" priority="71580"/>
  </conditionalFormatting>
  <conditionalFormatting sqref="MFI17">
    <cfRule type="duplicateValues" dxfId="0" priority="13212"/>
  </conditionalFormatting>
  <conditionalFormatting sqref="MPC17">
    <cfRule type="duplicateValues" dxfId="0" priority="41940"/>
    <cfRule type="duplicateValues" dxfId="0" priority="71124"/>
  </conditionalFormatting>
  <conditionalFormatting sqref="MPE17">
    <cfRule type="duplicateValues" dxfId="0" priority="12756"/>
  </conditionalFormatting>
  <conditionalFormatting sqref="MYY17">
    <cfRule type="duplicateValues" dxfId="0" priority="41484"/>
    <cfRule type="duplicateValues" dxfId="0" priority="70668"/>
  </conditionalFormatting>
  <conditionalFormatting sqref="MZA17">
    <cfRule type="duplicateValues" dxfId="0" priority="12300"/>
  </conditionalFormatting>
  <conditionalFormatting sqref="NIU17">
    <cfRule type="duplicateValues" dxfId="0" priority="41028"/>
    <cfRule type="duplicateValues" dxfId="0" priority="70212"/>
  </conditionalFormatting>
  <conditionalFormatting sqref="NIW17">
    <cfRule type="duplicateValues" dxfId="0" priority="11844"/>
  </conditionalFormatting>
  <conditionalFormatting sqref="NSQ17">
    <cfRule type="duplicateValues" dxfId="0" priority="40572"/>
    <cfRule type="duplicateValues" dxfId="0" priority="69756"/>
  </conditionalFormatting>
  <conditionalFormatting sqref="NSS17">
    <cfRule type="duplicateValues" dxfId="0" priority="11388"/>
  </conditionalFormatting>
  <conditionalFormatting sqref="OCM17">
    <cfRule type="duplicateValues" dxfId="0" priority="40116"/>
    <cfRule type="duplicateValues" dxfId="0" priority="69300"/>
  </conditionalFormatting>
  <conditionalFormatting sqref="OCO17">
    <cfRule type="duplicateValues" dxfId="0" priority="10932"/>
  </conditionalFormatting>
  <conditionalFormatting sqref="OMI17">
    <cfRule type="duplicateValues" dxfId="0" priority="39660"/>
    <cfRule type="duplicateValues" dxfId="0" priority="68844"/>
  </conditionalFormatting>
  <conditionalFormatting sqref="OMK17">
    <cfRule type="duplicateValues" dxfId="0" priority="10476"/>
  </conditionalFormatting>
  <conditionalFormatting sqref="OWE17">
    <cfRule type="duplicateValues" dxfId="0" priority="39204"/>
    <cfRule type="duplicateValues" dxfId="0" priority="68388"/>
  </conditionalFormatting>
  <conditionalFormatting sqref="OWG17">
    <cfRule type="duplicateValues" dxfId="0" priority="10020"/>
  </conditionalFormatting>
  <conditionalFormatting sqref="PGA17">
    <cfRule type="duplicateValues" dxfId="0" priority="38748"/>
    <cfRule type="duplicateValues" dxfId="0" priority="67932"/>
  </conditionalFormatting>
  <conditionalFormatting sqref="PGC17">
    <cfRule type="duplicateValues" dxfId="0" priority="9564"/>
  </conditionalFormatting>
  <conditionalFormatting sqref="PPW17">
    <cfRule type="duplicateValues" dxfId="0" priority="38292"/>
    <cfRule type="duplicateValues" dxfId="0" priority="67476"/>
  </conditionalFormatting>
  <conditionalFormatting sqref="PPY17">
    <cfRule type="duplicateValues" dxfId="0" priority="9108"/>
  </conditionalFormatting>
  <conditionalFormatting sqref="PZS17">
    <cfRule type="duplicateValues" dxfId="0" priority="37836"/>
    <cfRule type="duplicateValues" dxfId="0" priority="67020"/>
  </conditionalFormatting>
  <conditionalFormatting sqref="PZU17">
    <cfRule type="duplicateValues" dxfId="0" priority="8652"/>
  </conditionalFormatting>
  <conditionalFormatting sqref="QJO17">
    <cfRule type="duplicateValues" dxfId="0" priority="37380"/>
    <cfRule type="duplicateValues" dxfId="0" priority="66564"/>
  </conditionalFormatting>
  <conditionalFormatting sqref="QJQ17">
    <cfRule type="duplicateValues" dxfId="0" priority="8196"/>
  </conditionalFormatting>
  <conditionalFormatting sqref="QTK17">
    <cfRule type="duplicateValues" dxfId="0" priority="36924"/>
    <cfRule type="duplicateValues" dxfId="0" priority="66108"/>
  </conditionalFormatting>
  <conditionalFormatting sqref="QTM17">
    <cfRule type="duplicateValues" dxfId="0" priority="7740"/>
  </conditionalFormatting>
  <conditionalFormatting sqref="RDG17">
    <cfRule type="duplicateValues" dxfId="0" priority="36468"/>
    <cfRule type="duplicateValues" dxfId="0" priority="65652"/>
  </conditionalFormatting>
  <conditionalFormatting sqref="RDI17">
    <cfRule type="duplicateValues" dxfId="0" priority="7284"/>
  </conditionalFormatting>
  <conditionalFormatting sqref="RNC17">
    <cfRule type="duplicateValues" dxfId="0" priority="36012"/>
    <cfRule type="duplicateValues" dxfId="0" priority="65196"/>
  </conditionalFormatting>
  <conditionalFormatting sqref="RNE17">
    <cfRule type="duplicateValues" dxfId="0" priority="6828"/>
  </conditionalFormatting>
  <conditionalFormatting sqref="RWY17">
    <cfRule type="duplicateValues" dxfId="0" priority="35556"/>
    <cfRule type="duplicateValues" dxfId="0" priority="64740"/>
  </conditionalFormatting>
  <conditionalFormatting sqref="RXA17">
    <cfRule type="duplicateValues" dxfId="0" priority="6372"/>
  </conditionalFormatting>
  <conditionalFormatting sqref="SGU17">
    <cfRule type="duplicateValues" dxfId="0" priority="35100"/>
    <cfRule type="duplicateValues" dxfId="0" priority="64284"/>
  </conditionalFormatting>
  <conditionalFormatting sqref="SGW17">
    <cfRule type="duplicateValues" dxfId="0" priority="5916"/>
  </conditionalFormatting>
  <conditionalFormatting sqref="SQQ17">
    <cfRule type="duplicateValues" dxfId="0" priority="34644"/>
    <cfRule type="duplicateValues" dxfId="0" priority="63828"/>
  </conditionalFormatting>
  <conditionalFormatting sqref="SQS17">
    <cfRule type="duplicateValues" dxfId="0" priority="5460"/>
  </conditionalFormatting>
  <conditionalFormatting sqref="TAM17">
    <cfRule type="duplicateValues" dxfId="0" priority="34188"/>
    <cfRule type="duplicateValues" dxfId="0" priority="63372"/>
  </conditionalFormatting>
  <conditionalFormatting sqref="TAO17">
    <cfRule type="duplicateValues" dxfId="0" priority="5004"/>
  </conditionalFormatting>
  <conditionalFormatting sqref="TKI17">
    <cfRule type="duplicateValues" dxfId="0" priority="33732"/>
    <cfRule type="duplicateValues" dxfId="0" priority="62916"/>
  </conditionalFormatting>
  <conditionalFormatting sqref="TKK17">
    <cfRule type="duplicateValues" dxfId="0" priority="4548"/>
  </conditionalFormatting>
  <conditionalFormatting sqref="TUE17">
    <cfRule type="duplicateValues" dxfId="0" priority="33276"/>
    <cfRule type="duplicateValues" dxfId="0" priority="62460"/>
  </conditionalFormatting>
  <conditionalFormatting sqref="TUG17">
    <cfRule type="duplicateValues" dxfId="0" priority="4092"/>
  </conditionalFormatting>
  <conditionalFormatting sqref="UEA17">
    <cfRule type="duplicateValues" dxfId="0" priority="32820"/>
    <cfRule type="duplicateValues" dxfId="0" priority="62004"/>
  </conditionalFormatting>
  <conditionalFormatting sqref="UEC17">
    <cfRule type="duplicateValues" dxfId="0" priority="3636"/>
  </conditionalFormatting>
  <conditionalFormatting sqref="UNW17">
    <cfRule type="duplicateValues" dxfId="0" priority="32364"/>
    <cfRule type="duplicateValues" dxfId="0" priority="61548"/>
  </conditionalFormatting>
  <conditionalFormatting sqref="UNY17">
    <cfRule type="duplicateValues" dxfId="0" priority="3180"/>
  </conditionalFormatting>
  <conditionalFormatting sqref="UXS17">
    <cfRule type="duplicateValues" dxfId="0" priority="31908"/>
    <cfRule type="duplicateValues" dxfId="0" priority="61092"/>
  </conditionalFormatting>
  <conditionalFormatting sqref="UXU17">
    <cfRule type="duplicateValues" dxfId="0" priority="2724"/>
  </conditionalFormatting>
  <conditionalFormatting sqref="VHO17">
    <cfRule type="duplicateValues" dxfId="0" priority="31452"/>
    <cfRule type="duplicateValues" dxfId="0" priority="60636"/>
  </conditionalFormatting>
  <conditionalFormatting sqref="VHQ17">
    <cfRule type="duplicateValues" dxfId="0" priority="2268"/>
  </conditionalFormatting>
  <conditionalFormatting sqref="VRK17">
    <cfRule type="duplicateValues" dxfId="0" priority="30996"/>
    <cfRule type="duplicateValues" dxfId="0" priority="60180"/>
  </conditionalFormatting>
  <conditionalFormatting sqref="VRM17">
    <cfRule type="duplicateValues" dxfId="0" priority="1812"/>
  </conditionalFormatting>
  <conditionalFormatting sqref="WBG17">
    <cfRule type="duplicateValues" dxfId="0" priority="30540"/>
    <cfRule type="duplicateValues" dxfId="0" priority="59724"/>
  </conditionalFormatting>
  <conditionalFormatting sqref="WBI17">
    <cfRule type="duplicateValues" dxfId="0" priority="1356"/>
  </conditionalFormatting>
  <conditionalFormatting sqref="WLC17">
    <cfRule type="duplicateValues" dxfId="0" priority="30084"/>
    <cfRule type="duplicateValues" dxfId="0" priority="59268"/>
  </conditionalFormatting>
  <conditionalFormatting sqref="WLE17">
    <cfRule type="duplicateValues" dxfId="0" priority="900"/>
  </conditionalFormatting>
  <conditionalFormatting sqref="WUY17">
    <cfRule type="duplicateValues" dxfId="0" priority="29628"/>
    <cfRule type="duplicateValues" dxfId="0" priority="58812"/>
  </conditionalFormatting>
  <conditionalFormatting sqref="WVA17">
    <cfRule type="duplicateValues" dxfId="0" priority="444"/>
  </conditionalFormatting>
  <conditionalFormatting sqref="B18">
    <cfRule type="duplicateValues" dxfId="0" priority="58355"/>
    <cfRule type="duplicateValues" dxfId="0" priority="87539"/>
  </conditionalFormatting>
  <conditionalFormatting sqref="IM18">
    <cfRule type="duplicateValues" dxfId="0" priority="57899"/>
    <cfRule type="duplicateValues" dxfId="0" priority="87083"/>
  </conditionalFormatting>
  <conditionalFormatting sqref="IO18">
    <cfRule type="duplicateValues" dxfId="0" priority="28715"/>
  </conditionalFormatting>
  <conditionalFormatting sqref="SI18">
    <cfRule type="duplicateValues" dxfId="0" priority="57443"/>
    <cfRule type="duplicateValues" dxfId="0" priority="86627"/>
  </conditionalFormatting>
  <conditionalFormatting sqref="SK18">
    <cfRule type="duplicateValues" dxfId="0" priority="28259"/>
  </conditionalFormatting>
  <conditionalFormatting sqref="ACE18">
    <cfRule type="duplicateValues" dxfId="0" priority="56987"/>
    <cfRule type="duplicateValues" dxfId="0" priority="86171"/>
  </conditionalFormatting>
  <conditionalFormatting sqref="ACG18">
    <cfRule type="duplicateValues" dxfId="0" priority="27803"/>
  </conditionalFormatting>
  <conditionalFormatting sqref="AMA18">
    <cfRule type="duplicateValues" dxfId="0" priority="56531"/>
    <cfRule type="duplicateValues" dxfId="0" priority="85715"/>
  </conditionalFormatting>
  <conditionalFormatting sqref="AMC18">
    <cfRule type="duplicateValues" dxfId="0" priority="27347"/>
  </conditionalFormatting>
  <conditionalFormatting sqref="AVW18">
    <cfRule type="duplicateValues" dxfId="0" priority="56075"/>
    <cfRule type="duplicateValues" dxfId="0" priority="85259"/>
  </conditionalFormatting>
  <conditionalFormatting sqref="AVY18">
    <cfRule type="duplicateValues" dxfId="0" priority="26891"/>
  </conditionalFormatting>
  <conditionalFormatting sqref="BFS18">
    <cfRule type="duplicateValues" dxfId="0" priority="55619"/>
    <cfRule type="duplicateValues" dxfId="0" priority="84803"/>
  </conditionalFormatting>
  <conditionalFormatting sqref="BFU18">
    <cfRule type="duplicateValues" dxfId="0" priority="26435"/>
  </conditionalFormatting>
  <conditionalFormatting sqref="BPO18">
    <cfRule type="duplicateValues" dxfId="0" priority="55163"/>
    <cfRule type="duplicateValues" dxfId="0" priority="84347"/>
  </conditionalFormatting>
  <conditionalFormatting sqref="BPQ18">
    <cfRule type="duplicateValues" dxfId="0" priority="25979"/>
  </conditionalFormatting>
  <conditionalFormatting sqref="BZK18">
    <cfRule type="duplicateValues" dxfId="0" priority="54707"/>
    <cfRule type="duplicateValues" dxfId="0" priority="83891"/>
  </conditionalFormatting>
  <conditionalFormatting sqref="BZM18">
    <cfRule type="duplicateValues" dxfId="0" priority="25523"/>
  </conditionalFormatting>
  <conditionalFormatting sqref="CJG18">
    <cfRule type="duplicateValues" dxfId="0" priority="54251"/>
    <cfRule type="duplicateValues" dxfId="0" priority="83435"/>
  </conditionalFormatting>
  <conditionalFormatting sqref="CJI18">
    <cfRule type="duplicateValues" dxfId="0" priority="25067"/>
  </conditionalFormatting>
  <conditionalFormatting sqref="CTC18">
    <cfRule type="duplicateValues" dxfId="0" priority="53795"/>
    <cfRule type="duplicateValues" dxfId="0" priority="82979"/>
  </conditionalFormatting>
  <conditionalFormatting sqref="CTE18">
    <cfRule type="duplicateValues" dxfId="0" priority="24611"/>
  </conditionalFormatting>
  <conditionalFormatting sqref="DCY18">
    <cfRule type="duplicateValues" dxfId="0" priority="53339"/>
    <cfRule type="duplicateValues" dxfId="0" priority="82523"/>
  </conditionalFormatting>
  <conditionalFormatting sqref="DDA18">
    <cfRule type="duplicateValues" dxfId="0" priority="24155"/>
  </conditionalFormatting>
  <conditionalFormatting sqref="DMU18">
    <cfRule type="duplicateValues" dxfId="0" priority="52883"/>
    <cfRule type="duplicateValues" dxfId="0" priority="82067"/>
  </conditionalFormatting>
  <conditionalFormatting sqref="DMW18">
    <cfRule type="duplicateValues" dxfId="0" priority="23699"/>
  </conditionalFormatting>
  <conditionalFormatting sqref="DWQ18">
    <cfRule type="duplicateValues" dxfId="0" priority="52427"/>
    <cfRule type="duplicateValues" dxfId="0" priority="81611"/>
  </conditionalFormatting>
  <conditionalFormatting sqref="DWS18">
    <cfRule type="duplicateValues" dxfId="0" priority="23243"/>
  </conditionalFormatting>
  <conditionalFormatting sqref="EGM18">
    <cfRule type="duplicateValues" dxfId="0" priority="51971"/>
    <cfRule type="duplicateValues" dxfId="0" priority="81155"/>
  </conditionalFormatting>
  <conditionalFormatting sqref="EGO18">
    <cfRule type="duplicateValues" dxfId="0" priority="22787"/>
  </conditionalFormatting>
  <conditionalFormatting sqref="EQI18">
    <cfRule type="duplicateValues" dxfId="0" priority="51515"/>
    <cfRule type="duplicateValues" dxfId="0" priority="80699"/>
  </conditionalFormatting>
  <conditionalFormatting sqref="EQK18">
    <cfRule type="duplicateValues" dxfId="0" priority="22331"/>
  </conditionalFormatting>
  <conditionalFormatting sqref="FAE18">
    <cfRule type="duplicateValues" dxfId="0" priority="51059"/>
    <cfRule type="duplicateValues" dxfId="0" priority="80243"/>
  </conditionalFormatting>
  <conditionalFormatting sqref="FAG18">
    <cfRule type="duplicateValues" dxfId="0" priority="21875"/>
  </conditionalFormatting>
  <conditionalFormatting sqref="FKA18">
    <cfRule type="duplicateValues" dxfId="0" priority="50603"/>
    <cfRule type="duplicateValues" dxfId="0" priority="79787"/>
  </conditionalFormatting>
  <conditionalFormatting sqref="FKC18">
    <cfRule type="duplicateValues" dxfId="0" priority="21419"/>
  </conditionalFormatting>
  <conditionalFormatting sqref="FTW18">
    <cfRule type="duplicateValues" dxfId="0" priority="50147"/>
    <cfRule type="duplicateValues" dxfId="0" priority="79331"/>
  </conditionalFormatting>
  <conditionalFormatting sqref="FTY18">
    <cfRule type="duplicateValues" dxfId="0" priority="20963"/>
  </conditionalFormatting>
  <conditionalFormatting sqref="GDS18">
    <cfRule type="duplicateValues" dxfId="0" priority="49691"/>
    <cfRule type="duplicateValues" dxfId="0" priority="78875"/>
  </conditionalFormatting>
  <conditionalFormatting sqref="GDU18">
    <cfRule type="duplicateValues" dxfId="0" priority="20507"/>
  </conditionalFormatting>
  <conditionalFormatting sqref="GNO18">
    <cfRule type="duplicateValues" dxfId="0" priority="49235"/>
    <cfRule type="duplicateValues" dxfId="0" priority="78419"/>
  </conditionalFormatting>
  <conditionalFormatting sqref="GNQ18">
    <cfRule type="duplicateValues" dxfId="0" priority="20051"/>
  </conditionalFormatting>
  <conditionalFormatting sqref="GXK18">
    <cfRule type="duplicateValues" dxfId="0" priority="48779"/>
    <cfRule type="duplicateValues" dxfId="0" priority="77963"/>
  </conditionalFormatting>
  <conditionalFormatting sqref="GXM18">
    <cfRule type="duplicateValues" dxfId="0" priority="19595"/>
  </conditionalFormatting>
  <conditionalFormatting sqref="HHG18">
    <cfRule type="duplicateValues" dxfId="0" priority="48323"/>
    <cfRule type="duplicateValues" dxfId="0" priority="77507"/>
  </conditionalFormatting>
  <conditionalFormatting sqref="HHI18">
    <cfRule type="duplicateValues" dxfId="0" priority="19139"/>
  </conditionalFormatting>
  <conditionalFormatting sqref="HRC18">
    <cfRule type="duplicateValues" dxfId="0" priority="47867"/>
    <cfRule type="duplicateValues" dxfId="0" priority="77051"/>
  </conditionalFormatting>
  <conditionalFormatting sqref="HRE18">
    <cfRule type="duplicateValues" dxfId="0" priority="18683"/>
  </conditionalFormatting>
  <conditionalFormatting sqref="IAY18">
    <cfRule type="duplicateValues" dxfId="0" priority="47411"/>
    <cfRule type="duplicateValues" dxfId="0" priority="76595"/>
  </conditionalFormatting>
  <conditionalFormatting sqref="IBA18">
    <cfRule type="duplicateValues" dxfId="0" priority="18227"/>
  </conditionalFormatting>
  <conditionalFormatting sqref="IKU18">
    <cfRule type="duplicateValues" dxfId="0" priority="46955"/>
    <cfRule type="duplicateValues" dxfId="0" priority="76139"/>
  </conditionalFormatting>
  <conditionalFormatting sqref="IKW18">
    <cfRule type="duplicateValues" dxfId="0" priority="17771"/>
  </conditionalFormatting>
  <conditionalFormatting sqref="IUQ18">
    <cfRule type="duplicateValues" dxfId="0" priority="46499"/>
    <cfRule type="duplicateValues" dxfId="0" priority="75683"/>
  </conditionalFormatting>
  <conditionalFormatting sqref="IUS18">
    <cfRule type="duplicateValues" dxfId="0" priority="17315"/>
  </conditionalFormatting>
  <conditionalFormatting sqref="JEM18">
    <cfRule type="duplicateValues" dxfId="0" priority="46043"/>
    <cfRule type="duplicateValues" dxfId="0" priority="75227"/>
  </conditionalFormatting>
  <conditionalFormatting sqref="JEO18">
    <cfRule type="duplicateValues" dxfId="0" priority="16859"/>
  </conditionalFormatting>
  <conditionalFormatting sqref="JOI18">
    <cfRule type="duplicateValues" dxfId="0" priority="45587"/>
    <cfRule type="duplicateValues" dxfId="0" priority="74771"/>
  </conditionalFormatting>
  <conditionalFormatting sqref="JOK18">
    <cfRule type="duplicateValues" dxfId="0" priority="16403"/>
  </conditionalFormatting>
  <conditionalFormatting sqref="JYE18">
    <cfRule type="duplicateValues" dxfId="0" priority="45131"/>
    <cfRule type="duplicateValues" dxfId="0" priority="74315"/>
  </conditionalFormatting>
  <conditionalFormatting sqref="JYG18">
    <cfRule type="duplicateValues" dxfId="0" priority="15947"/>
  </conditionalFormatting>
  <conditionalFormatting sqref="KIA18">
    <cfRule type="duplicateValues" dxfId="0" priority="44675"/>
    <cfRule type="duplicateValues" dxfId="0" priority="73859"/>
  </conditionalFormatting>
  <conditionalFormatting sqref="KIC18">
    <cfRule type="duplicateValues" dxfId="0" priority="15491"/>
  </conditionalFormatting>
  <conditionalFormatting sqref="KRW18">
    <cfRule type="duplicateValues" dxfId="0" priority="44219"/>
    <cfRule type="duplicateValues" dxfId="0" priority="73403"/>
  </conditionalFormatting>
  <conditionalFormatting sqref="KRY18">
    <cfRule type="duplicateValues" dxfId="0" priority="15035"/>
  </conditionalFormatting>
  <conditionalFormatting sqref="LBS18">
    <cfRule type="duplicateValues" dxfId="0" priority="43763"/>
    <cfRule type="duplicateValues" dxfId="0" priority="72947"/>
  </conditionalFormatting>
  <conditionalFormatting sqref="LBU18">
    <cfRule type="duplicateValues" dxfId="0" priority="14579"/>
  </conditionalFormatting>
  <conditionalFormatting sqref="LLO18">
    <cfRule type="duplicateValues" dxfId="0" priority="43307"/>
    <cfRule type="duplicateValues" dxfId="0" priority="72491"/>
  </conditionalFormatting>
  <conditionalFormatting sqref="LLQ18">
    <cfRule type="duplicateValues" dxfId="0" priority="14123"/>
  </conditionalFormatting>
  <conditionalFormatting sqref="LVK18">
    <cfRule type="duplicateValues" dxfId="0" priority="42851"/>
    <cfRule type="duplicateValues" dxfId="0" priority="72035"/>
  </conditionalFormatting>
  <conditionalFormatting sqref="LVM18">
    <cfRule type="duplicateValues" dxfId="0" priority="13667"/>
  </conditionalFormatting>
  <conditionalFormatting sqref="MFG18">
    <cfRule type="duplicateValues" dxfId="0" priority="42395"/>
    <cfRule type="duplicateValues" dxfId="0" priority="71579"/>
  </conditionalFormatting>
  <conditionalFormatting sqref="MFI18">
    <cfRule type="duplicateValues" dxfId="0" priority="13211"/>
  </conditionalFormatting>
  <conditionalFormatting sqref="MPC18">
    <cfRule type="duplicateValues" dxfId="0" priority="41939"/>
    <cfRule type="duplicateValues" dxfId="0" priority="71123"/>
  </conditionalFormatting>
  <conditionalFormatting sqref="MPE18">
    <cfRule type="duplicateValues" dxfId="0" priority="12755"/>
  </conditionalFormatting>
  <conditionalFormatting sqref="MYY18">
    <cfRule type="duplicateValues" dxfId="0" priority="41483"/>
    <cfRule type="duplicateValues" dxfId="0" priority="70667"/>
  </conditionalFormatting>
  <conditionalFormatting sqref="MZA18">
    <cfRule type="duplicateValues" dxfId="0" priority="12299"/>
  </conditionalFormatting>
  <conditionalFormatting sqref="NIU18">
    <cfRule type="duplicateValues" dxfId="0" priority="41027"/>
    <cfRule type="duplicateValues" dxfId="0" priority="70211"/>
  </conditionalFormatting>
  <conditionalFormatting sqref="NIW18">
    <cfRule type="duplicateValues" dxfId="0" priority="11843"/>
  </conditionalFormatting>
  <conditionalFormatting sqref="NSQ18">
    <cfRule type="duplicateValues" dxfId="0" priority="40571"/>
    <cfRule type="duplicateValues" dxfId="0" priority="69755"/>
  </conditionalFormatting>
  <conditionalFormatting sqref="NSS18">
    <cfRule type="duplicateValues" dxfId="0" priority="11387"/>
  </conditionalFormatting>
  <conditionalFormatting sqref="OCM18">
    <cfRule type="duplicateValues" dxfId="0" priority="40115"/>
    <cfRule type="duplicateValues" dxfId="0" priority="69299"/>
  </conditionalFormatting>
  <conditionalFormatting sqref="OCO18">
    <cfRule type="duplicateValues" dxfId="0" priority="10931"/>
  </conditionalFormatting>
  <conditionalFormatting sqref="OMI18">
    <cfRule type="duplicateValues" dxfId="0" priority="39659"/>
    <cfRule type="duplicateValues" dxfId="0" priority="68843"/>
  </conditionalFormatting>
  <conditionalFormatting sqref="OMK18">
    <cfRule type="duplicateValues" dxfId="0" priority="10475"/>
  </conditionalFormatting>
  <conditionalFormatting sqref="OWE18">
    <cfRule type="duplicateValues" dxfId="0" priority="39203"/>
    <cfRule type="duplicateValues" dxfId="0" priority="68387"/>
  </conditionalFormatting>
  <conditionalFormatting sqref="OWG18">
    <cfRule type="duplicateValues" dxfId="0" priority="10019"/>
  </conditionalFormatting>
  <conditionalFormatting sqref="PGA18">
    <cfRule type="duplicateValues" dxfId="0" priority="38747"/>
    <cfRule type="duplicateValues" dxfId="0" priority="67931"/>
  </conditionalFormatting>
  <conditionalFormatting sqref="PGC18">
    <cfRule type="duplicateValues" dxfId="0" priority="9563"/>
  </conditionalFormatting>
  <conditionalFormatting sqref="PPW18">
    <cfRule type="duplicateValues" dxfId="0" priority="38291"/>
    <cfRule type="duplicateValues" dxfId="0" priority="67475"/>
  </conditionalFormatting>
  <conditionalFormatting sqref="PPY18">
    <cfRule type="duplicateValues" dxfId="0" priority="9107"/>
  </conditionalFormatting>
  <conditionalFormatting sqref="PZS18">
    <cfRule type="duplicateValues" dxfId="0" priority="37835"/>
    <cfRule type="duplicateValues" dxfId="0" priority="67019"/>
  </conditionalFormatting>
  <conditionalFormatting sqref="PZU18">
    <cfRule type="duplicateValues" dxfId="0" priority="8651"/>
  </conditionalFormatting>
  <conditionalFormatting sqref="QJO18">
    <cfRule type="duplicateValues" dxfId="0" priority="37379"/>
    <cfRule type="duplicateValues" dxfId="0" priority="66563"/>
  </conditionalFormatting>
  <conditionalFormatting sqref="QJQ18">
    <cfRule type="duplicateValues" dxfId="0" priority="8195"/>
  </conditionalFormatting>
  <conditionalFormatting sqref="QTK18">
    <cfRule type="duplicateValues" dxfId="0" priority="36923"/>
    <cfRule type="duplicateValues" dxfId="0" priority="66107"/>
  </conditionalFormatting>
  <conditionalFormatting sqref="QTM18">
    <cfRule type="duplicateValues" dxfId="0" priority="7739"/>
  </conditionalFormatting>
  <conditionalFormatting sqref="RDG18">
    <cfRule type="duplicateValues" dxfId="0" priority="36467"/>
    <cfRule type="duplicateValues" dxfId="0" priority="65651"/>
  </conditionalFormatting>
  <conditionalFormatting sqref="RDI18">
    <cfRule type="duplicateValues" dxfId="0" priority="7283"/>
  </conditionalFormatting>
  <conditionalFormatting sqref="RNC18">
    <cfRule type="duplicateValues" dxfId="0" priority="36011"/>
    <cfRule type="duplicateValues" dxfId="0" priority="65195"/>
  </conditionalFormatting>
  <conditionalFormatting sqref="RNE18">
    <cfRule type="duplicateValues" dxfId="0" priority="6827"/>
  </conditionalFormatting>
  <conditionalFormatting sqref="RWY18">
    <cfRule type="duplicateValues" dxfId="0" priority="35555"/>
    <cfRule type="duplicateValues" dxfId="0" priority="64739"/>
  </conditionalFormatting>
  <conditionalFormatting sqref="RXA18">
    <cfRule type="duplicateValues" dxfId="0" priority="6371"/>
  </conditionalFormatting>
  <conditionalFormatting sqref="SGU18">
    <cfRule type="duplicateValues" dxfId="0" priority="35099"/>
    <cfRule type="duplicateValues" dxfId="0" priority="64283"/>
  </conditionalFormatting>
  <conditionalFormatting sqref="SGW18">
    <cfRule type="duplicateValues" dxfId="0" priority="5915"/>
  </conditionalFormatting>
  <conditionalFormatting sqref="SQQ18">
    <cfRule type="duplicateValues" dxfId="0" priority="34643"/>
    <cfRule type="duplicateValues" dxfId="0" priority="63827"/>
  </conditionalFormatting>
  <conditionalFormatting sqref="SQS18">
    <cfRule type="duplicateValues" dxfId="0" priority="5459"/>
  </conditionalFormatting>
  <conditionalFormatting sqref="TAM18">
    <cfRule type="duplicateValues" dxfId="0" priority="34187"/>
    <cfRule type="duplicateValues" dxfId="0" priority="63371"/>
  </conditionalFormatting>
  <conditionalFormatting sqref="TAO18">
    <cfRule type="duplicateValues" dxfId="0" priority="5003"/>
  </conditionalFormatting>
  <conditionalFormatting sqref="TKI18">
    <cfRule type="duplicateValues" dxfId="0" priority="33731"/>
    <cfRule type="duplicateValues" dxfId="0" priority="62915"/>
  </conditionalFormatting>
  <conditionalFormatting sqref="TKK18">
    <cfRule type="duplicateValues" dxfId="0" priority="4547"/>
  </conditionalFormatting>
  <conditionalFormatting sqref="TUE18">
    <cfRule type="duplicateValues" dxfId="0" priority="33275"/>
    <cfRule type="duplicateValues" dxfId="0" priority="62459"/>
  </conditionalFormatting>
  <conditionalFormatting sqref="TUG18">
    <cfRule type="duplicateValues" dxfId="0" priority="4091"/>
  </conditionalFormatting>
  <conditionalFormatting sqref="UEA18">
    <cfRule type="duplicateValues" dxfId="0" priority="32819"/>
    <cfRule type="duplicateValues" dxfId="0" priority="62003"/>
  </conditionalFormatting>
  <conditionalFormatting sqref="UEC18">
    <cfRule type="duplicateValues" dxfId="0" priority="3635"/>
  </conditionalFormatting>
  <conditionalFormatting sqref="UNW18">
    <cfRule type="duplicateValues" dxfId="0" priority="32363"/>
    <cfRule type="duplicateValues" dxfId="0" priority="61547"/>
  </conditionalFormatting>
  <conditionalFormatting sqref="UNY18">
    <cfRule type="duplicateValues" dxfId="0" priority="3179"/>
  </conditionalFormatting>
  <conditionalFormatting sqref="UXS18">
    <cfRule type="duplicateValues" dxfId="0" priority="31907"/>
    <cfRule type="duplicateValues" dxfId="0" priority="61091"/>
  </conditionalFormatting>
  <conditionalFormatting sqref="UXU18">
    <cfRule type="duplicateValues" dxfId="0" priority="2723"/>
  </conditionalFormatting>
  <conditionalFormatting sqref="VHO18">
    <cfRule type="duplicateValues" dxfId="0" priority="31451"/>
    <cfRule type="duplicateValues" dxfId="0" priority="60635"/>
  </conditionalFormatting>
  <conditionalFormatting sqref="VHQ18">
    <cfRule type="duplicateValues" dxfId="0" priority="2267"/>
  </conditionalFormatting>
  <conditionalFormatting sqref="VRK18">
    <cfRule type="duplicateValues" dxfId="0" priority="30995"/>
    <cfRule type="duplicateValues" dxfId="0" priority="60179"/>
  </conditionalFormatting>
  <conditionalFormatting sqref="VRM18">
    <cfRule type="duplicateValues" dxfId="0" priority="1811"/>
  </conditionalFormatting>
  <conditionalFormatting sqref="WBG18">
    <cfRule type="duplicateValues" dxfId="0" priority="30539"/>
    <cfRule type="duplicateValues" dxfId="0" priority="59723"/>
  </conditionalFormatting>
  <conditionalFormatting sqref="WBI18">
    <cfRule type="duplicateValues" dxfId="0" priority="1355"/>
  </conditionalFormatting>
  <conditionalFormatting sqref="WLC18">
    <cfRule type="duplicateValues" dxfId="0" priority="30083"/>
    <cfRule type="duplicateValues" dxfId="0" priority="59267"/>
  </conditionalFormatting>
  <conditionalFormatting sqref="WLE18">
    <cfRule type="duplicateValues" dxfId="0" priority="899"/>
  </conditionalFormatting>
  <conditionalFormatting sqref="WUY18">
    <cfRule type="duplicateValues" dxfId="0" priority="29627"/>
    <cfRule type="duplicateValues" dxfId="0" priority="58811"/>
  </conditionalFormatting>
  <conditionalFormatting sqref="WVA18">
    <cfRule type="duplicateValues" dxfId="0" priority="443"/>
  </conditionalFormatting>
  <conditionalFormatting sqref="B19">
    <cfRule type="duplicateValues" dxfId="0" priority="58354"/>
    <cfRule type="duplicateValues" dxfId="0" priority="87538"/>
  </conditionalFormatting>
  <conditionalFormatting sqref="IM19">
    <cfRule type="duplicateValues" dxfId="0" priority="57898"/>
    <cfRule type="duplicateValues" dxfId="0" priority="87082"/>
  </conditionalFormatting>
  <conditionalFormatting sqref="IO19">
    <cfRule type="duplicateValues" dxfId="0" priority="28714"/>
  </conditionalFormatting>
  <conditionalFormatting sqref="SI19">
    <cfRule type="duplicateValues" dxfId="0" priority="57442"/>
    <cfRule type="duplicateValues" dxfId="0" priority="86626"/>
  </conditionalFormatting>
  <conditionalFormatting sqref="SK19">
    <cfRule type="duplicateValues" dxfId="0" priority="28258"/>
  </conditionalFormatting>
  <conditionalFormatting sqref="ACE19">
    <cfRule type="duplicateValues" dxfId="0" priority="56986"/>
    <cfRule type="duplicateValues" dxfId="0" priority="86170"/>
  </conditionalFormatting>
  <conditionalFormatting sqref="ACG19">
    <cfRule type="duplicateValues" dxfId="0" priority="27802"/>
  </conditionalFormatting>
  <conditionalFormatting sqref="AMA19">
    <cfRule type="duplicateValues" dxfId="0" priority="56530"/>
    <cfRule type="duplicateValues" dxfId="0" priority="85714"/>
  </conditionalFormatting>
  <conditionalFormatting sqref="AMC19">
    <cfRule type="duplicateValues" dxfId="0" priority="27346"/>
  </conditionalFormatting>
  <conditionalFormatting sqref="AVW19">
    <cfRule type="duplicateValues" dxfId="0" priority="56074"/>
    <cfRule type="duplicateValues" dxfId="0" priority="85258"/>
  </conditionalFormatting>
  <conditionalFormatting sqref="AVY19">
    <cfRule type="duplicateValues" dxfId="0" priority="26890"/>
  </conditionalFormatting>
  <conditionalFormatting sqref="BFS19">
    <cfRule type="duplicateValues" dxfId="0" priority="55618"/>
    <cfRule type="duplicateValues" dxfId="0" priority="84802"/>
  </conditionalFormatting>
  <conditionalFormatting sqref="BFU19">
    <cfRule type="duplicateValues" dxfId="0" priority="26434"/>
  </conditionalFormatting>
  <conditionalFormatting sqref="BPO19">
    <cfRule type="duplicateValues" dxfId="0" priority="55162"/>
    <cfRule type="duplicateValues" dxfId="0" priority="84346"/>
  </conditionalFormatting>
  <conditionalFormatting sqref="BPQ19">
    <cfRule type="duplicateValues" dxfId="0" priority="25978"/>
  </conditionalFormatting>
  <conditionalFormatting sqref="BZK19">
    <cfRule type="duplicateValues" dxfId="0" priority="54706"/>
    <cfRule type="duplicateValues" dxfId="0" priority="83890"/>
  </conditionalFormatting>
  <conditionalFormatting sqref="BZM19">
    <cfRule type="duplicateValues" dxfId="0" priority="25522"/>
  </conditionalFormatting>
  <conditionalFormatting sqref="CJG19">
    <cfRule type="duplicateValues" dxfId="0" priority="54250"/>
    <cfRule type="duplicateValues" dxfId="0" priority="83434"/>
  </conditionalFormatting>
  <conditionalFormatting sqref="CJI19">
    <cfRule type="duplicateValues" dxfId="0" priority="25066"/>
  </conditionalFormatting>
  <conditionalFormatting sqref="CTC19">
    <cfRule type="duplicateValues" dxfId="0" priority="53794"/>
    <cfRule type="duplicateValues" dxfId="0" priority="82978"/>
  </conditionalFormatting>
  <conditionalFormatting sqref="CTE19">
    <cfRule type="duplicateValues" dxfId="0" priority="24610"/>
  </conditionalFormatting>
  <conditionalFormatting sqref="DCY19">
    <cfRule type="duplicateValues" dxfId="0" priority="53338"/>
    <cfRule type="duplicateValues" dxfId="0" priority="82522"/>
  </conditionalFormatting>
  <conditionalFormatting sqref="DDA19">
    <cfRule type="duplicateValues" dxfId="0" priority="24154"/>
  </conditionalFormatting>
  <conditionalFormatting sqref="DMU19">
    <cfRule type="duplicateValues" dxfId="0" priority="52882"/>
    <cfRule type="duplicateValues" dxfId="0" priority="82066"/>
  </conditionalFormatting>
  <conditionalFormatting sqref="DMW19">
    <cfRule type="duplicateValues" dxfId="0" priority="23698"/>
  </conditionalFormatting>
  <conditionalFormatting sqref="DWQ19">
    <cfRule type="duplicateValues" dxfId="0" priority="52426"/>
    <cfRule type="duplicateValues" dxfId="0" priority="81610"/>
  </conditionalFormatting>
  <conditionalFormatting sqref="DWS19">
    <cfRule type="duplicateValues" dxfId="0" priority="23242"/>
  </conditionalFormatting>
  <conditionalFormatting sqref="EGM19">
    <cfRule type="duplicateValues" dxfId="0" priority="51970"/>
    <cfRule type="duplicateValues" dxfId="0" priority="81154"/>
  </conditionalFormatting>
  <conditionalFormatting sqref="EGO19">
    <cfRule type="duplicateValues" dxfId="0" priority="22786"/>
  </conditionalFormatting>
  <conditionalFormatting sqref="EQI19">
    <cfRule type="duplicateValues" dxfId="0" priority="51514"/>
    <cfRule type="duplicateValues" dxfId="0" priority="80698"/>
  </conditionalFormatting>
  <conditionalFormatting sqref="EQK19">
    <cfRule type="duplicateValues" dxfId="0" priority="22330"/>
  </conditionalFormatting>
  <conditionalFormatting sqref="FAE19">
    <cfRule type="duplicateValues" dxfId="0" priority="51058"/>
    <cfRule type="duplicateValues" dxfId="0" priority="80242"/>
  </conditionalFormatting>
  <conditionalFormatting sqref="FAG19">
    <cfRule type="duplicateValues" dxfId="0" priority="21874"/>
  </conditionalFormatting>
  <conditionalFormatting sqref="FKA19">
    <cfRule type="duplicateValues" dxfId="0" priority="50602"/>
    <cfRule type="duplicateValues" dxfId="0" priority="79786"/>
  </conditionalFormatting>
  <conditionalFormatting sqref="FKC19">
    <cfRule type="duplicateValues" dxfId="0" priority="21418"/>
  </conditionalFormatting>
  <conditionalFormatting sqref="FTW19">
    <cfRule type="duplicateValues" dxfId="0" priority="50146"/>
    <cfRule type="duplicateValues" dxfId="0" priority="79330"/>
  </conditionalFormatting>
  <conditionalFormatting sqref="FTY19">
    <cfRule type="duplicateValues" dxfId="0" priority="20962"/>
  </conditionalFormatting>
  <conditionalFormatting sqref="GDS19">
    <cfRule type="duplicateValues" dxfId="0" priority="49690"/>
    <cfRule type="duplicateValues" dxfId="0" priority="78874"/>
  </conditionalFormatting>
  <conditionalFormatting sqref="GDU19">
    <cfRule type="duplicateValues" dxfId="0" priority="20506"/>
  </conditionalFormatting>
  <conditionalFormatting sqref="GNO19">
    <cfRule type="duplicateValues" dxfId="0" priority="49234"/>
    <cfRule type="duplicateValues" dxfId="0" priority="78418"/>
  </conditionalFormatting>
  <conditionalFormatting sqref="GNQ19">
    <cfRule type="duplicateValues" dxfId="0" priority="20050"/>
  </conditionalFormatting>
  <conditionalFormatting sqref="GXK19">
    <cfRule type="duplicateValues" dxfId="0" priority="48778"/>
    <cfRule type="duplicateValues" dxfId="0" priority="77962"/>
  </conditionalFormatting>
  <conditionalFormatting sqref="GXM19">
    <cfRule type="duplicateValues" dxfId="0" priority="19594"/>
  </conditionalFormatting>
  <conditionalFormatting sqref="HHG19">
    <cfRule type="duplicateValues" dxfId="0" priority="48322"/>
    <cfRule type="duplicateValues" dxfId="0" priority="77506"/>
  </conditionalFormatting>
  <conditionalFormatting sqref="HHI19">
    <cfRule type="duplicateValues" dxfId="0" priority="19138"/>
  </conditionalFormatting>
  <conditionalFormatting sqref="HRC19">
    <cfRule type="duplicateValues" dxfId="0" priority="47866"/>
    <cfRule type="duplicateValues" dxfId="0" priority="77050"/>
  </conditionalFormatting>
  <conditionalFormatting sqref="HRE19">
    <cfRule type="duplicateValues" dxfId="0" priority="18682"/>
  </conditionalFormatting>
  <conditionalFormatting sqref="IAY19">
    <cfRule type="duplicateValues" dxfId="0" priority="47410"/>
    <cfRule type="duplicateValues" dxfId="0" priority="76594"/>
  </conditionalFormatting>
  <conditionalFormatting sqref="IBA19">
    <cfRule type="duplicateValues" dxfId="0" priority="18226"/>
  </conditionalFormatting>
  <conditionalFormatting sqref="IKU19">
    <cfRule type="duplicateValues" dxfId="0" priority="46954"/>
    <cfRule type="duplicateValues" dxfId="0" priority="76138"/>
  </conditionalFormatting>
  <conditionalFormatting sqref="IKW19">
    <cfRule type="duplicateValues" dxfId="0" priority="17770"/>
  </conditionalFormatting>
  <conditionalFormatting sqref="IUQ19">
    <cfRule type="duplicateValues" dxfId="0" priority="46498"/>
    <cfRule type="duplicateValues" dxfId="0" priority="75682"/>
  </conditionalFormatting>
  <conditionalFormatting sqref="IUS19">
    <cfRule type="duplicateValues" dxfId="0" priority="17314"/>
  </conditionalFormatting>
  <conditionalFormatting sqref="JEM19">
    <cfRule type="duplicateValues" dxfId="0" priority="46042"/>
    <cfRule type="duplicateValues" dxfId="0" priority="75226"/>
  </conditionalFormatting>
  <conditionalFormatting sqref="JEO19">
    <cfRule type="duplicateValues" dxfId="0" priority="16858"/>
  </conditionalFormatting>
  <conditionalFormatting sqref="JOI19">
    <cfRule type="duplicateValues" dxfId="0" priority="45586"/>
    <cfRule type="duplicateValues" dxfId="0" priority="74770"/>
  </conditionalFormatting>
  <conditionalFormatting sqref="JOK19">
    <cfRule type="duplicateValues" dxfId="0" priority="16402"/>
  </conditionalFormatting>
  <conditionalFormatting sqref="JYE19">
    <cfRule type="duplicateValues" dxfId="0" priority="45130"/>
    <cfRule type="duplicateValues" dxfId="0" priority="74314"/>
  </conditionalFormatting>
  <conditionalFormatting sqref="JYG19">
    <cfRule type="duplicateValues" dxfId="0" priority="15946"/>
  </conditionalFormatting>
  <conditionalFormatting sqref="KIA19">
    <cfRule type="duplicateValues" dxfId="0" priority="44674"/>
    <cfRule type="duplicateValues" dxfId="0" priority="73858"/>
  </conditionalFormatting>
  <conditionalFormatting sqref="KIC19">
    <cfRule type="duplicateValues" dxfId="0" priority="15490"/>
  </conditionalFormatting>
  <conditionalFormatting sqref="KRW19">
    <cfRule type="duplicateValues" dxfId="0" priority="44218"/>
    <cfRule type="duplicateValues" dxfId="0" priority="73402"/>
  </conditionalFormatting>
  <conditionalFormatting sqref="KRY19">
    <cfRule type="duplicateValues" dxfId="0" priority="15034"/>
  </conditionalFormatting>
  <conditionalFormatting sqref="LBS19">
    <cfRule type="duplicateValues" dxfId="0" priority="43762"/>
    <cfRule type="duplicateValues" dxfId="0" priority="72946"/>
  </conditionalFormatting>
  <conditionalFormatting sqref="LBU19">
    <cfRule type="duplicateValues" dxfId="0" priority="14578"/>
  </conditionalFormatting>
  <conditionalFormatting sqref="LLO19">
    <cfRule type="duplicateValues" dxfId="0" priority="43306"/>
    <cfRule type="duplicateValues" dxfId="0" priority="72490"/>
  </conditionalFormatting>
  <conditionalFormatting sqref="LLQ19">
    <cfRule type="duplicateValues" dxfId="0" priority="14122"/>
  </conditionalFormatting>
  <conditionalFormatting sqref="LVK19">
    <cfRule type="duplicateValues" dxfId="0" priority="42850"/>
    <cfRule type="duplicateValues" dxfId="0" priority="72034"/>
  </conditionalFormatting>
  <conditionalFormatting sqref="LVM19">
    <cfRule type="duplicateValues" dxfId="0" priority="13666"/>
  </conditionalFormatting>
  <conditionalFormatting sqref="MFG19">
    <cfRule type="duplicateValues" dxfId="0" priority="42394"/>
    <cfRule type="duplicateValues" dxfId="0" priority="71578"/>
  </conditionalFormatting>
  <conditionalFormatting sqref="MFI19">
    <cfRule type="duplicateValues" dxfId="0" priority="13210"/>
  </conditionalFormatting>
  <conditionalFormatting sqref="MPC19">
    <cfRule type="duplicateValues" dxfId="0" priority="41938"/>
    <cfRule type="duplicateValues" dxfId="0" priority="71122"/>
  </conditionalFormatting>
  <conditionalFormatting sqref="MPE19">
    <cfRule type="duplicateValues" dxfId="0" priority="12754"/>
  </conditionalFormatting>
  <conditionalFormatting sqref="MYY19">
    <cfRule type="duplicateValues" dxfId="0" priority="41482"/>
    <cfRule type="duplicateValues" dxfId="0" priority="70666"/>
  </conditionalFormatting>
  <conditionalFormatting sqref="MZA19">
    <cfRule type="duplicateValues" dxfId="0" priority="12298"/>
  </conditionalFormatting>
  <conditionalFormatting sqref="NIU19">
    <cfRule type="duplicateValues" dxfId="0" priority="41026"/>
    <cfRule type="duplicateValues" dxfId="0" priority="70210"/>
  </conditionalFormatting>
  <conditionalFormatting sqref="NIW19">
    <cfRule type="duplicateValues" dxfId="0" priority="11842"/>
  </conditionalFormatting>
  <conditionalFormatting sqref="NSQ19">
    <cfRule type="duplicateValues" dxfId="0" priority="40570"/>
    <cfRule type="duplicateValues" dxfId="0" priority="69754"/>
  </conditionalFormatting>
  <conditionalFormatting sqref="NSS19">
    <cfRule type="duplicateValues" dxfId="0" priority="11386"/>
  </conditionalFormatting>
  <conditionalFormatting sqref="OCM19">
    <cfRule type="duplicateValues" dxfId="0" priority="40114"/>
    <cfRule type="duplicateValues" dxfId="0" priority="69298"/>
  </conditionalFormatting>
  <conditionalFormatting sqref="OCO19">
    <cfRule type="duplicateValues" dxfId="0" priority="10930"/>
  </conditionalFormatting>
  <conditionalFormatting sqref="OMI19">
    <cfRule type="duplicateValues" dxfId="0" priority="39658"/>
    <cfRule type="duplicateValues" dxfId="0" priority="68842"/>
  </conditionalFormatting>
  <conditionalFormatting sqref="OMK19">
    <cfRule type="duplicateValues" dxfId="0" priority="10474"/>
  </conditionalFormatting>
  <conditionalFormatting sqref="OWE19">
    <cfRule type="duplicateValues" dxfId="0" priority="39202"/>
    <cfRule type="duplicateValues" dxfId="0" priority="68386"/>
  </conditionalFormatting>
  <conditionalFormatting sqref="OWG19">
    <cfRule type="duplicateValues" dxfId="0" priority="10018"/>
  </conditionalFormatting>
  <conditionalFormatting sqref="PGA19">
    <cfRule type="duplicateValues" dxfId="0" priority="38746"/>
    <cfRule type="duplicateValues" dxfId="0" priority="67930"/>
  </conditionalFormatting>
  <conditionalFormatting sqref="PGC19">
    <cfRule type="duplicateValues" dxfId="0" priority="9562"/>
  </conditionalFormatting>
  <conditionalFormatting sqref="PPW19">
    <cfRule type="duplicateValues" dxfId="0" priority="38290"/>
    <cfRule type="duplicateValues" dxfId="0" priority="67474"/>
  </conditionalFormatting>
  <conditionalFormatting sqref="PPY19">
    <cfRule type="duplicateValues" dxfId="0" priority="9106"/>
  </conditionalFormatting>
  <conditionalFormatting sqref="PZS19">
    <cfRule type="duplicateValues" dxfId="0" priority="37834"/>
    <cfRule type="duplicateValues" dxfId="0" priority="67018"/>
  </conditionalFormatting>
  <conditionalFormatting sqref="PZU19">
    <cfRule type="duplicateValues" dxfId="0" priority="8650"/>
  </conditionalFormatting>
  <conditionalFormatting sqref="QJO19">
    <cfRule type="duplicateValues" dxfId="0" priority="37378"/>
    <cfRule type="duplicateValues" dxfId="0" priority="66562"/>
  </conditionalFormatting>
  <conditionalFormatting sqref="QJQ19">
    <cfRule type="duplicateValues" dxfId="0" priority="8194"/>
  </conditionalFormatting>
  <conditionalFormatting sqref="QTK19">
    <cfRule type="duplicateValues" dxfId="0" priority="36922"/>
    <cfRule type="duplicateValues" dxfId="0" priority="66106"/>
  </conditionalFormatting>
  <conditionalFormatting sqref="QTM19">
    <cfRule type="duplicateValues" dxfId="0" priority="7738"/>
  </conditionalFormatting>
  <conditionalFormatting sqref="RDG19">
    <cfRule type="duplicateValues" dxfId="0" priority="36466"/>
    <cfRule type="duplicateValues" dxfId="0" priority="65650"/>
  </conditionalFormatting>
  <conditionalFormatting sqref="RDI19">
    <cfRule type="duplicateValues" dxfId="0" priority="7282"/>
  </conditionalFormatting>
  <conditionalFormatting sqref="RNC19">
    <cfRule type="duplicateValues" dxfId="0" priority="36010"/>
    <cfRule type="duplicateValues" dxfId="0" priority="65194"/>
  </conditionalFormatting>
  <conditionalFormatting sqref="RNE19">
    <cfRule type="duplicateValues" dxfId="0" priority="6826"/>
  </conditionalFormatting>
  <conditionalFormatting sqref="RWY19">
    <cfRule type="duplicateValues" dxfId="0" priority="35554"/>
    <cfRule type="duplicateValues" dxfId="0" priority="64738"/>
  </conditionalFormatting>
  <conditionalFormatting sqref="RXA19">
    <cfRule type="duplicateValues" dxfId="0" priority="6370"/>
  </conditionalFormatting>
  <conditionalFormatting sqref="SGU19">
    <cfRule type="duplicateValues" dxfId="0" priority="35098"/>
    <cfRule type="duplicateValues" dxfId="0" priority="64282"/>
  </conditionalFormatting>
  <conditionalFormatting sqref="SGW19">
    <cfRule type="duplicateValues" dxfId="0" priority="5914"/>
  </conditionalFormatting>
  <conditionalFormatting sqref="SQQ19">
    <cfRule type="duplicateValues" dxfId="0" priority="34642"/>
    <cfRule type="duplicateValues" dxfId="0" priority="63826"/>
  </conditionalFormatting>
  <conditionalFormatting sqref="SQS19">
    <cfRule type="duplicateValues" dxfId="0" priority="5458"/>
  </conditionalFormatting>
  <conditionalFormatting sqref="TAM19">
    <cfRule type="duplicateValues" dxfId="0" priority="34186"/>
    <cfRule type="duplicateValues" dxfId="0" priority="63370"/>
  </conditionalFormatting>
  <conditionalFormatting sqref="TAO19">
    <cfRule type="duplicateValues" dxfId="0" priority="5002"/>
  </conditionalFormatting>
  <conditionalFormatting sqref="TKI19">
    <cfRule type="duplicateValues" dxfId="0" priority="33730"/>
    <cfRule type="duplicateValues" dxfId="0" priority="62914"/>
  </conditionalFormatting>
  <conditionalFormatting sqref="TKK19">
    <cfRule type="duplicateValues" dxfId="0" priority="4546"/>
  </conditionalFormatting>
  <conditionalFormatting sqref="TUE19">
    <cfRule type="duplicateValues" dxfId="0" priority="33274"/>
    <cfRule type="duplicateValues" dxfId="0" priority="62458"/>
  </conditionalFormatting>
  <conditionalFormatting sqref="TUG19">
    <cfRule type="duplicateValues" dxfId="0" priority="4090"/>
  </conditionalFormatting>
  <conditionalFormatting sqref="UEA19">
    <cfRule type="duplicateValues" dxfId="0" priority="32818"/>
    <cfRule type="duplicateValues" dxfId="0" priority="62002"/>
  </conditionalFormatting>
  <conditionalFormatting sqref="UEC19">
    <cfRule type="duplicateValues" dxfId="0" priority="3634"/>
  </conditionalFormatting>
  <conditionalFormatting sqref="UNW19">
    <cfRule type="duplicateValues" dxfId="0" priority="32362"/>
    <cfRule type="duplicateValues" dxfId="0" priority="61546"/>
  </conditionalFormatting>
  <conditionalFormatting sqref="UNY19">
    <cfRule type="duplicateValues" dxfId="0" priority="3178"/>
  </conditionalFormatting>
  <conditionalFormatting sqref="UXS19">
    <cfRule type="duplicateValues" dxfId="0" priority="31906"/>
    <cfRule type="duplicateValues" dxfId="0" priority="61090"/>
  </conditionalFormatting>
  <conditionalFormatting sqref="UXU19">
    <cfRule type="duplicateValues" dxfId="0" priority="2722"/>
  </conditionalFormatting>
  <conditionalFormatting sqref="VHO19">
    <cfRule type="duplicateValues" dxfId="0" priority="31450"/>
    <cfRule type="duplicateValues" dxfId="0" priority="60634"/>
  </conditionalFormatting>
  <conditionalFormatting sqref="VHQ19">
    <cfRule type="duplicateValues" dxfId="0" priority="2266"/>
  </conditionalFormatting>
  <conditionalFormatting sqref="VRK19">
    <cfRule type="duplicateValues" dxfId="0" priority="30994"/>
    <cfRule type="duplicateValues" dxfId="0" priority="60178"/>
  </conditionalFormatting>
  <conditionalFormatting sqref="VRM19">
    <cfRule type="duplicateValues" dxfId="0" priority="1810"/>
  </conditionalFormatting>
  <conditionalFormatting sqref="WBG19">
    <cfRule type="duplicateValues" dxfId="0" priority="30538"/>
    <cfRule type="duplicateValues" dxfId="0" priority="59722"/>
  </conditionalFormatting>
  <conditionalFormatting sqref="WBI19">
    <cfRule type="duplicateValues" dxfId="0" priority="1354"/>
  </conditionalFormatting>
  <conditionalFormatting sqref="WLC19">
    <cfRule type="duplicateValues" dxfId="0" priority="30082"/>
    <cfRule type="duplicateValues" dxfId="0" priority="59266"/>
  </conditionalFormatting>
  <conditionalFormatting sqref="WLE19">
    <cfRule type="duplicateValues" dxfId="0" priority="898"/>
  </conditionalFormatting>
  <conditionalFormatting sqref="WUY19">
    <cfRule type="duplicateValues" dxfId="0" priority="29626"/>
    <cfRule type="duplicateValues" dxfId="0" priority="58810"/>
  </conditionalFormatting>
  <conditionalFormatting sqref="WVA19">
    <cfRule type="duplicateValues" dxfId="0" priority="442"/>
  </conditionalFormatting>
  <conditionalFormatting sqref="B20">
    <cfRule type="duplicateValues" dxfId="0" priority="58353"/>
    <cfRule type="duplicateValues" dxfId="0" priority="87537"/>
  </conditionalFormatting>
  <conditionalFormatting sqref="IM20">
    <cfRule type="duplicateValues" dxfId="0" priority="57897"/>
    <cfRule type="duplicateValues" dxfId="0" priority="87081"/>
  </conditionalFormatting>
  <conditionalFormatting sqref="IO20">
    <cfRule type="duplicateValues" dxfId="0" priority="28713"/>
  </conditionalFormatting>
  <conditionalFormatting sqref="SI20">
    <cfRule type="duplicateValues" dxfId="0" priority="57441"/>
    <cfRule type="duplicateValues" dxfId="0" priority="86625"/>
  </conditionalFormatting>
  <conditionalFormatting sqref="SK20">
    <cfRule type="duplicateValues" dxfId="0" priority="28257"/>
  </conditionalFormatting>
  <conditionalFormatting sqref="ACE20">
    <cfRule type="duplicateValues" dxfId="0" priority="56985"/>
    <cfRule type="duplicateValues" dxfId="0" priority="86169"/>
  </conditionalFormatting>
  <conditionalFormatting sqref="ACG20">
    <cfRule type="duplicateValues" dxfId="0" priority="27801"/>
  </conditionalFormatting>
  <conditionalFormatting sqref="AMA20">
    <cfRule type="duplicateValues" dxfId="0" priority="56529"/>
    <cfRule type="duplicateValues" dxfId="0" priority="85713"/>
  </conditionalFormatting>
  <conditionalFormatting sqref="AMC20">
    <cfRule type="duplicateValues" dxfId="0" priority="27345"/>
  </conditionalFormatting>
  <conditionalFormatting sqref="AVW20">
    <cfRule type="duplicateValues" dxfId="0" priority="56073"/>
    <cfRule type="duplicateValues" dxfId="0" priority="85257"/>
  </conditionalFormatting>
  <conditionalFormatting sqref="AVY20">
    <cfRule type="duplicateValues" dxfId="0" priority="26889"/>
  </conditionalFormatting>
  <conditionalFormatting sqref="BFS20">
    <cfRule type="duplicateValues" dxfId="0" priority="55617"/>
    <cfRule type="duplicateValues" dxfId="0" priority="84801"/>
  </conditionalFormatting>
  <conditionalFormatting sqref="BFU20">
    <cfRule type="duplicateValues" dxfId="0" priority="26433"/>
  </conditionalFormatting>
  <conditionalFormatting sqref="BPO20">
    <cfRule type="duplicateValues" dxfId="0" priority="55161"/>
    <cfRule type="duplicateValues" dxfId="0" priority="84345"/>
  </conditionalFormatting>
  <conditionalFormatting sqref="BPQ20">
    <cfRule type="duplicateValues" dxfId="0" priority="25977"/>
  </conditionalFormatting>
  <conditionalFormatting sqref="BZK20">
    <cfRule type="duplicateValues" dxfId="0" priority="54705"/>
    <cfRule type="duplicateValues" dxfId="0" priority="83889"/>
  </conditionalFormatting>
  <conditionalFormatting sqref="BZM20">
    <cfRule type="duplicateValues" dxfId="0" priority="25521"/>
  </conditionalFormatting>
  <conditionalFormatting sqref="CJG20">
    <cfRule type="duplicateValues" dxfId="0" priority="54249"/>
    <cfRule type="duplicateValues" dxfId="0" priority="83433"/>
  </conditionalFormatting>
  <conditionalFormatting sqref="CJI20">
    <cfRule type="duplicateValues" dxfId="0" priority="25065"/>
  </conditionalFormatting>
  <conditionalFormatting sqref="CTC20">
    <cfRule type="duplicateValues" dxfId="0" priority="53793"/>
    <cfRule type="duplicateValues" dxfId="0" priority="82977"/>
  </conditionalFormatting>
  <conditionalFormatting sqref="CTE20">
    <cfRule type="duplicateValues" dxfId="0" priority="24609"/>
  </conditionalFormatting>
  <conditionalFormatting sqref="DCY20">
    <cfRule type="duplicateValues" dxfId="0" priority="53337"/>
    <cfRule type="duplicateValues" dxfId="0" priority="82521"/>
  </conditionalFormatting>
  <conditionalFormatting sqref="DDA20">
    <cfRule type="duplicateValues" dxfId="0" priority="24153"/>
  </conditionalFormatting>
  <conditionalFormatting sqref="DMU20">
    <cfRule type="duplicateValues" dxfId="0" priority="52881"/>
    <cfRule type="duplicateValues" dxfId="0" priority="82065"/>
  </conditionalFormatting>
  <conditionalFormatting sqref="DMW20">
    <cfRule type="duplicateValues" dxfId="0" priority="23697"/>
  </conditionalFormatting>
  <conditionalFormatting sqref="DWQ20">
    <cfRule type="duplicateValues" dxfId="0" priority="52425"/>
    <cfRule type="duplicateValues" dxfId="0" priority="81609"/>
  </conditionalFormatting>
  <conditionalFormatting sqref="DWS20">
    <cfRule type="duplicateValues" dxfId="0" priority="23241"/>
  </conditionalFormatting>
  <conditionalFormatting sqref="EGM20">
    <cfRule type="duplicateValues" dxfId="0" priority="51969"/>
    <cfRule type="duplicateValues" dxfId="0" priority="81153"/>
  </conditionalFormatting>
  <conditionalFormatting sqref="EGO20">
    <cfRule type="duplicateValues" dxfId="0" priority="22785"/>
  </conditionalFormatting>
  <conditionalFormatting sqref="EQI20">
    <cfRule type="duplicateValues" dxfId="0" priority="51513"/>
    <cfRule type="duplicateValues" dxfId="0" priority="80697"/>
  </conditionalFormatting>
  <conditionalFormatting sqref="EQK20">
    <cfRule type="duplicateValues" dxfId="0" priority="22329"/>
  </conditionalFormatting>
  <conditionalFormatting sqref="FAE20">
    <cfRule type="duplicateValues" dxfId="0" priority="51057"/>
    <cfRule type="duplicateValues" dxfId="0" priority="80241"/>
  </conditionalFormatting>
  <conditionalFormatting sqref="FAG20">
    <cfRule type="duplicateValues" dxfId="0" priority="21873"/>
  </conditionalFormatting>
  <conditionalFormatting sqref="FKA20">
    <cfRule type="duplicateValues" dxfId="0" priority="50601"/>
    <cfRule type="duplicateValues" dxfId="0" priority="79785"/>
  </conditionalFormatting>
  <conditionalFormatting sqref="FKC20">
    <cfRule type="duplicateValues" dxfId="0" priority="21417"/>
  </conditionalFormatting>
  <conditionalFormatting sqref="FTW20">
    <cfRule type="duplicateValues" dxfId="0" priority="50145"/>
    <cfRule type="duplicateValues" dxfId="0" priority="79329"/>
  </conditionalFormatting>
  <conditionalFormatting sqref="FTY20">
    <cfRule type="duplicateValues" dxfId="0" priority="20961"/>
  </conditionalFormatting>
  <conditionalFormatting sqref="GDS20">
    <cfRule type="duplicateValues" dxfId="0" priority="49689"/>
    <cfRule type="duplicateValues" dxfId="0" priority="78873"/>
  </conditionalFormatting>
  <conditionalFormatting sqref="GDU20">
    <cfRule type="duplicateValues" dxfId="0" priority="20505"/>
  </conditionalFormatting>
  <conditionalFormatting sqref="GNO20">
    <cfRule type="duplicateValues" dxfId="0" priority="49233"/>
    <cfRule type="duplicateValues" dxfId="0" priority="78417"/>
  </conditionalFormatting>
  <conditionalFormatting sqref="GNQ20">
    <cfRule type="duplicateValues" dxfId="0" priority="20049"/>
  </conditionalFormatting>
  <conditionalFormatting sqref="GXK20">
    <cfRule type="duplicateValues" dxfId="0" priority="48777"/>
    <cfRule type="duplicateValues" dxfId="0" priority="77961"/>
  </conditionalFormatting>
  <conditionalFormatting sqref="GXM20">
    <cfRule type="duplicateValues" dxfId="0" priority="19593"/>
  </conditionalFormatting>
  <conditionalFormatting sqref="HHG20">
    <cfRule type="duplicateValues" dxfId="0" priority="48321"/>
    <cfRule type="duplicateValues" dxfId="0" priority="77505"/>
  </conditionalFormatting>
  <conditionalFormatting sqref="HHI20">
    <cfRule type="duplicateValues" dxfId="0" priority="19137"/>
  </conditionalFormatting>
  <conditionalFormatting sqref="HRC20">
    <cfRule type="duplicateValues" dxfId="0" priority="47865"/>
    <cfRule type="duplicateValues" dxfId="0" priority="77049"/>
  </conditionalFormatting>
  <conditionalFormatting sqref="HRE20">
    <cfRule type="duplicateValues" dxfId="0" priority="18681"/>
  </conditionalFormatting>
  <conditionalFormatting sqref="IAY20">
    <cfRule type="duplicateValues" dxfId="0" priority="47409"/>
    <cfRule type="duplicateValues" dxfId="0" priority="76593"/>
  </conditionalFormatting>
  <conditionalFormatting sqref="IBA20">
    <cfRule type="duplicateValues" dxfId="0" priority="18225"/>
  </conditionalFormatting>
  <conditionalFormatting sqref="IKU20">
    <cfRule type="duplicateValues" dxfId="0" priority="46953"/>
    <cfRule type="duplicateValues" dxfId="0" priority="76137"/>
  </conditionalFormatting>
  <conditionalFormatting sqref="IKW20">
    <cfRule type="duplicateValues" dxfId="0" priority="17769"/>
  </conditionalFormatting>
  <conditionalFormatting sqref="IUQ20">
    <cfRule type="duplicateValues" dxfId="0" priority="46497"/>
    <cfRule type="duplicateValues" dxfId="0" priority="75681"/>
  </conditionalFormatting>
  <conditionalFormatting sqref="IUS20">
    <cfRule type="duplicateValues" dxfId="0" priority="17313"/>
  </conditionalFormatting>
  <conditionalFormatting sqref="JEM20">
    <cfRule type="duplicateValues" dxfId="0" priority="46041"/>
    <cfRule type="duplicateValues" dxfId="0" priority="75225"/>
  </conditionalFormatting>
  <conditionalFormatting sqref="JEO20">
    <cfRule type="duplicateValues" dxfId="0" priority="16857"/>
  </conditionalFormatting>
  <conditionalFormatting sqref="JOI20">
    <cfRule type="duplicateValues" dxfId="0" priority="45585"/>
    <cfRule type="duplicateValues" dxfId="0" priority="74769"/>
  </conditionalFormatting>
  <conditionalFormatting sqref="JOK20">
    <cfRule type="duplicateValues" dxfId="0" priority="16401"/>
  </conditionalFormatting>
  <conditionalFormatting sqref="JYE20">
    <cfRule type="duplicateValues" dxfId="0" priority="45129"/>
    <cfRule type="duplicateValues" dxfId="0" priority="74313"/>
  </conditionalFormatting>
  <conditionalFormatting sqref="JYG20">
    <cfRule type="duplicateValues" dxfId="0" priority="15945"/>
  </conditionalFormatting>
  <conditionalFormatting sqref="KIA20">
    <cfRule type="duplicateValues" dxfId="0" priority="44673"/>
    <cfRule type="duplicateValues" dxfId="0" priority="73857"/>
  </conditionalFormatting>
  <conditionalFormatting sqref="KIC20">
    <cfRule type="duplicateValues" dxfId="0" priority="15489"/>
  </conditionalFormatting>
  <conditionalFormatting sqref="KRW20">
    <cfRule type="duplicateValues" dxfId="0" priority="44217"/>
    <cfRule type="duplicateValues" dxfId="0" priority="73401"/>
  </conditionalFormatting>
  <conditionalFormatting sqref="KRY20">
    <cfRule type="duplicateValues" dxfId="0" priority="15033"/>
  </conditionalFormatting>
  <conditionalFormatting sqref="LBS20">
    <cfRule type="duplicateValues" dxfId="0" priority="43761"/>
    <cfRule type="duplicateValues" dxfId="0" priority="72945"/>
  </conditionalFormatting>
  <conditionalFormatting sqref="LBU20">
    <cfRule type="duplicateValues" dxfId="0" priority="14577"/>
  </conditionalFormatting>
  <conditionalFormatting sqref="LLO20">
    <cfRule type="duplicateValues" dxfId="0" priority="43305"/>
    <cfRule type="duplicateValues" dxfId="0" priority="72489"/>
  </conditionalFormatting>
  <conditionalFormatting sqref="LLQ20">
    <cfRule type="duplicateValues" dxfId="0" priority="14121"/>
  </conditionalFormatting>
  <conditionalFormatting sqref="LVK20">
    <cfRule type="duplicateValues" dxfId="0" priority="42849"/>
    <cfRule type="duplicateValues" dxfId="0" priority="72033"/>
  </conditionalFormatting>
  <conditionalFormatting sqref="LVM20">
    <cfRule type="duplicateValues" dxfId="0" priority="13665"/>
  </conditionalFormatting>
  <conditionalFormatting sqref="MFG20">
    <cfRule type="duplicateValues" dxfId="0" priority="42393"/>
    <cfRule type="duplicateValues" dxfId="0" priority="71577"/>
  </conditionalFormatting>
  <conditionalFormatting sqref="MFI20">
    <cfRule type="duplicateValues" dxfId="0" priority="13209"/>
  </conditionalFormatting>
  <conditionalFormatting sqref="MPC20">
    <cfRule type="duplicateValues" dxfId="0" priority="41937"/>
    <cfRule type="duplicateValues" dxfId="0" priority="71121"/>
  </conditionalFormatting>
  <conditionalFormatting sqref="MPE20">
    <cfRule type="duplicateValues" dxfId="0" priority="12753"/>
  </conditionalFormatting>
  <conditionalFormatting sqref="MYY20">
    <cfRule type="duplicateValues" dxfId="0" priority="41481"/>
    <cfRule type="duplicateValues" dxfId="0" priority="70665"/>
  </conditionalFormatting>
  <conditionalFormatting sqref="MZA20">
    <cfRule type="duplicateValues" dxfId="0" priority="12297"/>
  </conditionalFormatting>
  <conditionalFormatting sqref="NIU20">
    <cfRule type="duplicateValues" dxfId="0" priority="41025"/>
    <cfRule type="duplicateValues" dxfId="0" priority="70209"/>
  </conditionalFormatting>
  <conditionalFormatting sqref="NIW20">
    <cfRule type="duplicateValues" dxfId="0" priority="11841"/>
  </conditionalFormatting>
  <conditionalFormatting sqref="NSQ20">
    <cfRule type="duplicateValues" dxfId="0" priority="40569"/>
    <cfRule type="duplicateValues" dxfId="0" priority="69753"/>
  </conditionalFormatting>
  <conditionalFormatting sqref="NSS20">
    <cfRule type="duplicateValues" dxfId="0" priority="11385"/>
  </conditionalFormatting>
  <conditionalFormatting sqref="OCM20">
    <cfRule type="duplicateValues" dxfId="0" priority="40113"/>
    <cfRule type="duplicateValues" dxfId="0" priority="69297"/>
  </conditionalFormatting>
  <conditionalFormatting sqref="OCO20">
    <cfRule type="duplicateValues" dxfId="0" priority="10929"/>
  </conditionalFormatting>
  <conditionalFormatting sqref="OMI20">
    <cfRule type="duplicateValues" dxfId="0" priority="39657"/>
    <cfRule type="duplicateValues" dxfId="0" priority="68841"/>
  </conditionalFormatting>
  <conditionalFormatting sqref="OMK20">
    <cfRule type="duplicateValues" dxfId="0" priority="10473"/>
  </conditionalFormatting>
  <conditionalFormatting sqref="OWE20">
    <cfRule type="duplicateValues" dxfId="0" priority="39201"/>
    <cfRule type="duplicateValues" dxfId="0" priority="68385"/>
  </conditionalFormatting>
  <conditionalFormatting sqref="OWG20">
    <cfRule type="duplicateValues" dxfId="0" priority="10017"/>
  </conditionalFormatting>
  <conditionalFormatting sqref="PGA20">
    <cfRule type="duplicateValues" dxfId="0" priority="38745"/>
    <cfRule type="duplicateValues" dxfId="0" priority="67929"/>
  </conditionalFormatting>
  <conditionalFormatting sqref="PGC20">
    <cfRule type="duplicateValues" dxfId="0" priority="9561"/>
  </conditionalFormatting>
  <conditionalFormatting sqref="PPW20">
    <cfRule type="duplicateValues" dxfId="0" priority="38289"/>
    <cfRule type="duplicateValues" dxfId="0" priority="67473"/>
  </conditionalFormatting>
  <conditionalFormatting sqref="PPY20">
    <cfRule type="duplicateValues" dxfId="0" priority="9105"/>
  </conditionalFormatting>
  <conditionalFormatting sqref="PZS20">
    <cfRule type="duplicateValues" dxfId="0" priority="37833"/>
    <cfRule type="duplicateValues" dxfId="0" priority="67017"/>
  </conditionalFormatting>
  <conditionalFormatting sqref="PZU20">
    <cfRule type="duplicateValues" dxfId="0" priority="8649"/>
  </conditionalFormatting>
  <conditionalFormatting sqref="QJO20">
    <cfRule type="duplicateValues" dxfId="0" priority="37377"/>
    <cfRule type="duplicateValues" dxfId="0" priority="66561"/>
  </conditionalFormatting>
  <conditionalFormatting sqref="QJQ20">
    <cfRule type="duplicateValues" dxfId="0" priority="8193"/>
  </conditionalFormatting>
  <conditionalFormatting sqref="QTK20">
    <cfRule type="duplicateValues" dxfId="0" priority="36921"/>
    <cfRule type="duplicateValues" dxfId="0" priority="66105"/>
  </conditionalFormatting>
  <conditionalFormatting sqref="QTM20">
    <cfRule type="duplicateValues" dxfId="0" priority="7737"/>
  </conditionalFormatting>
  <conditionalFormatting sqref="RDG20">
    <cfRule type="duplicateValues" dxfId="0" priority="36465"/>
    <cfRule type="duplicateValues" dxfId="0" priority="65649"/>
  </conditionalFormatting>
  <conditionalFormatting sqref="RDI20">
    <cfRule type="duplicateValues" dxfId="0" priority="7281"/>
  </conditionalFormatting>
  <conditionalFormatting sqref="RNC20">
    <cfRule type="duplicateValues" dxfId="0" priority="36009"/>
    <cfRule type="duplicateValues" dxfId="0" priority="65193"/>
  </conditionalFormatting>
  <conditionalFormatting sqref="RNE20">
    <cfRule type="duplicateValues" dxfId="0" priority="6825"/>
  </conditionalFormatting>
  <conditionalFormatting sqref="RWY20">
    <cfRule type="duplicateValues" dxfId="0" priority="35553"/>
    <cfRule type="duplicateValues" dxfId="0" priority="64737"/>
  </conditionalFormatting>
  <conditionalFormatting sqref="RXA20">
    <cfRule type="duplicateValues" dxfId="0" priority="6369"/>
  </conditionalFormatting>
  <conditionalFormatting sqref="SGU20">
    <cfRule type="duplicateValues" dxfId="0" priority="35097"/>
    <cfRule type="duplicateValues" dxfId="0" priority="64281"/>
  </conditionalFormatting>
  <conditionalFormatting sqref="SGW20">
    <cfRule type="duplicateValues" dxfId="0" priority="5913"/>
  </conditionalFormatting>
  <conditionalFormatting sqref="SQQ20">
    <cfRule type="duplicateValues" dxfId="0" priority="34641"/>
    <cfRule type="duplicateValues" dxfId="0" priority="63825"/>
  </conditionalFormatting>
  <conditionalFormatting sqref="SQS20">
    <cfRule type="duplicateValues" dxfId="0" priority="5457"/>
  </conditionalFormatting>
  <conditionalFormatting sqref="TAM20">
    <cfRule type="duplicateValues" dxfId="0" priority="34185"/>
    <cfRule type="duplicateValues" dxfId="0" priority="63369"/>
  </conditionalFormatting>
  <conditionalFormatting sqref="TAO20">
    <cfRule type="duplicateValues" dxfId="0" priority="5001"/>
  </conditionalFormatting>
  <conditionalFormatting sqref="TKI20">
    <cfRule type="duplicateValues" dxfId="0" priority="33729"/>
    <cfRule type="duplicateValues" dxfId="0" priority="62913"/>
  </conditionalFormatting>
  <conditionalFormatting sqref="TKK20">
    <cfRule type="duplicateValues" dxfId="0" priority="4545"/>
  </conditionalFormatting>
  <conditionalFormatting sqref="TUE20">
    <cfRule type="duplicateValues" dxfId="0" priority="33273"/>
    <cfRule type="duplicateValues" dxfId="0" priority="62457"/>
  </conditionalFormatting>
  <conditionalFormatting sqref="TUG20">
    <cfRule type="duplicateValues" dxfId="0" priority="4089"/>
  </conditionalFormatting>
  <conditionalFormatting sqref="UEA20">
    <cfRule type="duplicateValues" dxfId="0" priority="32817"/>
    <cfRule type="duplicateValues" dxfId="0" priority="62001"/>
  </conditionalFormatting>
  <conditionalFormatting sqref="UEC20">
    <cfRule type="duplicateValues" dxfId="0" priority="3633"/>
  </conditionalFormatting>
  <conditionalFormatting sqref="UNW20">
    <cfRule type="duplicateValues" dxfId="0" priority="32361"/>
    <cfRule type="duplicateValues" dxfId="0" priority="61545"/>
  </conditionalFormatting>
  <conditionalFormatting sqref="UNY20">
    <cfRule type="duplicateValues" dxfId="0" priority="3177"/>
  </conditionalFormatting>
  <conditionalFormatting sqref="UXS20">
    <cfRule type="duplicateValues" dxfId="0" priority="31905"/>
    <cfRule type="duplicateValues" dxfId="0" priority="61089"/>
  </conditionalFormatting>
  <conditionalFormatting sqref="UXU20">
    <cfRule type="duplicateValues" dxfId="0" priority="2721"/>
  </conditionalFormatting>
  <conditionalFormatting sqref="VHO20">
    <cfRule type="duplicateValues" dxfId="0" priority="31449"/>
    <cfRule type="duplicateValues" dxfId="0" priority="60633"/>
  </conditionalFormatting>
  <conditionalFormatting sqref="VHQ20">
    <cfRule type="duplicateValues" dxfId="0" priority="2265"/>
  </conditionalFormatting>
  <conditionalFormatting sqref="VRK20">
    <cfRule type="duplicateValues" dxfId="0" priority="30993"/>
    <cfRule type="duplicateValues" dxfId="0" priority="60177"/>
  </conditionalFormatting>
  <conditionalFormatting sqref="VRM20">
    <cfRule type="duplicateValues" dxfId="0" priority="1809"/>
  </conditionalFormatting>
  <conditionalFormatting sqref="WBG20">
    <cfRule type="duplicateValues" dxfId="0" priority="30537"/>
    <cfRule type="duplicateValues" dxfId="0" priority="59721"/>
  </conditionalFormatting>
  <conditionalFormatting sqref="WBI20">
    <cfRule type="duplicateValues" dxfId="0" priority="1353"/>
  </conditionalFormatting>
  <conditionalFormatting sqref="WLC20">
    <cfRule type="duplicateValues" dxfId="0" priority="30081"/>
    <cfRule type="duplicateValues" dxfId="0" priority="59265"/>
  </conditionalFormatting>
  <conditionalFormatting sqref="WLE20">
    <cfRule type="duplicateValues" dxfId="0" priority="897"/>
  </conditionalFormatting>
  <conditionalFormatting sqref="WUY20">
    <cfRule type="duplicateValues" dxfId="0" priority="29625"/>
    <cfRule type="duplicateValues" dxfId="0" priority="58809"/>
  </conditionalFormatting>
  <conditionalFormatting sqref="WVA20">
    <cfRule type="duplicateValues" dxfId="0" priority="441"/>
  </conditionalFormatting>
  <conditionalFormatting sqref="B21">
    <cfRule type="duplicateValues" dxfId="0" priority="58352"/>
    <cfRule type="duplicateValues" dxfId="0" priority="87536"/>
  </conditionalFormatting>
  <conditionalFormatting sqref="IM21">
    <cfRule type="duplicateValues" dxfId="0" priority="57896"/>
    <cfRule type="duplicateValues" dxfId="0" priority="87080"/>
  </conditionalFormatting>
  <conditionalFormatting sqref="IO21">
    <cfRule type="duplicateValues" dxfId="0" priority="28712"/>
  </conditionalFormatting>
  <conditionalFormatting sqref="SI21">
    <cfRule type="duplicateValues" dxfId="0" priority="57440"/>
    <cfRule type="duplicateValues" dxfId="0" priority="86624"/>
  </conditionalFormatting>
  <conditionalFormatting sqref="SK21">
    <cfRule type="duplicateValues" dxfId="0" priority="28256"/>
  </conditionalFormatting>
  <conditionalFormatting sqref="ACE21">
    <cfRule type="duplicateValues" dxfId="0" priority="56984"/>
    <cfRule type="duplicateValues" dxfId="0" priority="86168"/>
  </conditionalFormatting>
  <conditionalFormatting sqref="ACG21">
    <cfRule type="duplicateValues" dxfId="0" priority="27800"/>
  </conditionalFormatting>
  <conditionalFormatting sqref="AMA21">
    <cfRule type="duplicateValues" dxfId="0" priority="56528"/>
    <cfRule type="duplicateValues" dxfId="0" priority="85712"/>
  </conditionalFormatting>
  <conditionalFormatting sqref="AMC21">
    <cfRule type="duplicateValues" dxfId="0" priority="27344"/>
  </conditionalFormatting>
  <conditionalFormatting sqref="AVW21">
    <cfRule type="duplicateValues" dxfId="0" priority="56072"/>
    <cfRule type="duplicateValues" dxfId="0" priority="85256"/>
  </conditionalFormatting>
  <conditionalFormatting sqref="AVY21">
    <cfRule type="duplicateValues" dxfId="0" priority="26888"/>
  </conditionalFormatting>
  <conditionalFormatting sqref="BFS21">
    <cfRule type="duplicateValues" dxfId="0" priority="55616"/>
    <cfRule type="duplicateValues" dxfId="0" priority="84800"/>
  </conditionalFormatting>
  <conditionalFormatting sqref="BFU21">
    <cfRule type="duplicateValues" dxfId="0" priority="26432"/>
  </conditionalFormatting>
  <conditionalFormatting sqref="BPO21">
    <cfRule type="duplicateValues" dxfId="0" priority="55160"/>
    <cfRule type="duplicateValues" dxfId="0" priority="84344"/>
  </conditionalFormatting>
  <conditionalFormatting sqref="BPQ21">
    <cfRule type="duplicateValues" dxfId="0" priority="25976"/>
  </conditionalFormatting>
  <conditionalFormatting sqref="BZK21">
    <cfRule type="duplicateValues" dxfId="0" priority="54704"/>
    <cfRule type="duplicateValues" dxfId="0" priority="83888"/>
  </conditionalFormatting>
  <conditionalFormatting sqref="BZM21">
    <cfRule type="duplicateValues" dxfId="0" priority="25520"/>
  </conditionalFormatting>
  <conditionalFormatting sqref="CJG21">
    <cfRule type="duplicateValues" dxfId="0" priority="54248"/>
    <cfRule type="duplicateValues" dxfId="0" priority="83432"/>
  </conditionalFormatting>
  <conditionalFormatting sqref="CJI21">
    <cfRule type="duplicateValues" dxfId="0" priority="25064"/>
  </conditionalFormatting>
  <conditionalFormatting sqref="CTC21">
    <cfRule type="duplicateValues" dxfId="0" priority="53792"/>
    <cfRule type="duplicateValues" dxfId="0" priority="82976"/>
  </conditionalFormatting>
  <conditionalFormatting sqref="CTE21">
    <cfRule type="duplicateValues" dxfId="0" priority="24608"/>
  </conditionalFormatting>
  <conditionalFormatting sqref="DCY21">
    <cfRule type="duplicateValues" dxfId="0" priority="53336"/>
    <cfRule type="duplicateValues" dxfId="0" priority="82520"/>
  </conditionalFormatting>
  <conditionalFormatting sqref="DDA21">
    <cfRule type="duplicateValues" dxfId="0" priority="24152"/>
  </conditionalFormatting>
  <conditionalFormatting sqref="DMU21">
    <cfRule type="duplicateValues" dxfId="0" priority="52880"/>
    <cfRule type="duplicateValues" dxfId="0" priority="82064"/>
  </conditionalFormatting>
  <conditionalFormatting sqref="DMW21">
    <cfRule type="duplicateValues" dxfId="0" priority="23696"/>
  </conditionalFormatting>
  <conditionalFormatting sqref="DWQ21">
    <cfRule type="duplicateValues" dxfId="0" priority="52424"/>
    <cfRule type="duplicateValues" dxfId="0" priority="81608"/>
  </conditionalFormatting>
  <conditionalFormatting sqref="DWS21">
    <cfRule type="duplicateValues" dxfId="0" priority="23240"/>
  </conditionalFormatting>
  <conditionalFormatting sqref="EGM21">
    <cfRule type="duplicateValues" dxfId="0" priority="51968"/>
    <cfRule type="duplicateValues" dxfId="0" priority="81152"/>
  </conditionalFormatting>
  <conditionalFormatting sqref="EGO21">
    <cfRule type="duplicateValues" dxfId="0" priority="22784"/>
  </conditionalFormatting>
  <conditionalFormatting sqref="EQI21">
    <cfRule type="duplicateValues" dxfId="0" priority="51512"/>
    <cfRule type="duplicateValues" dxfId="0" priority="80696"/>
  </conditionalFormatting>
  <conditionalFormatting sqref="EQK21">
    <cfRule type="duplicateValues" dxfId="0" priority="22328"/>
  </conditionalFormatting>
  <conditionalFormatting sqref="FAE21">
    <cfRule type="duplicateValues" dxfId="0" priority="51056"/>
    <cfRule type="duplicateValues" dxfId="0" priority="80240"/>
  </conditionalFormatting>
  <conditionalFormatting sqref="FAG21">
    <cfRule type="duplicateValues" dxfId="0" priority="21872"/>
  </conditionalFormatting>
  <conditionalFormatting sqref="FKA21">
    <cfRule type="duplicateValues" dxfId="0" priority="50600"/>
    <cfRule type="duplicateValues" dxfId="0" priority="79784"/>
  </conditionalFormatting>
  <conditionalFormatting sqref="FKC21">
    <cfRule type="duplicateValues" dxfId="0" priority="21416"/>
  </conditionalFormatting>
  <conditionalFormatting sqref="FTW21">
    <cfRule type="duplicateValues" dxfId="0" priority="50144"/>
    <cfRule type="duplicateValues" dxfId="0" priority="79328"/>
  </conditionalFormatting>
  <conditionalFormatting sqref="FTY21">
    <cfRule type="duplicateValues" dxfId="0" priority="20960"/>
  </conditionalFormatting>
  <conditionalFormatting sqref="GDS21">
    <cfRule type="duplicateValues" dxfId="0" priority="49688"/>
    <cfRule type="duplicateValues" dxfId="0" priority="78872"/>
  </conditionalFormatting>
  <conditionalFormatting sqref="GDU21">
    <cfRule type="duplicateValues" dxfId="0" priority="20504"/>
  </conditionalFormatting>
  <conditionalFormatting sqref="GNO21">
    <cfRule type="duplicateValues" dxfId="0" priority="49232"/>
    <cfRule type="duplicateValues" dxfId="0" priority="78416"/>
  </conditionalFormatting>
  <conditionalFormatting sqref="GNQ21">
    <cfRule type="duplicateValues" dxfId="0" priority="20048"/>
  </conditionalFormatting>
  <conditionalFormatting sqref="GXK21">
    <cfRule type="duplicateValues" dxfId="0" priority="48776"/>
    <cfRule type="duplicateValues" dxfId="0" priority="77960"/>
  </conditionalFormatting>
  <conditionalFormatting sqref="GXM21">
    <cfRule type="duplicateValues" dxfId="0" priority="19592"/>
  </conditionalFormatting>
  <conditionalFormatting sqref="HHG21">
    <cfRule type="duplicateValues" dxfId="0" priority="48320"/>
    <cfRule type="duplicateValues" dxfId="0" priority="77504"/>
  </conditionalFormatting>
  <conditionalFormatting sqref="HHI21">
    <cfRule type="duplicateValues" dxfId="0" priority="19136"/>
  </conditionalFormatting>
  <conditionalFormatting sqref="HRC21">
    <cfRule type="duplicateValues" dxfId="0" priority="47864"/>
    <cfRule type="duplicateValues" dxfId="0" priority="77048"/>
  </conditionalFormatting>
  <conditionalFormatting sqref="HRE21">
    <cfRule type="duplicateValues" dxfId="0" priority="18680"/>
  </conditionalFormatting>
  <conditionalFormatting sqref="IAY21">
    <cfRule type="duplicateValues" dxfId="0" priority="47408"/>
    <cfRule type="duplicateValues" dxfId="0" priority="76592"/>
  </conditionalFormatting>
  <conditionalFormatting sqref="IBA21">
    <cfRule type="duplicateValues" dxfId="0" priority="18224"/>
  </conditionalFormatting>
  <conditionalFormatting sqref="IKU21">
    <cfRule type="duplicateValues" dxfId="0" priority="46952"/>
    <cfRule type="duplicateValues" dxfId="0" priority="76136"/>
  </conditionalFormatting>
  <conditionalFormatting sqref="IKW21">
    <cfRule type="duplicateValues" dxfId="0" priority="17768"/>
  </conditionalFormatting>
  <conditionalFormatting sqref="IUQ21">
    <cfRule type="duplicateValues" dxfId="0" priority="46496"/>
    <cfRule type="duplicateValues" dxfId="0" priority="75680"/>
  </conditionalFormatting>
  <conditionalFormatting sqref="IUS21">
    <cfRule type="duplicateValues" dxfId="0" priority="17312"/>
  </conditionalFormatting>
  <conditionalFormatting sqref="JEM21">
    <cfRule type="duplicateValues" dxfId="0" priority="46040"/>
    <cfRule type="duplicateValues" dxfId="0" priority="75224"/>
  </conditionalFormatting>
  <conditionalFormatting sqref="JEO21">
    <cfRule type="duplicateValues" dxfId="0" priority="16856"/>
  </conditionalFormatting>
  <conditionalFormatting sqref="JOI21">
    <cfRule type="duplicateValues" dxfId="0" priority="45584"/>
    <cfRule type="duplicateValues" dxfId="0" priority="74768"/>
  </conditionalFormatting>
  <conditionalFormatting sqref="JOK21">
    <cfRule type="duplicateValues" dxfId="0" priority="16400"/>
  </conditionalFormatting>
  <conditionalFormatting sqref="JYE21">
    <cfRule type="duplicateValues" dxfId="0" priority="45128"/>
    <cfRule type="duplicateValues" dxfId="0" priority="74312"/>
  </conditionalFormatting>
  <conditionalFormatting sqref="JYG21">
    <cfRule type="duplicateValues" dxfId="0" priority="15944"/>
  </conditionalFormatting>
  <conditionalFormatting sqref="KIA21">
    <cfRule type="duplicateValues" dxfId="0" priority="44672"/>
    <cfRule type="duplicateValues" dxfId="0" priority="73856"/>
  </conditionalFormatting>
  <conditionalFormatting sqref="KIC21">
    <cfRule type="duplicateValues" dxfId="0" priority="15488"/>
  </conditionalFormatting>
  <conditionalFormatting sqref="KRW21">
    <cfRule type="duplicateValues" dxfId="0" priority="44216"/>
    <cfRule type="duplicateValues" dxfId="0" priority="73400"/>
  </conditionalFormatting>
  <conditionalFormatting sqref="KRY21">
    <cfRule type="duplicateValues" dxfId="0" priority="15032"/>
  </conditionalFormatting>
  <conditionalFormatting sqref="LBS21">
    <cfRule type="duplicateValues" dxfId="0" priority="43760"/>
    <cfRule type="duplicateValues" dxfId="0" priority="72944"/>
  </conditionalFormatting>
  <conditionalFormatting sqref="LBU21">
    <cfRule type="duplicateValues" dxfId="0" priority="14576"/>
  </conditionalFormatting>
  <conditionalFormatting sqref="LLO21">
    <cfRule type="duplicateValues" dxfId="0" priority="43304"/>
    <cfRule type="duplicateValues" dxfId="0" priority="72488"/>
  </conditionalFormatting>
  <conditionalFormatting sqref="LLQ21">
    <cfRule type="duplicateValues" dxfId="0" priority="14120"/>
  </conditionalFormatting>
  <conditionalFormatting sqref="LVK21">
    <cfRule type="duplicateValues" dxfId="0" priority="42848"/>
    <cfRule type="duplicateValues" dxfId="0" priority="72032"/>
  </conditionalFormatting>
  <conditionalFormatting sqref="LVM21">
    <cfRule type="duplicateValues" dxfId="0" priority="13664"/>
  </conditionalFormatting>
  <conditionalFormatting sqref="MFG21">
    <cfRule type="duplicateValues" dxfId="0" priority="42392"/>
    <cfRule type="duplicateValues" dxfId="0" priority="71576"/>
  </conditionalFormatting>
  <conditionalFormatting sqref="MFI21">
    <cfRule type="duplicateValues" dxfId="0" priority="13208"/>
  </conditionalFormatting>
  <conditionalFormatting sqref="MPC21">
    <cfRule type="duplicateValues" dxfId="0" priority="41936"/>
    <cfRule type="duplicateValues" dxfId="0" priority="71120"/>
  </conditionalFormatting>
  <conditionalFormatting sqref="MPE21">
    <cfRule type="duplicateValues" dxfId="0" priority="12752"/>
  </conditionalFormatting>
  <conditionalFormatting sqref="MYY21">
    <cfRule type="duplicateValues" dxfId="0" priority="41480"/>
    <cfRule type="duplicateValues" dxfId="0" priority="70664"/>
  </conditionalFormatting>
  <conditionalFormatting sqref="MZA21">
    <cfRule type="duplicateValues" dxfId="0" priority="12296"/>
  </conditionalFormatting>
  <conditionalFormatting sqref="NIU21">
    <cfRule type="duplicateValues" dxfId="0" priority="41024"/>
    <cfRule type="duplicateValues" dxfId="0" priority="70208"/>
  </conditionalFormatting>
  <conditionalFormatting sqref="NIW21">
    <cfRule type="duplicateValues" dxfId="0" priority="11840"/>
  </conditionalFormatting>
  <conditionalFormatting sqref="NSQ21">
    <cfRule type="duplicateValues" dxfId="0" priority="40568"/>
    <cfRule type="duplicateValues" dxfId="0" priority="69752"/>
  </conditionalFormatting>
  <conditionalFormatting sqref="NSS21">
    <cfRule type="duplicateValues" dxfId="0" priority="11384"/>
  </conditionalFormatting>
  <conditionalFormatting sqref="OCM21">
    <cfRule type="duplicateValues" dxfId="0" priority="40112"/>
    <cfRule type="duplicateValues" dxfId="0" priority="69296"/>
  </conditionalFormatting>
  <conditionalFormatting sqref="OCO21">
    <cfRule type="duplicateValues" dxfId="0" priority="10928"/>
  </conditionalFormatting>
  <conditionalFormatting sqref="OMI21">
    <cfRule type="duplicateValues" dxfId="0" priority="39656"/>
    <cfRule type="duplicateValues" dxfId="0" priority="68840"/>
  </conditionalFormatting>
  <conditionalFormatting sqref="OMK21">
    <cfRule type="duplicateValues" dxfId="0" priority="10472"/>
  </conditionalFormatting>
  <conditionalFormatting sqref="OWE21">
    <cfRule type="duplicateValues" dxfId="0" priority="39200"/>
    <cfRule type="duplicateValues" dxfId="0" priority="68384"/>
  </conditionalFormatting>
  <conditionalFormatting sqref="OWG21">
    <cfRule type="duplicateValues" dxfId="0" priority="10016"/>
  </conditionalFormatting>
  <conditionalFormatting sqref="PGA21">
    <cfRule type="duplicateValues" dxfId="0" priority="38744"/>
    <cfRule type="duplicateValues" dxfId="0" priority="67928"/>
  </conditionalFormatting>
  <conditionalFormatting sqref="PGC21">
    <cfRule type="duplicateValues" dxfId="0" priority="9560"/>
  </conditionalFormatting>
  <conditionalFormatting sqref="PPW21">
    <cfRule type="duplicateValues" dxfId="0" priority="38288"/>
    <cfRule type="duplicateValues" dxfId="0" priority="67472"/>
  </conditionalFormatting>
  <conditionalFormatting sqref="PPY21">
    <cfRule type="duplicateValues" dxfId="0" priority="9104"/>
  </conditionalFormatting>
  <conditionalFormatting sqref="PZS21">
    <cfRule type="duplicateValues" dxfId="0" priority="37832"/>
    <cfRule type="duplicateValues" dxfId="0" priority="67016"/>
  </conditionalFormatting>
  <conditionalFormatting sqref="PZU21">
    <cfRule type="duplicateValues" dxfId="0" priority="8648"/>
  </conditionalFormatting>
  <conditionalFormatting sqref="QJO21">
    <cfRule type="duplicateValues" dxfId="0" priority="37376"/>
    <cfRule type="duplicateValues" dxfId="0" priority="66560"/>
  </conditionalFormatting>
  <conditionalFormatting sqref="QJQ21">
    <cfRule type="duplicateValues" dxfId="0" priority="8192"/>
  </conditionalFormatting>
  <conditionalFormatting sqref="QTK21">
    <cfRule type="duplicateValues" dxfId="0" priority="36920"/>
    <cfRule type="duplicateValues" dxfId="0" priority="66104"/>
  </conditionalFormatting>
  <conditionalFormatting sqref="QTM21">
    <cfRule type="duplicateValues" dxfId="0" priority="7736"/>
  </conditionalFormatting>
  <conditionalFormatting sqref="RDG21">
    <cfRule type="duplicateValues" dxfId="0" priority="36464"/>
    <cfRule type="duplicateValues" dxfId="0" priority="65648"/>
  </conditionalFormatting>
  <conditionalFormatting sqref="RDI21">
    <cfRule type="duplicateValues" dxfId="0" priority="7280"/>
  </conditionalFormatting>
  <conditionalFormatting sqref="RNC21">
    <cfRule type="duplicateValues" dxfId="0" priority="36008"/>
    <cfRule type="duplicateValues" dxfId="0" priority="65192"/>
  </conditionalFormatting>
  <conditionalFormatting sqref="RNE21">
    <cfRule type="duplicateValues" dxfId="0" priority="6824"/>
  </conditionalFormatting>
  <conditionalFormatting sqref="RWY21">
    <cfRule type="duplicateValues" dxfId="0" priority="35552"/>
    <cfRule type="duplicateValues" dxfId="0" priority="64736"/>
  </conditionalFormatting>
  <conditionalFormatting sqref="RXA21">
    <cfRule type="duplicateValues" dxfId="0" priority="6368"/>
  </conditionalFormatting>
  <conditionalFormatting sqref="SGU21">
    <cfRule type="duplicateValues" dxfId="0" priority="35096"/>
    <cfRule type="duplicateValues" dxfId="0" priority="64280"/>
  </conditionalFormatting>
  <conditionalFormatting sqref="SGW21">
    <cfRule type="duplicateValues" dxfId="0" priority="5912"/>
  </conditionalFormatting>
  <conditionalFormatting sqref="SQQ21">
    <cfRule type="duplicateValues" dxfId="0" priority="34640"/>
    <cfRule type="duplicateValues" dxfId="0" priority="63824"/>
  </conditionalFormatting>
  <conditionalFormatting sqref="SQS21">
    <cfRule type="duplicateValues" dxfId="0" priority="5456"/>
  </conditionalFormatting>
  <conditionalFormatting sqref="TAM21">
    <cfRule type="duplicateValues" dxfId="0" priority="34184"/>
    <cfRule type="duplicateValues" dxfId="0" priority="63368"/>
  </conditionalFormatting>
  <conditionalFormatting sqref="TAO21">
    <cfRule type="duplicateValues" dxfId="0" priority="5000"/>
  </conditionalFormatting>
  <conditionalFormatting sqref="TKI21">
    <cfRule type="duplicateValues" dxfId="0" priority="33728"/>
    <cfRule type="duplicateValues" dxfId="0" priority="62912"/>
  </conditionalFormatting>
  <conditionalFormatting sqref="TKK21">
    <cfRule type="duplicateValues" dxfId="0" priority="4544"/>
  </conditionalFormatting>
  <conditionalFormatting sqref="TUE21">
    <cfRule type="duplicateValues" dxfId="0" priority="33272"/>
    <cfRule type="duplicateValues" dxfId="0" priority="62456"/>
  </conditionalFormatting>
  <conditionalFormatting sqref="TUG21">
    <cfRule type="duplicateValues" dxfId="0" priority="4088"/>
  </conditionalFormatting>
  <conditionalFormatting sqref="UEA21">
    <cfRule type="duplicateValues" dxfId="0" priority="32816"/>
    <cfRule type="duplicateValues" dxfId="0" priority="62000"/>
  </conditionalFormatting>
  <conditionalFormatting sqref="UEC21">
    <cfRule type="duplicateValues" dxfId="0" priority="3632"/>
  </conditionalFormatting>
  <conditionalFormatting sqref="UNW21">
    <cfRule type="duplicateValues" dxfId="0" priority="32360"/>
    <cfRule type="duplicateValues" dxfId="0" priority="61544"/>
  </conditionalFormatting>
  <conditionalFormatting sqref="UNY21">
    <cfRule type="duplicateValues" dxfId="0" priority="3176"/>
  </conditionalFormatting>
  <conditionalFormatting sqref="UXS21">
    <cfRule type="duplicateValues" dxfId="0" priority="31904"/>
    <cfRule type="duplicateValues" dxfId="0" priority="61088"/>
  </conditionalFormatting>
  <conditionalFormatting sqref="UXU21">
    <cfRule type="duplicateValues" dxfId="0" priority="2720"/>
  </conditionalFormatting>
  <conditionalFormatting sqref="VHO21">
    <cfRule type="duplicateValues" dxfId="0" priority="31448"/>
    <cfRule type="duplicateValues" dxfId="0" priority="60632"/>
  </conditionalFormatting>
  <conditionalFormatting sqref="VHQ21">
    <cfRule type="duplicateValues" dxfId="0" priority="2264"/>
  </conditionalFormatting>
  <conditionalFormatting sqref="VRK21">
    <cfRule type="duplicateValues" dxfId="0" priority="30992"/>
    <cfRule type="duplicateValues" dxfId="0" priority="60176"/>
  </conditionalFormatting>
  <conditionalFormatting sqref="VRM21">
    <cfRule type="duplicateValues" dxfId="0" priority="1808"/>
  </conditionalFormatting>
  <conditionalFormatting sqref="WBG21">
    <cfRule type="duplicateValues" dxfId="0" priority="30536"/>
    <cfRule type="duplicateValues" dxfId="0" priority="59720"/>
  </conditionalFormatting>
  <conditionalFormatting sqref="WBI21">
    <cfRule type="duplicateValues" dxfId="0" priority="1352"/>
  </conditionalFormatting>
  <conditionalFormatting sqref="WLC21">
    <cfRule type="duplicateValues" dxfId="0" priority="30080"/>
    <cfRule type="duplicateValues" dxfId="0" priority="59264"/>
  </conditionalFormatting>
  <conditionalFormatting sqref="WLE21">
    <cfRule type="duplicateValues" dxfId="0" priority="896"/>
  </conditionalFormatting>
  <conditionalFormatting sqref="WUY21">
    <cfRule type="duplicateValues" dxfId="0" priority="29624"/>
    <cfRule type="duplicateValues" dxfId="0" priority="58808"/>
  </conditionalFormatting>
  <conditionalFormatting sqref="WVA21">
    <cfRule type="duplicateValues" dxfId="0" priority="440"/>
  </conditionalFormatting>
  <conditionalFormatting sqref="B22">
    <cfRule type="duplicateValues" dxfId="0" priority="58351"/>
    <cfRule type="duplicateValues" dxfId="0" priority="87535"/>
  </conditionalFormatting>
  <conditionalFormatting sqref="IM22">
    <cfRule type="duplicateValues" dxfId="0" priority="57895"/>
    <cfRule type="duplicateValues" dxfId="0" priority="87079"/>
  </conditionalFormatting>
  <conditionalFormatting sqref="IO22">
    <cfRule type="duplicateValues" dxfId="0" priority="28711"/>
  </conditionalFormatting>
  <conditionalFormatting sqref="SI22">
    <cfRule type="duplicateValues" dxfId="0" priority="57439"/>
    <cfRule type="duplicateValues" dxfId="0" priority="86623"/>
  </conditionalFormatting>
  <conditionalFormatting sqref="SK22">
    <cfRule type="duplicateValues" dxfId="0" priority="28255"/>
  </conditionalFormatting>
  <conditionalFormatting sqref="ACE22">
    <cfRule type="duplicateValues" dxfId="0" priority="56983"/>
    <cfRule type="duplicateValues" dxfId="0" priority="86167"/>
  </conditionalFormatting>
  <conditionalFormatting sqref="ACG22">
    <cfRule type="duplicateValues" dxfId="0" priority="27799"/>
  </conditionalFormatting>
  <conditionalFormatting sqref="AMA22">
    <cfRule type="duplicateValues" dxfId="0" priority="56527"/>
    <cfRule type="duplicateValues" dxfId="0" priority="85711"/>
  </conditionalFormatting>
  <conditionalFormatting sqref="AMC22">
    <cfRule type="duplicateValues" dxfId="0" priority="27343"/>
  </conditionalFormatting>
  <conditionalFormatting sqref="AVW22">
    <cfRule type="duplicateValues" dxfId="0" priority="56071"/>
    <cfRule type="duplicateValues" dxfId="0" priority="85255"/>
  </conditionalFormatting>
  <conditionalFormatting sqref="AVY22">
    <cfRule type="duplicateValues" dxfId="0" priority="26887"/>
  </conditionalFormatting>
  <conditionalFormatting sqref="BFS22">
    <cfRule type="duplicateValues" dxfId="0" priority="55615"/>
    <cfRule type="duplicateValues" dxfId="0" priority="84799"/>
  </conditionalFormatting>
  <conditionalFormatting sqref="BFU22">
    <cfRule type="duplicateValues" dxfId="0" priority="26431"/>
  </conditionalFormatting>
  <conditionalFormatting sqref="BPO22">
    <cfRule type="duplicateValues" dxfId="0" priority="55159"/>
    <cfRule type="duplicateValues" dxfId="0" priority="84343"/>
  </conditionalFormatting>
  <conditionalFormatting sqref="BPQ22">
    <cfRule type="duplicateValues" dxfId="0" priority="25975"/>
  </conditionalFormatting>
  <conditionalFormatting sqref="BZK22">
    <cfRule type="duplicateValues" dxfId="0" priority="54703"/>
    <cfRule type="duplicateValues" dxfId="0" priority="83887"/>
  </conditionalFormatting>
  <conditionalFormatting sqref="BZM22">
    <cfRule type="duplicateValues" dxfId="0" priority="25519"/>
  </conditionalFormatting>
  <conditionalFormatting sqref="CJG22">
    <cfRule type="duplicateValues" dxfId="0" priority="54247"/>
    <cfRule type="duplicateValues" dxfId="0" priority="83431"/>
  </conditionalFormatting>
  <conditionalFormatting sqref="CJI22">
    <cfRule type="duplicateValues" dxfId="0" priority="25063"/>
  </conditionalFormatting>
  <conditionalFormatting sqref="CTC22">
    <cfRule type="duplicateValues" dxfId="0" priority="53791"/>
    <cfRule type="duplicateValues" dxfId="0" priority="82975"/>
  </conditionalFormatting>
  <conditionalFormatting sqref="CTE22">
    <cfRule type="duplicateValues" dxfId="0" priority="24607"/>
  </conditionalFormatting>
  <conditionalFormatting sqref="DCY22">
    <cfRule type="duplicateValues" dxfId="0" priority="53335"/>
    <cfRule type="duplicateValues" dxfId="0" priority="82519"/>
  </conditionalFormatting>
  <conditionalFormatting sqref="DDA22">
    <cfRule type="duplicateValues" dxfId="0" priority="24151"/>
  </conditionalFormatting>
  <conditionalFormatting sqref="DMU22">
    <cfRule type="duplicateValues" dxfId="0" priority="52879"/>
    <cfRule type="duplicateValues" dxfId="0" priority="82063"/>
  </conditionalFormatting>
  <conditionalFormatting sqref="DMW22">
    <cfRule type="duplicateValues" dxfId="0" priority="23695"/>
  </conditionalFormatting>
  <conditionalFormatting sqref="DWQ22">
    <cfRule type="duplicateValues" dxfId="0" priority="52423"/>
    <cfRule type="duplicateValues" dxfId="0" priority="81607"/>
  </conditionalFormatting>
  <conditionalFormatting sqref="DWS22">
    <cfRule type="duplicateValues" dxfId="0" priority="23239"/>
  </conditionalFormatting>
  <conditionalFormatting sqref="EGM22">
    <cfRule type="duplicateValues" dxfId="0" priority="51967"/>
    <cfRule type="duplicateValues" dxfId="0" priority="81151"/>
  </conditionalFormatting>
  <conditionalFormatting sqref="EGO22">
    <cfRule type="duplicateValues" dxfId="0" priority="22783"/>
  </conditionalFormatting>
  <conditionalFormatting sqref="EQI22">
    <cfRule type="duplicateValues" dxfId="0" priority="51511"/>
    <cfRule type="duplicateValues" dxfId="0" priority="80695"/>
  </conditionalFormatting>
  <conditionalFormatting sqref="EQK22">
    <cfRule type="duplicateValues" dxfId="0" priority="22327"/>
  </conditionalFormatting>
  <conditionalFormatting sqref="FAE22">
    <cfRule type="duplicateValues" dxfId="0" priority="51055"/>
    <cfRule type="duplicateValues" dxfId="0" priority="80239"/>
  </conditionalFormatting>
  <conditionalFormatting sqref="FAG22">
    <cfRule type="duplicateValues" dxfId="0" priority="21871"/>
  </conditionalFormatting>
  <conditionalFormatting sqref="FKA22">
    <cfRule type="duplicateValues" dxfId="0" priority="50599"/>
    <cfRule type="duplicateValues" dxfId="0" priority="79783"/>
  </conditionalFormatting>
  <conditionalFormatting sqref="FKC22">
    <cfRule type="duplicateValues" dxfId="0" priority="21415"/>
  </conditionalFormatting>
  <conditionalFormatting sqref="FTW22">
    <cfRule type="duplicateValues" dxfId="0" priority="50143"/>
    <cfRule type="duplicateValues" dxfId="0" priority="79327"/>
  </conditionalFormatting>
  <conditionalFormatting sqref="FTY22">
    <cfRule type="duplicateValues" dxfId="0" priority="20959"/>
  </conditionalFormatting>
  <conditionalFormatting sqref="GDS22">
    <cfRule type="duplicateValues" dxfId="0" priority="49687"/>
    <cfRule type="duplicateValues" dxfId="0" priority="78871"/>
  </conditionalFormatting>
  <conditionalFormatting sqref="GDU22">
    <cfRule type="duplicateValues" dxfId="0" priority="20503"/>
  </conditionalFormatting>
  <conditionalFormatting sqref="GNO22">
    <cfRule type="duplicateValues" dxfId="0" priority="49231"/>
    <cfRule type="duplicateValues" dxfId="0" priority="78415"/>
  </conditionalFormatting>
  <conditionalFormatting sqref="GNQ22">
    <cfRule type="duplicateValues" dxfId="0" priority="20047"/>
  </conditionalFormatting>
  <conditionalFormatting sqref="GXK22">
    <cfRule type="duplicateValues" dxfId="0" priority="48775"/>
    <cfRule type="duplicateValues" dxfId="0" priority="77959"/>
  </conditionalFormatting>
  <conditionalFormatting sqref="GXM22">
    <cfRule type="duplicateValues" dxfId="0" priority="19591"/>
  </conditionalFormatting>
  <conditionalFormatting sqref="HHG22">
    <cfRule type="duplicateValues" dxfId="0" priority="48319"/>
    <cfRule type="duplicateValues" dxfId="0" priority="77503"/>
  </conditionalFormatting>
  <conditionalFormatting sqref="HHI22">
    <cfRule type="duplicateValues" dxfId="0" priority="19135"/>
  </conditionalFormatting>
  <conditionalFormatting sqref="HRC22">
    <cfRule type="duplicateValues" dxfId="0" priority="47863"/>
    <cfRule type="duplicateValues" dxfId="0" priority="77047"/>
  </conditionalFormatting>
  <conditionalFormatting sqref="HRE22">
    <cfRule type="duplicateValues" dxfId="0" priority="18679"/>
  </conditionalFormatting>
  <conditionalFormatting sqref="IAY22">
    <cfRule type="duplicateValues" dxfId="0" priority="47407"/>
    <cfRule type="duplicateValues" dxfId="0" priority="76591"/>
  </conditionalFormatting>
  <conditionalFormatting sqref="IBA22">
    <cfRule type="duplicateValues" dxfId="0" priority="18223"/>
  </conditionalFormatting>
  <conditionalFormatting sqref="IKU22">
    <cfRule type="duplicateValues" dxfId="0" priority="46951"/>
    <cfRule type="duplicateValues" dxfId="0" priority="76135"/>
  </conditionalFormatting>
  <conditionalFormatting sqref="IKW22">
    <cfRule type="duplicateValues" dxfId="0" priority="17767"/>
  </conditionalFormatting>
  <conditionalFormatting sqref="IUQ22">
    <cfRule type="duplicateValues" dxfId="0" priority="46495"/>
    <cfRule type="duplicateValues" dxfId="0" priority="75679"/>
  </conditionalFormatting>
  <conditionalFormatting sqref="IUS22">
    <cfRule type="duplicateValues" dxfId="0" priority="17311"/>
  </conditionalFormatting>
  <conditionalFormatting sqref="JEM22">
    <cfRule type="duplicateValues" dxfId="0" priority="46039"/>
    <cfRule type="duplicateValues" dxfId="0" priority="75223"/>
  </conditionalFormatting>
  <conditionalFormatting sqref="JEO22">
    <cfRule type="duplicateValues" dxfId="0" priority="16855"/>
  </conditionalFormatting>
  <conditionalFormatting sqref="JOI22">
    <cfRule type="duplicateValues" dxfId="0" priority="45583"/>
    <cfRule type="duplicateValues" dxfId="0" priority="74767"/>
  </conditionalFormatting>
  <conditionalFormatting sqref="JOK22">
    <cfRule type="duplicateValues" dxfId="0" priority="16399"/>
  </conditionalFormatting>
  <conditionalFormatting sqref="JYE22">
    <cfRule type="duplicateValues" dxfId="0" priority="45127"/>
    <cfRule type="duplicateValues" dxfId="0" priority="74311"/>
  </conditionalFormatting>
  <conditionalFormatting sqref="JYG22">
    <cfRule type="duplicateValues" dxfId="0" priority="15943"/>
  </conditionalFormatting>
  <conditionalFormatting sqref="KIA22">
    <cfRule type="duplicateValues" dxfId="0" priority="44671"/>
    <cfRule type="duplicateValues" dxfId="0" priority="73855"/>
  </conditionalFormatting>
  <conditionalFormatting sqref="KIC22">
    <cfRule type="duplicateValues" dxfId="0" priority="15487"/>
  </conditionalFormatting>
  <conditionalFormatting sqref="KRW22">
    <cfRule type="duplicateValues" dxfId="0" priority="44215"/>
    <cfRule type="duplicateValues" dxfId="0" priority="73399"/>
  </conditionalFormatting>
  <conditionalFormatting sqref="KRY22">
    <cfRule type="duplicateValues" dxfId="0" priority="15031"/>
  </conditionalFormatting>
  <conditionalFormatting sqref="LBS22">
    <cfRule type="duplicateValues" dxfId="0" priority="43759"/>
    <cfRule type="duplicateValues" dxfId="0" priority="72943"/>
  </conditionalFormatting>
  <conditionalFormatting sqref="LBU22">
    <cfRule type="duplicateValues" dxfId="0" priority="14575"/>
  </conditionalFormatting>
  <conditionalFormatting sqref="LLO22">
    <cfRule type="duplicateValues" dxfId="0" priority="43303"/>
    <cfRule type="duplicateValues" dxfId="0" priority="72487"/>
  </conditionalFormatting>
  <conditionalFormatting sqref="LLQ22">
    <cfRule type="duplicateValues" dxfId="0" priority="14119"/>
  </conditionalFormatting>
  <conditionalFormatting sqref="LVK22">
    <cfRule type="duplicateValues" dxfId="0" priority="42847"/>
    <cfRule type="duplicateValues" dxfId="0" priority="72031"/>
  </conditionalFormatting>
  <conditionalFormatting sqref="LVM22">
    <cfRule type="duplicateValues" dxfId="0" priority="13663"/>
  </conditionalFormatting>
  <conditionalFormatting sqref="MFG22">
    <cfRule type="duplicateValues" dxfId="0" priority="42391"/>
    <cfRule type="duplicateValues" dxfId="0" priority="71575"/>
  </conditionalFormatting>
  <conditionalFormatting sqref="MFI22">
    <cfRule type="duplicateValues" dxfId="0" priority="13207"/>
  </conditionalFormatting>
  <conditionalFormatting sqref="MPC22">
    <cfRule type="duplicateValues" dxfId="0" priority="41935"/>
    <cfRule type="duplicateValues" dxfId="0" priority="71119"/>
  </conditionalFormatting>
  <conditionalFormatting sqref="MPE22">
    <cfRule type="duplicateValues" dxfId="0" priority="12751"/>
  </conditionalFormatting>
  <conditionalFormatting sqref="MYY22">
    <cfRule type="duplicateValues" dxfId="0" priority="41479"/>
    <cfRule type="duplicateValues" dxfId="0" priority="70663"/>
  </conditionalFormatting>
  <conditionalFormatting sqref="MZA22">
    <cfRule type="duplicateValues" dxfId="0" priority="12295"/>
  </conditionalFormatting>
  <conditionalFormatting sqref="NIU22">
    <cfRule type="duplicateValues" dxfId="0" priority="41023"/>
    <cfRule type="duplicateValues" dxfId="0" priority="70207"/>
  </conditionalFormatting>
  <conditionalFormatting sqref="NIW22">
    <cfRule type="duplicateValues" dxfId="0" priority="11839"/>
  </conditionalFormatting>
  <conditionalFormatting sqref="NSQ22">
    <cfRule type="duplicateValues" dxfId="0" priority="40567"/>
    <cfRule type="duplicateValues" dxfId="0" priority="69751"/>
  </conditionalFormatting>
  <conditionalFormatting sqref="NSS22">
    <cfRule type="duplicateValues" dxfId="0" priority="11383"/>
  </conditionalFormatting>
  <conditionalFormatting sqref="OCM22">
    <cfRule type="duplicateValues" dxfId="0" priority="40111"/>
    <cfRule type="duplicateValues" dxfId="0" priority="69295"/>
  </conditionalFormatting>
  <conditionalFormatting sqref="OCO22">
    <cfRule type="duplicateValues" dxfId="0" priority="10927"/>
  </conditionalFormatting>
  <conditionalFormatting sqref="OMI22">
    <cfRule type="duplicateValues" dxfId="0" priority="39655"/>
    <cfRule type="duplicateValues" dxfId="0" priority="68839"/>
  </conditionalFormatting>
  <conditionalFormatting sqref="OMK22">
    <cfRule type="duplicateValues" dxfId="0" priority="10471"/>
  </conditionalFormatting>
  <conditionalFormatting sqref="OWE22">
    <cfRule type="duplicateValues" dxfId="0" priority="39199"/>
    <cfRule type="duplicateValues" dxfId="0" priority="68383"/>
  </conditionalFormatting>
  <conditionalFormatting sqref="OWG22">
    <cfRule type="duplicateValues" dxfId="0" priority="10015"/>
  </conditionalFormatting>
  <conditionalFormatting sqref="PGA22">
    <cfRule type="duplicateValues" dxfId="0" priority="38743"/>
    <cfRule type="duplicateValues" dxfId="0" priority="67927"/>
  </conditionalFormatting>
  <conditionalFormatting sqref="PGC22">
    <cfRule type="duplicateValues" dxfId="0" priority="9559"/>
  </conditionalFormatting>
  <conditionalFormatting sqref="PPW22">
    <cfRule type="duplicateValues" dxfId="0" priority="38287"/>
    <cfRule type="duplicateValues" dxfId="0" priority="67471"/>
  </conditionalFormatting>
  <conditionalFormatting sqref="PPY22">
    <cfRule type="duplicateValues" dxfId="0" priority="9103"/>
  </conditionalFormatting>
  <conditionalFormatting sqref="PZS22">
    <cfRule type="duplicateValues" dxfId="0" priority="37831"/>
    <cfRule type="duplicateValues" dxfId="0" priority="67015"/>
  </conditionalFormatting>
  <conditionalFormatting sqref="PZU22">
    <cfRule type="duplicateValues" dxfId="0" priority="8647"/>
  </conditionalFormatting>
  <conditionalFormatting sqref="QJO22">
    <cfRule type="duplicateValues" dxfId="0" priority="37375"/>
    <cfRule type="duplicateValues" dxfId="0" priority="66559"/>
  </conditionalFormatting>
  <conditionalFormatting sqref="QJQ22">
    <cfRule type="duplicateValues" dxfId="0" priority="8191"/>
  </conditionalFormatting>
  <conditionalFormatting sqref="QTK22">
    <cfRule type="duplicateValues" dxfId="0" priority="36919"/>
    <cfRule type="duplicateValues" dxfId="0" priority="66103"/>
  </conditionalFormatting>
  <conditionalFormatting sqref="QTM22">
    <cfRule type="duplicateValues" dxfId="0" priority="7735"/>
  </conditionalFormatting>
  <conditionalFormatting sqref="RDG22">
    <cfRule type="duplicateValues" dxfId="0" priority="36463"/>
    <cfRule type="duplicateValues" dxfId="0" priority="65647"/>
  </conditionalFormatting>
  <conditionalFormatting sqref="RDI22">
    <cfRule type="duplicateValues" dxfId="0" priority="7279"/>
  </conditionalFormatting>
  <conditionalFormatting sqref="RNC22">
    <cfRule type="duplicateValues" dxfId="0" priority="36007"/>
    <cfRule type="duplicateValues" dxfId="0" priority="65191"/>
  </conditionalFormatting>
  <conditionalFormatting sqref="RNE22">
    <cfRule type="duplicateValues" dxfId="0" priority="6823"/>
  </conditionalFormatting>
  <conditionalFormatting sqref="RWY22">
    <cfRule type="duplicateValues" dxfId="0" priority="35551"/>
    <cfRule type="duplicateValues" dxfId="0" priority="64735"/>
  </conditionalFormatting>
  <conditionalFormatting sqref="RXA22">
    <cfRule type="duplicateValues" dxfId="0" priority="6367"/>
  </conditionalFormatting>
  <conditionalFormatting sqref="SGU22">
    <cfRule type="duplicateValues" dxfId="0" priority="35095"/>
    <cfRule type="duplicateValues" dxfId="0" priority="64279"/>
  </conditionalFormatting>
  <conditionalFormatting sqref="SGW22">
    <cfRule type="duplicateValues" dxfId="0" priority="5911"/>
  </conditionalFormatting>
  <conditionalFormatting sqref="SQQ22">
    <cfRule type="duplicateValues" dxfId="0" priority="34639"/>
    <cfRule type="duplicateValues" dxfId="0" priority="63823"/>
  </conditionalFormatting>
  <conditionalFormatting sqref="SQS22">
    <cfRule type="duplicateValues" dxfId="0" priority="5455"/>
  </conditionalFormatting>
  <conditionalFormatting sqref="TAM22">
    <cfRule type="duplicateValues" dxfId="0" priority="34183"/>
    <cfRule type="duplicateValues" dxfId="0" priority="63367"/>
  </conditionalFormatting>
  <conditionalFormatting sqref="TAO22">
    <cfRule type="duplicateValues" dxfId="0" priority="4999"/>
  </conditionalFormatting>
  <conditionalFormatting sqref="TKI22">
    <cfRule type="duplicateValues" dxfId="0" priority="33727"/>
    <cfRule type="duplicateValues" dxfId="0" priority="62911"/>
  </conditionalFormatting>
  <conditionalFormatting sqref="TKK22">
    <cfRule type="duplicateValues" dxfId="0" priority="4543"/>
  </conditionalFormatting>
  <conditionalFormatting sqref="TUE22">
    <cfRule type="duplicateValues" dxfId="0" priority="33271"/>
    <cfRule type="duplicateValues" dxfId="0" priority="62455"/>
  </conditionalFormatting>
  <conditionalFormatting sqref="TUG22">
    <cfRule type="duplicateValues" dxfId="0" priority="4087"/>
  </conditionalFormatting>
  <conditionalFormatting sqref="UEA22">
    <cfRule type="duplicateValues" dxfId="0" priority="32815"/>
    <cfRule type="duplicateValues" dxfId="0" priority="61999"/>
  </conditionalFormatting>
  <conditionalFormatting sqref="UEC22">
    <cfRule type="duplicateValues" dxfId="0" priority="3631"/>
  </conditionalFormatting>
  <conditionalFormatting sqref="UNW22">
    <cfRule type="duplicateValues" dxfId="0" priority="32359"/>
    <cfRule type="duplicateValues" dxfId="0" priority="61543"/>
  </conditionalFormatting>
  <conditionalFormatting sqref="UNY22">
    <cfRule type="duplicateValues" dxfId="0" priority="3175"/>
  </conditionalFormatting>
  <conditionalFormatting sqref="UXS22">
    <cfRule type="duplicateValues" dxfId="0" priority="31903"/>
    <cfRule type="duplicateValues" dxfId="0" priority="61087"/>
  </conditionalFormatting>
  <conditionalFormatting sqref="UXU22">
    <cfRule type="duplicateValues" dxfId="0" priority="2719"/>
  </conditionalFormatting>
  <conditionalFormatting sqref="VHO22">
    <cfRule type="duplicateValues" dxfId="0" priority="31447"/>
    <cfRule type="duplicateValues" dxfId="0" priority="60631"/>
  </conditionalFormatting>
  <conditionalFormatting sqref="VHQ22">
    <cfRule type="duplicateValues" dxfId="0" priority="2263"/>
  </conditionalFormatting>
  <conditionalFormatting sqref="VRK22">
    <cfRule type="duplicateValues" dxfId="0" priority="30991"/>
    <cfRule type="duplicateValues" dxfId="0" priority="60175"/>
  </conditionalFormatting>
  <conditionalFormatting sqref="VRM22">
    <cfRule type="duplicateValues" dxfId="0" priority="1807"/>
  </conditionalFormatting>
  <conditionalFormatting sqref="WBG22">
    <cfRule type="duplicateValues" dxfId="0" priority="30535"/>
    <cfRule type="duplicateValues" dxfId="0" priority="59719"/>
  </conditionalFormatting>
  <conditionalFormatting sqref="WBI22">
    <cfRule type="duplicateValues" dxfId="0" priority="1351"/>
  </conditionalFormatting>
  <conditionalFormatting sqref="WLC22">
    <cfRule type="duplicateValues" dxfId="0" priority="30079"/>
    <cfRule type="duplicateValues" dxfId="0" priority="59263"/>
  </conditionalFormatting>
  <conditionalFormatting sqref="WLE22">
    <cfRule type="duplicateValues" dxfId="0" priority="895"/>
  </conditionalFormatting>
  <conditionalFormatting sqref="WUY22">
    <cfRule type="duplicateValues" dxfId="0" priority="29623"/>
    <cfRule type="duplicateValues" dxfId="0" priority="58807"/>
  </conditionalFormatting>
  <conditionalFormatting sqref="WVA22">
    <cfRule type="duplicateValues" dxfId="0" priority="439"/>
  </conditionalFormatting>
  <conditionalFormatting sqref="B23">
    <cfRule type="duplicateValues" dxfId="0" priority="58350"/>
    <cfRule type="duplicateValues" dxfId="0" priority="87534"/>
  </conditionalFormatting>
  <conditionalFormatting sqref="IM23">
    <cfRule type="duplicateValues" dxfId="0" priority="57894"/>
    <cfRule type="duplicateValues" dxfId="0" priority="87078"/>
  </conditionalFormatting>
  <conditionalFormatting sqref="IO23">
    <cfRule type="duplicateValues" dxfId="0" priority="28710"/>
  </conditionalFormatting>
  <conditionalFormatting sqref="SI23">
    <cfRule type="duplicateValues" dxfId="0" priority="57438"/>
    <cfRule type="duplicateValues" dxfId="0" priority="86622"/>
  </conditionalFormatting>
  <conditionalFormatting sqref="SK23">
    <cfRule type="duplicateValues" dxfId="0" priority="28254"/>
  </conditionalFormatting>
  <conditionalFormatting sqref="ACE23">
    <cfRule type="duplicateValues" dxfId="0" priority="56982"/>
    <cfRule type="duplicateValues" dxfId="0" priority="86166"/>
  </conditionalFormatting>
  <conditionalFormatting sqref="ACG23">
    <cfRule type="duplicateValues" dxfId="0" priority="27798"/>
  </conditionalFormatting>
  <conditionalFormatting sqref="AMA23">
    <cfRule type="duplicateValues" dxfId="0" priority="56526"/>
    <cfRule type="duplicateValues" dxfId="0" priority="85710"/>
  </conditionalFormatting>
  <conditionalFormatting sqref="AMC23">
    <cfRule type="duplicateValues" dxfId="0" priority="27342"/>
  </conditionalFormatting>
  <conditionalFormatting sqref="AVW23">
    <cfRule type="duplicateValues" dxfId="0" priority="56070"/>
    <cfRule type="duplicateValues" dxfId="0" priority="85254"/>
  </conditionalFormatting>
  <conditionalFormatting sqref="AVY23">
    <cfRule type="duplicateValues" dxfId="0" priority="26886"/>
  </conditionalFormatting>
  <conditionalFormatting sqref="BFS23">
    <cfRule type="duplicateValues" dxfId="0" priority="55614"/>
    <cfRule type="duplicateValues" dxfId="0" priority="84798"/>
  </conditionalFormatting>
  <conditionalFormatting sqref="BFU23">
    <cfRule type="duplicateValues" dxfId="0" priority="26430"/>
  </conditionalFormatting>
  <conditionalFormatting sqref="BPO23">
    <cfRule type="duplicateValues" dxfId="0" priority="55158"/>
    <cfRule type="duplicateValues" dxfId="0" priority="84342"/>
  </conditionalFormatting>
  <conditionalFormatting sqref="BPQ23">
    <cfRule type="duplicateValues" dxfId="0" priority="25974"/>
  </conditionalFormatting>
  <conditionalFormatting sqref="BZK23">
    <cfRule type="duplicateValues" dxfId="0" priority="54702"/>
    <cfRule type="duplicateValues" dxfId="0" priority="83886"/>
  </conditionalFormatting>
  <conditionalFormatting sqref="BZM23">
    <cfRule type="duplicateValues" dxfId="0" priority="25518"/>
  </conditionalFormatting>
  <conditionalFormatting sqref="CJG23">
    <cfRule type="duplicateValues" dxfId="0" priority="54246"/>
    <cfRule type="duplicateValues" dxfId="0" priority="83430"/>
  </conditionalFormatting>
  <conditionalFormatting sqref="CJI23">
    <cfRule type="duplicateValues" dxfId="0" priority="25062"/>
  </conditionalFormatting>
  <conditionalFormatting sqref="CTC23">
    <cfRule type="duplicateValues" dxfId="0" priority="53790"/>
    <cfRule type="duplicateValues" dxfId="0" priority="82974"/>
  </conditionalFormatting>
  <conditionalFormatting sqref="CTE23">
    <cfRule type="duplicateValues" dxfId="0" priority="24606"/>
  </conditionalFormatting>
  <conditionalFormatting sqref="DCY23">
    <cfRule type="duplicateValues" dxfId="0" priority="53334"/>
    <cfRule type="duplicateValues" dxfId="0" priority="82518"/>
  </conditionalFormatting>
  <conditionalFormatting sqref="DDA23">
    <cfRule type="duplicateValues" dxfId="0" priority="24150"/>
  </conditionalFormatting>
  <conditionalFormatting sqref="DMU23">
    <cfRule type="duplicateValues" dxfId="0" priority="52878"/>
    <cfRule type="duplicateValues" dxfId="0" priority="82062"/>
  </conditionalFormatting>
  <conditionalFormatting sqref="DMW23">
    <cfRule type="duplicateValues" dxfId="0" priority="23694"/>
  </conditionalFormatting>
  <conditionalFormatting sqref="DWQ23">
    <cfRule type="duplicateValues" dxfId="0" priority="52422"/>
    <cfRule type="duplicateValues" dxfId="0" priority="81606"/>
  </conditionalFormatting>
  <conditionalFormatting sqref="DWS23">
    <cfRule type="duplicateValues" dxfId="0" priority="23238"/>
  </conditionalFormatting>
  <conditionalFormatting sqref="EGM23">
    <cfRule type="duplicateValues" dxfId="0" priority="51966"/>
    <cfRule type="duplicateValues" dxfId="0" priority="81150"/>
  </conditionalFormatting>
  <conditionalFormatting sqref="EGO23">
    <cfRule type="duplicateValues" dxfId="0" priority="22782"/>
  </conditionalFormatting>
  <conditionalFormatting sqref="EQI23">
    <cfRule type="duplicateValues" dxfId="0" priority="51510"/>
    <cfRule type="duplicateValues" dxfId="0" priority="80694"/>
  </conditionalFormatting>
  <conditionalFormatting sqref="EQK23">
    <cfRule type="duplicateValues" dxfId="0" priority="22326"/>
  </conditionalFormatting>
  <conditionalFormatting sqref="FAE23">
    <cfRule type="duplicateValues" dxfId="0" priority="51054"/>
    <cfRule type="duplicateValues" dxfId="0" priority="80238"/>
  </conditionalFormatting>
  <conditionalFormatting sqref="FAG23">
    <cfRule type="duplicateValues" dxfId="0" priority="21870"/>
  </conditionalFormatting>
  <conditionalFormatting sqref="FKA23">
    <cfRule type="duplicateValues" dxfId="0" priority="50598"/>
    <cfRule type="duplicateValues" dxfId="0" priority="79782"/>
  </conditionalFormatting>
  <conditionalFormatting sqref="FKC23">
    <cfRule type="duplicateValues" dxfId="0" priority="21414"/>
  </conditionalFormatting>
  <conditionalFormatting sqref="FTW23">
    <cfRule type="duplicateValues" dxfId="0" priority="50142"/>
    <cfRule type="duplicateValues" dxfId="0" priority="79326"/>
  </conditionalFormatting>
  <conditionalFormatting sqref="FTY23">
    <cfRule type="duplicateValues" dxfId="0" priority="20958"/>
  </conditionalFormatting>
  <conditionalFormatting sqref="GDS23">
    <cfRule type="duplicateValues" dxfId="0" priority="49686"/>
    <cfRule type="duplicateValues" dxfId="0" priority="78870"/>
  </conditionalFormatting>
  <conditionalFormatting sqref="GDU23">
    <cfRule type="duplicateValues" dxfId="0" priority="20502"/>
  </conditionalFormatting>
  <conditionalFormatting sqref="GNO23">
    <cfRule type="duplicateValues" dxfId="0" priority="49230"/>
    <cfRule type="duplicateValues" dxfId="0" priority="78414"/>
  </conditionalFormatting>
  <conditionalFormatting sqref="GNQ23">
    <cfRule type="duplicateValues" dxfId="0" priority="20046"/>
  </conditionalFormatting>
  <conditionalFormatting sqref="GXK23">
    <cfRule type="duplicateValues" dxfId="0" priority="48774"/>
    <cfRule type="duplicateValues" dxfId="0" priority="77958"/>
  </conditionalFormatting>
  <conditionalFormatting sqref="GXM23">
    <cfRule type="duplicateValues" dxfId="0" priority="19590"/>
  </conditionalFormatting>
  <conditionalFormatting sqref="HHG23">
    <cfRule type="duplicateValues" dxfId="0" priority="48318"/>
    <cfRule type="duplicateValues" dxfId="0" priority="77502"/>
  </conditionalFormatting>
  <conditionalFormatting sqref="HHI23">
    <cfRule type="duplicateValues" dxfId="0" priority="19134"/>
  </conditionalFormatting>
  <conditionalFormatting sqref="HRC23">
    <cfRule type="duplicateValues" dxfId="0" priority="47862"/>
    <cfRule type="duplicateValues" dxfId="0" priority="77046"/>
  </conditionalFormatting>
  <conditionalFormatting sqref="HRE23">
    <cfRule type="duplicateValues" dxfId="0" priority="18678"/>
  </conditionalFormatting>
  <conditionalFormatting sqref="IAY23">
    <cfRule type="duplicateValues" dxfId="0" priority="47406"/>
    <cfRule type="duplicateValues" dxfId="0" priority="76590"/>
  </conditionalFormatting>
  <conditionalFormatting sqref="IBA23">
    <cfRule type="duplicateValues" dxfId="0" priority="18222"/>
  </conditionalFormatting>
  <conditionalFormatting sqref="IKU23">
    <cfRule type="duplicateValues" dxfId="0" priority="46950"/>
    <cfRule type="duplicateValues" dxfId="0" priority="76134"/>
  </conditionalFormatting>
  <conditionalFormatting sqref="IKW23">
    <cfRule type="duplicateValues" dxfId="0" priority="17766"/>
  </conditionalFormatting>
  <conditionalFormatting sqref="IUQ23">
    <cfRule type="duplicateValues" dxfId="0" priority="46494"/>
    <cfRule type="duplicateValues" dxfId="0" priority="75678"/>
  </conditionalFormatting>
  <conditionalFormatting sqref="IUS23">
    <cfRule type="duplicateValues" dxfId="0" priority="17310"/>
  </conditionalFormatting>
  <conditionalFormatting sqref="JEM23">
    <cfRule type="duplicateValues" dxfId="0" priority="46038"/>
    <cfRule type="duplicateValues" dxfId="0" priority="75222"/>
  </conditionalFormatting>
  <conditionalFormatting sqref="JEO23">
    <cfRule type="duplicateValues" dxfId="0" priority="16854"/>
  </conditionalFormatting>
  <conditionalFormatting sqref="JOI23">
    <cfRule type="duplicateValues" dxfId="0" priority="45582"/>
    <cfRule type="duplicateValues" dxfId="0" priority="74766"/>
  </conditionalFormatting>
  <conditionalFormatting sqref="JOK23">
    <cfRule type="duplicateValues" dxfId="0" priority="16398"/>
  </conditionalFormatting>
  <conditionalFormatting sqref="JYE23">
    <cfRule type="duplicateValues" dxfId="0" priority="45126"/>
    <cfRule type="duplicateValues" dxfId="0" priority="74310"/>
  </conditionalFormatting>
  <conditionalFormatting sqref="JYG23">
    <cfRule type="duplicateValues" dxfId="0" priority="15942"/>
  </conditionalFormatting>
  <conditionalFormatting sqref="KIA23">
    <cfRule type="duplicateValues" dxfId="0" priority="44670"/>
    <cfRule type="duplicateValues" dxfId="0" priority="73854"/>
  </conditionalFormatting>
  <conditionalFormatting sqref="KIC23">
    <cfRule type="duplicateValues" dxfId="0" priority="15486"/>
  </conditionalFormatting>
  <conditionalFormatting sqref="KRW23">
    <cfRule type="duplicateValues" dxfId="0" priority="44214"/>
    <cfRule type="duplicateValues" dxfId="0" priority="73398"/>
  </conditionalFormatting>
  <conditionalFormatting sqref="KRY23">
    <cfRule type="duplicateValues" dxfId="0" priority="15030"/>
  </conditionalFormatting>
  <conditionalFormatting sqref="LBS23">
    <cfRule type="duplicateValues" dxfId="0" priority="43758"/>
    <cfRule type="duplicateValues" dxfId="0" priority="72942"/>
  </conditionalFormatting>
  <conditionalFormatting sqref="LBU23">
    <cfRule type="duplicateValues" dxfId="0" priority="14574"/>
  </conditionalFormatting>
  <conditionalFormatting sqref="LLO23">
    <cfRule type="duplicateValues" dxfId="0" priority="43302"/>
    <cfRule type="duplicateValues" dxfId="0" priority="72486"/>
  </conditionalFormatting>
  <conditionalFormatting sqref="LLQ23">
    <cfRule type="duplicateValues" dxfId="0" priority="14118"/>
  </conditionalFormatting>
  <conditionalFormatting sqref="LVK23">
    <cfRule type="duplicateValues" dxfId="0" priority="42846"/>
    <cfRule type="duplicateValues" dxfId="0" priority="72030"/>
  </conditionalFormatting>
  <conditionalFormatting sqref="LVM23">
    <cfRule type="duplicateValues" dxfId="0" priority="13662"/>
  </conditionalFormatting>
  <conditionalFormatting sqref="MFG23">
    <cfRule type="duplicateValues" dxfId="0" priority="42390"/>
    <cfRule type="duplicateValues" dxfId="0" priority="71574"/>
  </conditionalFormatting>
  <conditionalFormatting sqref="MFI23">
    <cfRule type="duplicateValues" dxfId="0" priority="13206"/>
  </conditionalFormatting>
  <conditionalFormatting sqref="MPC23">
    <cfRule type="duplicateValues" dxfId="0" priority="41934"/>
    <cfRule type="duplicateValues" dxfId="0" priority="71118"/>
  </conditionalFormatting>
  <conditionalFormatting sqref="MPE23">
    <cfRule type="duplicateValues" dxfId="0" priority="12750"/>
  </conditionalFormatting>
  <conditionalFormatting sqref="MYY23">
    <cfRule type="duplicateValues" dxfId="0" priority="41478"/>
    <cfRule type="duplicateValues" dxfId="0" priority="70662"/>
  </conditionalFormatting>
  <conditionalFormatting sqref="MZA23">
    <cfRule type="duplicateValues" dxfId="0" priority="12294"/>
  </conditionalFormatting>
  <conditionalFormatting sqref="NIU23">
    <cfRule type="duplicateValues" dxfId="0" priority="41022"/>
    <cfRule type="duplicateValues" dxfId="0" priority="70206"/>
  </conditionalFormatting>
  <conditionalFormatting sqref="NIW23">
    <cfRule type="duplicateValues" dxfId="0" priority="11838"/>
  </conditionalFormatting>
  <conditionalFormatting sqref="NSQ23">
    <cfRule type="duplicateValues" dxfId="0" priority="40566"/>
    <cfRule type="duplicateValues" dxfId="0" priority="69750"/>
  </conditionalFormatting>
  <conditionalFormatting sqref="NSS23">
    <cfRule type="duplicateValues" dxfId="0" priority="11382"/>
  </conditionalFormatting>
  <conditionalFormatting sqref="OCM23">
    <cfRule type="duplicateValues" dxfId="0" priority="40110"/>
    <cfRule type="duplicateValues" dxfId="0" priority="69294"/>
  </conditionalFormatting>
  <conditionalFormatting sqref="OCO23">
    <cfRule type="duplicateValues" dxfId="0" priority="10926"/>
  </conditionalFormatting>
  <conditionalFormatting sqref="OMI23">
    <cfRule type="duplicateValues" dxfId="0" priority="39654"/>
    <cfRule type="duplicateValues" dxfId="0" priority="68838"/>
  </conditionalFormatting>
  <conditionalFormatting sqref="OMK23">
    <cfRule type="duplicateValues" dxfId="0" priority="10470"/>
  </conditionalFormatting>
  <conditionalFormatting sqref="OWE23">
    <cfRule type="duplicateValues" dxfId="0" priority="39198"/>
    <cfRule type="duplicateValues" dxfId="0" priority="68382"/>
  </conditionalFormatting>
  <conditionalFormatting sqref="OWG23">
    <cfRule type="duplicateValues" dxfId="0" priority="10014"/>
  </conditionalFormatting>
  <conditionalFormatting sqref="PGA23">
    <cfRule type="duplicateValues" dxfId="0" priority="38742"/>
    <cfRule type="duplicateValues" dxfId="0" priority="67926"/>
  </conditionalFormatting>
  <conditionalFormatting sqref="PGC23">
    <cfRule type="duplicateValues" dxfId="0" priority="9558"/>
  </conditionalFormatting>
  <conditionalFormatting sqref="PPW23">
    <cfRule type="duplicateValues" dxfId="0" priority="38286"/>
    <cfRule type="duplicateValues" dxfId="0" priority="67470"/>
  </conditionalFormatting>
  <conditionalFormatting sqref="PPY23">
    <cfRule type="duplicateValues" dxfId="0" priority="9102"/>
  </conditionalFormatting>
  <conditionalFormatting sqref="PZS23">
    <cfRule type="duplicateValues" dxfId="0" priority="37830"/>
    <cfRule type="duplicateValues" dxfId="0" priority="67014"/>
  </conditionalFormatting>
  <conditionalFormatting sqref="PZU23">
    <cfRule type="duplicateValues" dxfId="0" priority="8646"/>
  </conditionalFormatting>
  <conditionalFormatting sqref="QJO23">
    <cfRule type="duplicateValues" dxfId="0" priority="37374"/>
    <cfRule type="duplicateValues" dxfId="0" priority="66558"/>
  </conditionalFormatting>
  <conditionalFormatting sqref="QJQ23">
    <cfRule type="duplicateValues" dxfId="0" priority="8190"/>
  </conditionalFormatting>
  <conditionalFormatting sqref="QTK23">
    <cfRule type="duplicateValues" dxfId="0" priority="36918"/>
    <cfRule type="duplicateValues" dxfId="0" priority="66102"/>
  </conditionalFormatting>
  <conditionalFormatting sqref="QTM23">
    <cfRule type="duplicateValues" dxfId="0" priority="7734"/>
  </conditionalFormatting>
  <conditionalFormatting sqref="RDG23">
    <cfRule type="duplicateValues" dxfId="0" priority="36462"/>
    <cfRule type="duplicateValues" dxfId="0" priority="65646"/>
  </conditionalFormatting>
  <conditionalFormatting sqref="RDI23">
    <cfRule type="duplicateValues" dxfId="0" priority="7278"/>
  </conditionalFormatting>
  <conditionalFormatting sqref="RNC23">
    <cfRule type="duplicateValues" dxfId="0" priority="36006"/>
    <cfRule type="duplicateValues" dxfId="0" priority="65190"/>
  </conditionalFormatting>
  <conditionalFormatting sqref="RNE23">
    <cfRule type="duplicateValues" dxfId="0" priority="6822"/>
  </conditionalFormatting>
  <conditionalFormatting sqref="RWY23">
    <cfRule type="duplicateValues" dxfId="0" priority="35550"/>
    <cfRule type="duplicateValues" dxfId="0" priority="64734"/>
  </conditionalFormatting>
  <conditionalFormatting sqref="RXA23">
    <cfRule type="duplicateValues" dxfId="0" priority="6366"/>
  </conditionalFormatting>
  <conditionalFormatting sqref="SGU23">
    <cfRule type="duplicateValues" dxfId="0" priority="35094"/>
    <cfRule type="duplicateValues" dxfId="0" priority="64278"/>
  </conditionalFormatting>
  <conditionalFormatting sqref="SGW23">
    <cfRule type="duplicateValues" dxfId="0" priority="5910"/>
  </conditionalFormatting>
  <conditionalFormatting sqref="SQQ23">
    <cfRule type="duplicateValues" dxfId="0" priority="34638"/>
    <cfRule type="duplicateValues" dxfId="0" priority="63822"/>
  </conditionalFormatting>
  <conditionalFormatting sqref="SQS23">
    <cfRule type="duplicateValues" dxfId="0" priority="5454"/>
  </conditionalFormatting>
  <conditionalFormatting sqref="TAM23">
    <cfRule type="duplicateValues" dxfId="0" priority="34182"/>
    <cfRule type="duplicateValues" dxfId="0" priority="63366"/>
  </conditionalFormatting>
  <conditionalFormatting sqref="TAO23">
    <cfRule type="duplicateValues" dxfId="0" priority="4998"/>
  </conditionalFormatting>
  <conditionalFormatting sqref="TKI23">
    <cfRule type="duplicateValues" dxfId="0" priority="33726"/>
    <cfRule type="duplicateValues" dxfId="0" priority="62910"/>
  </conditionalFormatting>
  <conditionalFormatting sqref="TKK23">
    <cfRule type="duplicateValues" dxfId="0" priority="4542"/>
  </conditionalFormatting>
  <conditionalFormatting sqref="TUE23">
    <cfRule type="duplicateValues" dxfId="0" priority="33270"/>
    <cfRule type="duplicateValues" dxfId="0" priority="62454"/>
  </conditionalFormatting>
  <conditionalFormatting sqref="TUG23">
    <cfRule type="duplicateValues" dxfId="0" priority="4086"/>
  </conditionalFormatting>
  <conditionalFormatting sqref="UEA23">
    <cfRule type="duplicateValues" dxfId="0" priority="32814"/>
    <cfRule type="duplicateValues" dxfId="0" priority="61998"/>
  </conditionalFormatting>
  <conditionalFormatting sqref="UEC23">
    <cfRule type="duplicateValues" dxfId="0" priority="3630"/>
  </conditionalFormatting>
  <conditionalFormatting sqref="UNW23">
    <cfRule type="duplicateValues" dxfId="0" priority="32358"/>
    <cfRule type="duplicateValues" dxfId="0" priority="61542"/>
  </conditionalFormatting>
  <conditionalFormatting sqref="UNY23">
    <cfRule type="duplicateValues" dxfId="0" priority="3174"/>
  </conditionalFormatting>
  <conditionalFormatting sqref="UXS23">
    <cfRule type="duplicateValues" dxfId="0" priority="31902"/>
    <cfRule type="duplicateValues" dxfId="0" priority="61086"/>
  </conditionalFormatting>
  <conditionalFormatting sqref="UXU23">
    <cfRule type="duplicateValues" dxfId="0" priority="2718"/>
  </conditionalFormatting>
  <conditionalFormatting sqref="VHO23">
    <cfRule type="duplicateValues" dxfId="0" priority="31446"/>
    <cfRule type="duplicateValues" dxfId="0" priority="60630"/>
  </conditionalFormatting>
  <conditionalFormatting sqref="VHQ23">
    <cfRule type="duplicateValues" dxfId="0" priority="2262"/>
  </conditionalFormatting>
  <conditionalFormatting sqref="VRK23">
    <cfRule type="duplicateValues" dxfId="0" priority="30990"/>
    <cfRule type="duplicateValues" dxfId="0" priority="60174"/>
  </conditionalFormatting>
  <conditionalFormatting sqref="VRM23">
    <cfRule type="duplicateValues" dxfId="0" priority="1806"/>
  </conditionalFormatting>
  <conditionalFormatting sqref="WBG23">
    <cfRule type="duplicateValues" dxfId="0" priority="30534"/>
    <cfRule type="duplicateValues" dxfId="0" priority="59718"/>
  </conditionalFormatting>
  <conditionalFormatting sqref="WBI23">
    <cfRule type="duplicateValues" dxfId="0" priority="1350"/>
  </conditionalFormatting>
  <conditionalFormatting sqref="WLC23">
    <cfRule type="duplicateValues" dxfId="0" priority="30078"/>
    <cfRule type="duplicateValues" dxfId="0" priority="59262"/>
  </conditionalFormatting>
  <conditionalFormatting sqref="WLE23">
    <cfRule type="duplicateValues" dxfId="0" priority="894"/>
  </conditionalFormatting>
  <conditionalFormatting sqref="WUY23">
    <cfRule type="duplicateValues" dxfId="0" priority="29622"/>
    <cfRule type="duplicateValues" dxfId="0" priority="58806"/>
  </conditionalFormatting>
  <conditionalFormatting sqref="WVA23">
    <cfRule type="duplicateValues" dxfId="0" priority="438"/>
  </conditionalFormatting>
  <conditionalFormatting sqref="B24">
    <cfRule type="duplicateValues" dxfId="0" priority="58349"/>
    <cfRule type="duplicateValues" dxfId="0" priority="87533"/>
  </conditionalFormatting>
  <conditionalFormatting sqref="IM24">
    <cfRule type="duplicateValues" dxfId="0" priority="57893"/>
    <cfRule type="duplicateValues" dxfId="0" priority="87077"/>
  </conditionalFormatting>
  <conditionalFormatting sqref="IO24">
    <cfRule type="duplicateValues" dxfId="0" priority="28709"/>
  </conditionalFormatting>
  <conditionalFormatting sqref="SI24">
    <cfRule type="duplicateValues" dxfId="0" priority="57437"/>
    <cfRule type="duplicateValues" dxfId="0" priority="86621"/>
  </conditionalFormatting>
  <conditionalFormatting sqref="SK24">
    <cfRule type="duplicateValues" dxfId="0" priority="28253"/>
  </conditionalFormatting>
  <conditionalFormatting sqref="ACE24">
    <cfRule type="duplicateValues" dxfId="0" priority="56981"/>
    <cfRule type="duplicateValues" dxfId="0" priority="86165"/>
  </conditionalFormatting>
  <conditionalFormatting sqref="ACG24">
    <cfRule type="duplicateValues" dxfId="0" priority="27797"/>
  </conditionalFormatting>
  <conditionalFormatting sqref="AMA24">
    <cfRule type="duplicateValues" dxfId="0" priority="56525"/>
    <cfRule type="duplicateValues" dxfId="0" priority="85709"/>
  </conditionalFormatting>
  <conditionalFormatting sqref="AMC24">
    <cfRule type="duplicateValues" dxfId="0" priority="27341"/>
  </conditionalFormatting>
  <conditionalFormatting sqref="AVW24">
    <cfRule type="duplicateValues" dxfId="0" priority="56069"/>
    <cfRule type="duplicateValues" dxfId="0" priority="85253"/>
  </conditionalFormatting>
  <conditionalFormatting sqref="AVY24">
    <cfRule type="duplicateValues" dxfId="0" priority="26885"/>
  </conditionalFormatting>
  <conditionalFormatting sqref="BFS24">
    <cfRule type="duplicateValues" dxfId="0" priority="55613"/>
    <cfRule type="duplicateValues" dxfId="0" priority="84797"/>
  </conditionalFormatting>
  <conditionalFormatting sqref="BFU24">
    <cfRule type="duplicateValues" dxfId="0" priority="26429"/>
  </conditionalFormatting>
  <conditionalFormatting sqref="BPO24">
    <cfRule type="duplicateValues" dxfId="0" priority="55157"/>
    <cfRule type="duplicateValues" dxfId="0" priority="84341"/>
  </conditionalFormatting>
  <conditionalFormatting sqref="BPQ24">
    <cfRule type="duplicateValues" dxfId="0" priority="25973"/>
  </conditionalFormatting>
  <conditionalFormatting sqref="BZK24">
    <cfRule type="duplicateValues" dxfId="0" priority="54701"/>
    <cfRule type="duplicateValues" dxfId="0" priority="83885"/>
  </conditionalFormatting>
  <conditionalFormatting sqref="BZM24">
    <cfRule type="duplicateValues" dxfId="0" priority="25517"/>
  </conditionalFormatting>
  <conditionalFormatting sqref="CJG24">
    <cfRule type="duplicateValues" dxfId="0" priority="54245"/>
    <cfRule type="duplicateValues" dxfId="0" priority="83429"/>
  </conditionalFormatting>
  <conditionalFormatting sqref="CJI24">
    <cfRule type="duplicateValues" dxfId="0" priority="25061"/>
  </conditionalFormatting>
  <conditionalFormatting sqref="CTC24">
    <cfRule type="duplicateValues" dxfId="0" priority="53789"/>
    <cfRule type="duplicateValues" dxfId="0" priority="82973"/>
  </conditionalFormatting>
  <conditionalFormatting sqref="CTE24">
    <cfRule type="duplicateValues" dxfId="0" priority="24605"/>
  </conditionalFormatting>
  <conditionalFormatting sqref="DCY24">
    <cfRule type="duplicateValues" dxfId="0" priority="53333"/>
    <cfRule type="duplicateValues" dxfId="0" priority="82517"/>
  </conditionalFormatting>
  <conditionalFormatting sqref="DDA24">
    <cfRule type="duplicateValues" dxfId="0" priority="24149"/>
  </conditionalFormatting>
  <conditionalFormatting sqref="DMU24">
    <cfRule type="duplicateValues" dxfId="0" priority="52877"/>
    <cfRule type="duplicateValues" dxfId="0" priority="82061"/>
  </conditionalFormatting>
  <conditionalFormatting sqref="DMW24">
    <cfRule type="duplicateValues" dxfId="0" priority="23693"/>
  </conditionalFormatting>
  <conditionalFormatting sqref="DWQ24">
    <cfRule type="duplicateValues" dxfId="0" priority="52421"/>
    <cfRule type="duplicateValues" dxfId="0" priority="81605"/>
  </conditionalFormatting>
  <conditionalFormatting sqref="DWS24">
    <cfRule type="duplicateValues" dxfId="0" priority="23237"/>
  </conditionalFormatting>
  <conditionalFormatting sqref="EGM24">
    <cfRule type="duplicateValues" dxfId="0" priority="51965"/>
    <cfRule type="duplicateValues" dxfId="0" priority="81149"/>
  </conditionalFormatting>
  <conditionalFormatting sqref="EGO24">
    <cfRule type="duplicateValues" dxfId="0" priority="22781"/>
  </conditionalFormatting>
  <conditionalFormatting sqref="EQI24">
    <cfRule type="duplicateValues" dxfId="0" priority="51509"/>
    <cfRule type="duplicateValues" dxfId="0" priority="80693"/>
  </conditionalFormatting>
  <conditionalFormatting sqref="EQK24">
    <cfRule type="duplicateValues" dxfId="0" priority="22325"/>
  </conditionalFormatting>
  <conditionalFormatting sqref="FAE24">
    <cfRule type="duplicateValues" dxfId="0" priority="51053"/>
    <cfRule type="duplicateValues" dxfId="0" priority="80237"/>
  </conditionalFormatting>
  <conditionalFormatting sqref="FAG24">
    <cfRule type="duplicateValues" dxfId="0" priority="21869"/>
  </conditionalFormatting>
  <conditionalFormatting sqref="FKA24">
    <cfRule type="duplicateValues" dxfId="0" priority="50597"/>
    <cfRule type="duplicateValues" dxfId="0" priority="79781"/>
  </conditionalFormatting>
  <conditionalFormatting sqref="FKC24">
    <cfRule type="duplicateValues" dxfId="0" priority="21413"/>
  </conditionalFormatting>
  <conditionalFormatting sqref="FTW24">
    <cfRule type="duplicateValues" dxfId="0" priority="50141"/>
    <cfRule type="duplicateValues" dxfId="0" priority="79325"/>
  </conditionalFormatting>
  <conditionalFormatting sqref="FTY24">
    <cfRule type="duplicateValues" dxfId="0" priority="20957"/>
  </conditionalFormatting>
  <conditionalFormatting sqref="GDS24">
    <cfRule type="duplicateValues" dxfId="0" priority="49685"/>
    <cfRule type="duplicateValues" dxfId="0" priority="78869"/>
  </conditionalFormatting>
  <conditionalFormatting sqref="GDU24">
    <cfRule type="duplicateValues" dxfId="0" priority="20501"/>
  </conditionalFormatting>
  <conditionalFormatting sqref="GNO24">
    <cfRule type="duplicateValues" dxfId="0" priority="49229"/>
    <cfRule type="duplicateValues" dxfId="0" priority="78413"/>
  </conditionalFormatting>
  <conditionalFormatting sqref="GNQ24">
    <cfRule type="duplicateValues" dxfId="0" priority="20045"/>
  </conditionalFormatting>
  <conditionalFormatting sqref="GXK24">
    <cfRule type="duplicateValues" dxfId="0" priority="48773"/>
    <cfRule type="duplicateValues" dxfId="0" priority="77957"/>
  </conditionalFormatting>
  <conditionalFormatting sqref="GXM24">
    <cfRule type="duplicateValues" dxfId="0" priority="19589"/>
  </conditionalFormatting>
  <conditionalFormatting sqref="HHG24">
    <cfRule type="duplicateValues" dxfId="0" priority="48317"/>
    <cfRule type="duplicateValues" dxfId="0" priority="77501"/>
  </conditionalFormatting>
  <conditionalFormatting sqref="HHI24">
    <cfRule type="duplicateValues" dxfId="0" priority="19133"/>
  </conditionalFormatting>
  <conditionalFormatting sqref="HRC24">
    <cfRule type="duplicateValues" dxfId="0" priority="47861"/>
    <cfRule type="duplicateValues" dxfId="0" priority="77045"/>
  </conditionalFormatting>
  <conditionalFormatting sqref="HRE24">
    <cfRule type="duplicateValues" dxfId="0" priority="18677"/>
  </conditionalFormatting>
  <conditionalFormatting sqref="IAY24">
    <cfRule type="duplicateValues" dxfId="0" priority="47405"/>
    <cfRule type="duplicateValues" dxfId="0" priority="76589"/>
  </conditionalFormatting>
  <conditionalFormatting sqref="IBA24">
    <cfRule type="duplicateValues" dxfId="0" priority="18221"/>
  </conditionalFormatting>
  <conditionalFormatting sqref="IKU24">
    <cfRule type="duplicateValues" dxfId="0" priority="46949"/>
    <cfRule type="duplicateValues" dxfId="0" priority="76133"/>
  </conditionalFormatting>
  <conditionalFormatting sqref="IKW24">
    <cfRule type="duplicateValues" dxfId="0" priority="17765"/>
  </conditionalFormatting>
  <conditionalFormatting sqref="IUQ24">
    <cfRule type="duplicateValues" dxfId="0" priority="46493"/>
    <cfRule type="duplicateValues" dxfId="0" priority="75677"/>
  </conditionalFormatting>
  <conditionalFormatting sqref="IUS24">
    <cfRule type="duplicateValues" dxfId="0" priority="17309"/>
  </conditionalFormatting>
  <conditionalFormatting sqref="JEM24">
    <cfRule type="duplicateValues" dxfId="0" priority="46037"/>
    <cfRule type="duplicateValues" dxfId="0" priority="75221"/>
  </conditionalFormatting>
  <conditionalFormatting sqref="JEO24">
    <cfRule type="duplicateValues" dxfId="0" priority="16853"/>
  </conditionalFormatting>
  <conditionalFormatting sqref="JOI24">
    <cfRule type="duplicateValues" dxfId="0" priority="45581"/>
    <cfRule type="duplicateValues" dxfId="0" priority="74765"/>
  </conditionalFormatting>
  <conditionalFormatting sqref="JOK24">
    <cfRule type="duplicateValues" dxfId="0" priority="16397"/>
  </conditionalFormatting>
  <conditionalFormatting sqref="JYE24">
    <cfRule type="duplicateValues" dxfId="0" priority="45125"/>
    <cfRule type="duplicateValues" dxfId="0" priority="74309"/>
  </conditionalFormatting>
  <conditionalFormatting sqref="JYG24">
    <cfRule type="duplicateValues" dxfId="0" priority="15941"/>
  </conditionalFormatting>
  <conditionalFormatting sqref="KIA24">
    <cfRule type="duplicateValues" dxfId="0" priority="44669"/>
    <cfRule type="duplicateValues" dxfId="0" priority="73853"/>
  </conditionalFormatting>
  <conditionalFormatting sqref="KIC24">
    <cfRule type="duplicateValues" dxfId="0" priority="15485"/>
  </conditionalFormatting>
  <conditionalFormatting sqref="KRW24">
    <cfRule type="duplicateValues" dxfId="0" priority="44213"/>
    <cfRule type="duplicateValues" dxfId="0" priority="73397"/>
  </conditionalFormatting>
  <conditionalFormatting sqref="KRY24">
    <cfRule type="duplicateValues" dxfId="0" priority="15029"/>
  </conditionalFormatting>
  <conditionalFormatting sqref="LBS24">
    <cfRule type="duplicateValues" dxfId="0" priority="43757"/>
    <cfRule type="duplicateValues" dxfId="0" priority="72941"/>
  </conditionalFormatting>
  <conditionalFormatting sqref="LBU24">
    <cfRule type="duplicateValues" dxfId="0" priority="14573"/>
  </conditionalFormatting>
  <conditionalFormatting sqref="LLO24">
    <cfRule type="duplicateValues" dxfId="0" priority="43301"/>
    <cfRule type="duplicateValues" dxfId="0" priority="72485"/>
  </conditionalFormatting>
  <conditionalFormatting sqref="LLQ24">
    <cfRule type="duplicateValues" dxfId="0" priority="14117"/>
  </conditionalFormatting>
  <conditionalFormatting sqref="LVK24">
    <cfRule type="duplicateValues" dxfId="0" priority="42845"/>
    <cfRule type="duplicateValues" dxfId="0" priority="72029"/>
  </conditionalFormatting>
  <conditionalFormatting sqref="LVM24">
    <cfRule type="duplicateValues" dxfId="0" priority="13661"/>
  </conditionalFormatting>
  <conditionalFormatting sqref="MFG24">
    <cfRule type="duplicateValues" dxfId="0" priority="42389"/>
    <cfRule type="duplicateValues" dxfId="0" priority="71573"/>
  </conditionalFormatting>
  <conditionalFormatting sqref="MFI24">
    <cfRule type="duplicateValues" dxfId="0" priority="13205"/>
  </conditionalFormatting>
  <conditionalFormatting sqref="MPC24">
    <cfRule type="duplicateValues" dxfId="0" priority="41933"/>
    <cfRule type="duplicateValues" dxfId="0" priority="71117"/>
  </conditionalFormatting>
  <conditionalFormatting sqref="MPE24">
    <cfRule type="duplicateValues" dxfId="0" priority="12749"/>
  </conditionalFormatting>
  <conditionalFormatting sqref="MYY24">
    <cfRule type="duplicateValues" dxfId="0" priority="41477"/>
    <cfRule type="duplicateValues" dxfId="0" priority="70661"/>
  </conditionalFormatting>
  <conditionalFormatting sqref="MZA24">
    <cfRule type="duplicateValues" dxfId="0" priority="12293"/>
  </conditionalFormatting>
  <conditionalFormatting sqref="NIU24">
    <cfRule type="duplicateValues" dxfId="0" priority="41021"/>
    <cfRule type="duplicateValues" dxfId="0" priority="70205"/>
  </conditionalFormatting>
  <conditionalFormatting sqref="NIW24">
    <cfRule type="duplicateValues" dxfId="0" priority="11837"/>
  </conditionalFormatting>
  <conditionalFormatting sqref="NSQ24">
    <cfRule type="duplicateValues" dxfId="0" priority="40565"/>
    <cfRule type="duplicateValues" dxfId="0" priority="69749"/>
  </conditionalFormatting>
  <conditionalFormatting sqref="NSS24">
    <cfRule type="duplicateValues" dxfId="0" priority="11381"/>
  </conditionalFormatting>
  <conditionalFormatting sqref="OCM24">
    <cfRule type="duplicateValues" dxfId="0" priority="40109"/>
    <cfRule type="duplicateValues" dxfId="0" priority="69293"/>
  </conditionalFormatting>
  <conditionalFormatting sqref="OCO24">
    <cfRule type="duplicateValues" dxfId="0" priority="10925"/>
  </conditionalFormatting>
  <conditionalFormatting sqref="OMI24">
    <cfRule type="duplicateValues" dxfId="0" priority="39653"/>
    <cfRule type="duplicateValues" dxfId="0" priority="68837"/>
  </conditionalFormatting>
  <conditionalFormatting sqref="OMK24">
    <cfRule type="duplicateValues" dxfId="0" priority="10469"/>
  </conditionalFormatting>
  <conditionalFormatting sqref="OWE24">
    <cfRule type="duplicateValues" dxfId="0" priority="39197"/>
    <cfRule type="duplicateValues" dxfId="0" priority="68381"/>
  </conditionalFormatting>
  <conditionalFormatting sqref="OWG24">
    <cfRule type="duplicateValues" dxfId="0" priority="10013"/>
  </conditionalFormatting>
  <conditionalFormatting sqref="PGA24">
    <cfRule type="duplicateValues" dxfId="0" priority="38741"/>
    <cfRule type="duplicateValues" dxfId="0" priority="67925"/>
  </conditionalFormatting>
  <conditionalFormatting sqref="PGC24">
    <cfRule type="duplicateValues" dxfId="0" priority="9557"/>
  </conditionalFormatting>
  <conditionalFormatting sqref="PPW24">
    <cfRule type="duplicateValues" dxfId="0" priority="38285"/>
    <cfRule type="duplicateValues" dxfId="0" priority="67469"/>
  </conditionalFormatting>
  <conditionalFormatting sqref="PPY24">
    <cfRule type="duplicateValues" dxfId="0" priority="9101"/>
  </conditionalFormatting>
  <conditionalFormatting sqref="PZS24">
    <cfRule type="duplicateValues" dxfId="0" priority="37829"/>
    <cfRule type="duplicateValues" dxfId="0" priority="67013"/>
  </conditionalFormatting>
  <conditionalFormatting sqref="PZU24">
    <cfRule type="duplicateValues" dxfId="0" priority="8645"/>
  </conditionalFormatting>
  <conditionalFormatting sqref="QJO24">
    <cfRule type="duplicateValues" dxfId="0" priority="37373"/>
    <cfRule type="duplicateValues" dxfId="0" priority="66557"/>
  </conditionalFormatting>
  <conditionalFormatting sqref="QJQ24">
    <cfRule type="duplicateValues" dxfId="0" priority="8189"/>
  </conditionalFormatting>
  <conditionalFormatting sqref="QTK24">
    <cfRule type="duplicateValues" dxfId="0" priority="36917"/>
    <cfRule type="duplicateValues" dxfId="0" priority="66101"/>
  </conditionalFormatting>
  <conditionalFormatting sqref="QTM24">
    <cfRule type="duplicateValues" dxfId="0" priority="7733"/>
  </conditionalFormatting>
  <conditionalFormatting sqref="RDG24">
    <cfRule type="duplicateValues" dxfId="0" priority="36461"/>
    <cfRule type="duplicateValues" dxfId="0" priority="65645"/>
  </conditionalFormatting>
  <conditionalFormatting sqref="RDI24">
    <cfRule type="duplicateValues" dxfId="0" priority="7277"/>
  </conditionalFormatting>
  <conditionalFormatting sqref="RNC24">
    <cfRule type="duplicateValues" dxfId="0" priority="36005"/>
    <cfRule type="duplicateValues" dxfId="0" priority="65189"/>
  </conditionalFormatting>
  <conditionalFormatting sqref="RNE24">
    <cfRule type="duplicateValues" dxfId="0" priority="6821"/>
  </conditionalFormatting>
  <conditionalFormatting sqref="RWY24">
    <cfRule type="duplicateValues" dxfId="0" priority="35549"/>
    <cfRule type="duplicateValues" dxfId="0" priority="64733"/>
  </conditionalFormatting>
  <conditionalFormatting sqref="RXA24">
    <cfRule type="duplicateValues" dxfId="0" priority="6365"/>
  </conditionalFormatting>
  <conditionalFormatting sqref="SGU24">
    <cfRule type="duplicateValues" dxfId="0" priority="35093"/>
    <cfRule type="duplicateValues" dxfId="0" priority="64277"/>
  </conditionalFormatting>
  <conditionalFormatting sqref="SGW24">
    <cfRule type="duplicateValues" dxfId="0" priority="5909"/>
  </conditionalFormatting>
  <conditionalFormatting sqref="SQQ24">
    <cfRule type="duplicateValues" dxfId="0" priority="34637"/>
    <cfRule type="duplicateValues" dxfId="0" priority="63821"/>
  </conditionalFormatting>
  <conditionalFormatting sqref="SQS24">
    <cfRule type="duplicateValues" dxfId="0" priority="5453"/>
  </conditionalFormatting>
  <conditionalFormatting sqref="TAM24">
    <cfRule type="duplicateValues" dxfId="0" priority="34181"/>
    <cfRule type="duplicateValues" dxfId="0" priority="63365"/>
  </conditionalFormatting>
  <conditionalFormatting sqref="TAO24">
    <cfRule type="duplicateValues" dxfId="0" priority="4997"/>
  </conditionalFormatting>
  <conditionalFormatting sqref="TKI24">
    <cfRule type="duplicateValues" dxfId="0" priority="33725"/>
    <cfRule type="duplicateValues" dxfId="0" priority="62909"/>
  </conditionalFormatting>
  <conditionalFormatting sqref="TKK24">
    <cfRule type="duplicateValues" dxfId="0" priority="4541"/>
  </conditionalFormatting>
  <conditionalFormatting sqref="TUE24">
    <cfRule type="duplicateValues" dxfId="0" priority="33269"/>
    <cfRule type="duplicateValues" dxfId="0" priority="62453"/>
  </conditionalFormatting>
  <conditionalFormatting sqref="TUG24">
    <cfRule type="duplicateValues" dxfId="0" priority="4085"/>
  </conditionalFormatting>
  <conditionalFormatting sqref="UEA24">
    <cfRule type="duplicateValues" dxfId="0" priority="32813"/>
    <cfRule type="duplicateValues" dxfId="0" priority="61997"/>
  </conditionalFormatting>
  <conditionalFormatting sqref="UEC24">
    <cfRule type="duplicateValues" dxfId="0" priority="3629"/>
  </conditionalFormatting>
  <conditionalFormatting sqref="UNW24">
    <cfRule type="duplicateValues" dxfId="0" priority="32357"/>
    <cfRule type="duplicateValues" dxfId="0" priority="61541"/>
  </conditionalFormatting>
  <conditionalFormatting sqref="UNY24">
    <cfRule type="duplicateValues" dxfId="0" priority="3173"/>
  </conditionalFormatting>
  <conditionalFormatting sqref="UXS24">
    <cfRule type="duplicateValues" dxfId="0" priority="31901"/>
    <cfRule type="duplicateValues" dxfId="0" priority="61085"/>
  </conditionalFormatting>
  <conditionalFormatting sqref="UXU24">
    <cfRule type="duplicateValues" dxfId="0" priority="2717"/>
  </conditionalFormatting>
  <conditionalFormatting sqref="VHO24">
    <cfRule type="duplicateValues" dxfId="0" priority="31445"/>
    <cfRule type="duplicateValues" dxfId="0" priority="60629"/>
  </conditionalFormatting>
  <conditionalFormatting sqref="VHQ24">
    <cfRule type="duplicateValues" dxfId="0" priority="2261"/>
  </conditionalFormatting>
  <conditionalFormatting sqref="VRK24">
    <cfRule type="duplicateValues" dxfId="0" priority="30989"/>
    <cfRule type="duplicateValues" dxfId="0" priority="60173"/>
  </conditionalFormatting>
  <conditionalFormatting sqref="VRM24">
    <cfRule type="duplicateValues" dxfId="0" priority="1805"/>
  </conditionalFormatting>
  <conditionalFormatting sqref="WBG24">
    <cfRule type="duplicateValues" dxfId="0" priority="30533"/>
    <cfRule type="duplicateValues" dxfId="0" priority="59717"/>
  </conditionalFormatting>
  <conditionalFormatting sqref="WBI24">
    <cfRule type="duplicateValues" dxfId="0" priority="1349"/>
  </conditionalFormatting>
  <conditionalFormatting sqref="WLC24">
    <cfRule type="duplicateValues" dxfId="0" priority="30077"/>
    <cfRule type="duplicateValues" dxfId="0" priority="59261"/>
  </conditionalFormatting>
  <conditionalFormatting sqref="WLE24">
    <cfRule type="duplicateValues" dxfId="0" priority="893"/>
  </conditionalFormatting>
  <conditionalFormatting sqref="WUY24">
    <cfRule type="duplicateValues" dxfId="0" priority="29621"/>
    <cfRule type="duplicateValues" dxfId="0" priority="58805"/>
  </conditionalFormatting>
  <conditionalFormatting sqref="WVA24">
    <cfRule type="duplicateValues" dxfId="0" priority="437"/>
  </conditionalFormatting>
  <conditionalFormatting sqref="B25">
    <cfRule type="duplicateValues" dxfId="0" priority="58348"/>
    <cfRule type="duplicateValues" dxfId="0" priority="87532"/>
  </conditionalFormatting>
  <conditionalFormatting sqref="IM25">
    <cfRule type="duplicateValues" dxfId="0" priority="57892"/>
    <cfRule type="duplicateValues" dxfId="0" priority="87076"/>
  </conditionalFormatting>
  <conditionalFormatting sqref="IO25">
    <cfRule type="duplicateValues" dxfId="0" priority="28708"/>
  </conditionalFormatting>
  <conditionalFormatting sqref="SI25">
    <cfRule type="duplicateValues" dxfId="0" priority="57436"/>
    <cfRule type="duplicateValues" dxfId="0" priority="86620"/>
  </conditionalFormatting>
  <conditionalFormatting sqref="SK25">
    <cfRule type="duplicateValues" dxfId="0" priority="28252"/>
  </conditionalFormatting>
  <conditionalFormatting sqref="ACE25">
    <cfRule type="duplicateValues" dxfId="0" priority="56980"/>
    <cfRule type="duplicateValues" dxfId="0" priority="86164"/>
  </conditionalFormatting>
  <conditionalFormatting sqref="ACG25">
    <cfRule type="duplicateValues" dxfId="0" priority="27796"/>
  </conditionalFormatting>
  <conditionalFormatting sqref="AMA25">
    <cfRule type="duplicateValues" dxfId="0" priority="56524"/>
    <cfRule type="duplicateValues" dxfId="0" priority="85708"/>
  </conditionalFormatting>
  <conditionalFormatting sqref="AMC25">
    <cfRule type="duplicateValues" dxfId="0" priority="27340"/>
  </conditionalFormatting>
  <conditionalFormatting sqref="AVW25">
    <cfRule type="duplicateValues" dxfId="0" priority="56068"/>
    <cfRule type="duplicateValues" dxfId="0" priority="85252"/>
  </conditionalFormatting>
  <conditionalFormatting sqref="AVY25">
    <cfRule type="duplicateValues" dxfId="0" priority="26884"/>
  </conditionalFormatting>
  <conditionalFormatting sqref="BFS25">
    <cfRule type="duplicateValues" dxfId="0" priority="55612"/>
    <cfRule type="duplicateValues" dxfId="0" priority="84796"/>
  </conditionalFormatting>
  <conditionalFormatting sqref="BFU25">
    <cfRule type="duplicateValues" dxfId="0" priority="26428"/>
  </conditionalFormatting>
  <conditionalFormatting sqref="BPO25">
    <cfRule type="duplicateValues" dxfId="0" priority="55156"/>
    <cfRule type="duplicateValues" dxfId="0" priority="84340"/>
  </conditionalFormatting>
  <conditionalFormatting sqref="BPQ25">
    <cfRule type="duplicateValues" dxfId="0" priority="25972"/>
  </conditionalFormatting>
  <conditionalFormatting sqref="BZK25">
    <cfRule type="duplicateValues" dxfId="0" priority="54700"/>
    <cfRule type="duplicateValues" dxfId="0" priority="83884"/>
  </conditionalFormatting>
  <conditionalFormatting sqref="BZM25">
    <cfRule type="duplicateValues" dxfId="0" priority="25516"/>
  </conditionalFormatting>
  <conditionalFormatting sqref="CJG25">
    <cfRule type="duplicateValues" dxfId="0" priority="54244"/>
    <cfRule type="duplicateValues" dxfId="0" priority="83428"/>
  </conditionalFormatting>
  <conditionalFormatting sqref="CJI25">
    <cfRule type="duplicateValues" dxfId="0" priority="25060"/>
  </conditionalFormatting>
  <conditionalFormatting sqref="CTC25">
    <cfRule type="duplicateValues" dxfId="0" priority="53788"/>
    <cfRule type="duplicateValues" dxfId="0" priority="82972"/>
  </conditionalFormatting>
  <conditionalFormatting sqref="CTE25">
    <cfRule type="duplicateValues" dxfId="0" priority="24604"/>
  </conditionalFormatting>
  <conditionalFormatting sqref="DCY25">
    <cfRule type="duplicateValues" dxfId="0" priority="53332"/>
    <cfRule type="duplicateValues" dxfId="0" priority="82516"/>
  </conditionalFormatting>
  <conditionalFormatting sqref="DDA25">
    <cfRule type="duplicateValues" dxfId="0" priority="24148"/>
  </conditionalFormatting>
  <conditionalFormatting sqref="DMU25">
    <cfRule type="duplicateValues" dxfId="0" priority="52876"/>
    <cfRule type="duplicateValues" dxfId="0" priority="82060"/>
  </conditionalFormatting>
  <conditionalFormatting sqref="DMW25">
    <cfRule type="duplicateValues" dxfId="0" priority="23692"/>
  </conditionalFormatting>
  <conditionalFormatting sqref="DWQ25">
    <cfRule type="duplicateValues" dxfId="0" priority="52420"/>
    <cfRule type="duplicateValues" dxfId="0" priority="81604"/>
  </conditionalFormatting>
  <conditionalFormatting sqref="DWS25">
    <cfRule type="duplicateValues" dxfId="0" priority="23236"/>
  </conditionalFormatting>
  <conditionalFormatting sqref="EGM25">
    <cfRule type="duplicateValues" dxfId="0" priority="51964"/>
    <cfRule type="duplicateValues" dxfId="0" priority="81148"/>
  </conditionalFormatting>
  <conditionalFormatting sqref="EGO25">
    <cfRule type="duplicateValues" dxfId="0" priority="22780"/>
  </conditionalFormatting>
  <conditionalFormatting sqref="EQI25">
    <cfRule type="duplicateValues" dxfId="0" priority="51508"/>
    <cfRule type="duplicateValues" dxfId="0" priority="80692"/>
  </conditionalFormatting>
  <conditionalFormatting sqref="EQK25">
    <cfRule type="duplicateValues" dxfId="0" priority="22324"/>
  </conditionalFormatting>
  <conditionalFormatting sqref="FAE25">
    <cfRule type="duplicateValues" dxfId="0" priority="51052"/>
    <cfRule type="duplicateValues" dxfId="0" priority="80236"/>
  </conditionalFormatting>
  <conditionalFormatting sqref="FAG25">
    <cfRule type="duplicateValues" dxfId="0" priority="21868"/>
  </conditionalFormatting>
  <conditionalFormatting sqref="FKA25">
    <cfRule type="duplicateValues" dxfId="0" priority="50596"/>
    <cfRule type="duplicateValues" dxfId="0" priority="79780"/>
  </conditionalFormatting>
  <conditionalFormatting sqref="FKC25">
    <cfRule type="duplicateValues" dxfId="0" priority="21412"/>
  </conditionalFormatting>
  <conditionalFormatting sqref="FTW25">
    <cfRule type="duplicateValues" dxfId="0" priority="50140"/>
    <cfRule type="duplicateValues" dxfId="0" priority="79324"/>
  </conditionalFormatting>
  <conditionalFormatting sqref="FTY25">
    <cfRule type="duplicateValues" dxfId="0" priority="20956"/>
  </conditionalFormatting>
  <conditionalFormatting sqref="GDS25">
    <cfRule type="duplicateValues" dxfId="0" priority="49684"/>
    <cfRule type="duplicateValues" dxfId="0" priority="78868"/>
  </conditionalFormatting>
  <conditionalFormatting sqref="GDU25">
    <cfRule type="duplicateValues" dxfId="0" priority="20500"/>
  </conditionalFormatting>
  <conditionalFormatting sqref="GNO25">
    <cfRule type="duplicateValues" dxfId="0" priority="49228"/>
    <cfRule type="duplicateValues" dxfId="0" priority="78412"/>
  </conditionalFormatting>
  <conditionalFormatting sqref="GNQ25">
    <cfRule type="duplicateValues" dxfId="0" priority="20044"/>
  </conditionalFormatting>
  <conditionalFormatting sqref="GXK25">
    <cfRule type="duplicateValues" dxfId="0" priority="48772"/>
    <cfRule type="duplicateValues" dxfId="0" priority="77956"/>
  </conditionalFormatting>
  <conditionalFormatting sqref="GXM25">
    <cfRule type="duplicateValues" dxfId="0" priority="19588"/>
  </conditionalFormatting>
  <conditionalFormatting sqref="HHG25">
    <cfRule type="duplicateValues" dxfId="0" priority="48316"/>
    <cfRule type="duplicateValues" dxfId="0" priority="77500"/>
  </conditionalFormatting>
  <conditionalFormatting sqref="HHI25">
    <cfRule type="duplicateValues" dxfId="0" priority="19132"/>
  </conditionalFormatting>
  <conditionalFormatting sqref="HRC25">
    <cfRule type="duplicateValues" dxfId="0" priority="47860"/>
    <cfRule type="duplicateValues" dxfId="0" priority="77044"/>
  </conditionalFormatting>
  <conditionalFormatting sqref="HRE25">
    <cfRule type="duplicateValues" dxfId="0" priority="18676"/>
  </conditionalFormatting>
  <conditionalFormatting sqref="IAY25">
    <cfRule type="duplicateValues" dxfId="0" priority="47404"/>
    <cfRule type="duplicateValues" dxfId="0" priority="76588"/>
  </conditionalFormatting>
  <conditionalFormatting sqref="IBA25">
    <cfRule type="duplicateValues" dxfId="0" priority="18220"/>
  </conditionalFormatting>
  <conditionalFormatting sqref="IKU25">
    <cfRule type="duplicateValues" dxfId="0" priority="46948"/>
    <cfRule type="duplicateValues" dxfId="0" priority="76132"/>
  </conditionalFormatting>
  <conditionalFormatting sqref="IKW25">
    <cfRule type="duplicateValues" dxfId="0" priority="17764"/>
  </conditionalFormatting>
  <conditionalFormatting sqref="IUQ25">
    <cfRule type="duplicateValues" dxfId="0" priority="46492"/>
    <cfRule type="duplicateValues" dxfId="0" priority="75676"/>
  </conditionalFormatting>
  <conditionalFormatting sqref="IUS25">
    <cfRule type="duplicateValues" dxfId="0" priority="17308"/>
  </conditionalFormatting>
  <conditionalFormatting sqref="JEM25">
    <cfRule type="duplicateValues" dxfId="0" priority="46036"/>
    <cfRule type="duplicateValues" dxfId="0" priority="75220"/>
  </conditionalFormatting>
  <conditionalFormatting sqref="JEO25">
    <cfRule type="duplicateValues" dxfId="0" priority="16852"/>
  </conditionalFormatting>
  <conditionalFormatting sqref="JOI25">
    <cfRule type="duplicateValues" dxfId="0" priority="45580"/>
    <cfRule type="duplicateValues" dxfId="0" priority="74764"/>
  </conditionalFormatting>
  <conditionalFormatting sqref="JOK25">
    <cfRule type="duplicateValues" dxfId="0" priority="16396"/>
  </conditionalFormatting>
  <conditionalFormatting sqref="JYE25">
    <cfRule type="duplicateValues" dxfId="0" priority="45124"/>
    <cfRule type="duplicateValues" dxfId="0" priority="74308"/>
  </conditionalFormatting>
  <conditionalFormatting sqref="JYG25">
    <cfRule type="duplicateValues" dxfId="0" priority="15940"/>
  </conditionalFormatting>
  <conditionalFormatting sqref="KIA25">
    <cfRule type="duplicateValues" dxfId="0" priority="44668"/>
    <cfRule type="duplicateValues" dxfId="0" priority="73852"/>
  </conditionalFormatting>
  <conditionalFormatting sqref="KIC25">
    <cfRule type="duplicateValues" dxfId="0" priority="15484"/>
  </conditionalFormatting>
  <conditionalFormatting sqref="KRW25">
    <cfRule type="duplicateValues" dxfId="0" priority="44212"/>
    <cfRule type="duplicateValues" dxfId="0" priority="73396"/>
  </conditionalFormatting>
  <conditionalFormatting sqref="KRY25">
    <cfRule type="duplicateValues" dxfId="0" priority="15028"/>
  </conditionalFormatting>
  <conditionalFormatting sqref="LBS25">
    <cfRule type="duplicateValues" dxfId="0" priority="43756"/>
    <cfRule type="duplicateValues" dxfId="0" priority="72940"/>
  </conditionalFormatting>
  <conditionalFormatting sqref="LBU25">
    <cfRule type="duplicateValues" dxfId="0" priority="14572"/>
  </conditionalFormatting>
  <conditionalFormatting sqref="LLO25">
    <cfRule type="duplicateValues" dxfId="0" priority="43300"/>
    <cfRule type="duplicateValues" dxfId="0" priority="72484"/>
  </conditionalFormatting>
  <conditionalFormatting sqref="LLQ25">
    <cfRule type="duplicateValues" dxfId="0" priority="14116"/>
  </conditionalFormatting>
  <conditionalFormatting sqref="LVK25">
    <cfRule type="duplicateValues" dxfId="0" priority="42844"/>
    <cfRule type="duplicateValues" dxfId="0" priority="72028"/>
  </conditionalFormatting>
  <conditionalFormatting sqref="LVM25">
    <cfRule type="duplicateValues" dxfId="0" priority="13660"/>
  </conditionalFormatting>
  <conditionalFormatting sqref="MFG25">
    <cfRule type="duplicateValues" dxfId="0" priority="42388"/>
    <cfRule type="duplicateValues" dxfId="0" priority="71572"/>
  </conditionalFormatting>
  <conditionalFormatting sqref="MFI25">
    <cfRule type="duplicateValues" dxfId="0" priority="13204"/>
  </conditionalFormatting>
  <conditionalFormatting sqref="MPC25">
    <cfRule type="duplicateValues" dxfId="0" priority="41932"/>
    <cfRule type="duplicateValues" dxfId="0" priority="71116"/>
  </conditionalFormatting>
  <conditionalFormatting sqref="MPE25">
    <cfRule type="duplicateValues" dxfId="0" priority="12748"/>
  </conditionalFormatting>
  <conditionalFormatting sqref="MYY25">
    <cfRule type="duplicateValues" dxfId="0" priority="41476"/>
    <cfRule type="duplicateValues" dxfId="0" priority="70660"/>
  </conditionalFormatting>
  <conditionalFormatting sqref="MZA25">
    <cfRule type="duplicateValues" dxfId="0" priority="12292"/>
  </conditionalFormatting>
  <conditionalFormatting sqref="NIU25">
    <cfRule type="duplicateValues" dxfId="0" priority="41020"/>
    <cfRule type="duplicateValues" dxfId="0" priority="70204"/>
  </conditionalFormatting>
  <conditionalFormatting sqref="NIW25">
    <cfRule type="duplicateValues" dxfId="0" priority="11836"/>
  </conditionalFormatting>
  <conditionalFormatting sqref="NSQ25">
    <cfRule type="duplicateValues" dxfId="0" priority="40564"/>
    <cfRule type="duplicateValues" dxfId="0" priority="69748"/>
  </conditionalFormatting>
  <conditionalFormatting sqref="NSS25">
    <cfRule type="duplicateValues" dxfId="0" priority="11380"/>
  </conditionalFormatting>
  <conditionalFormatting sqref="OCM25">
    <cfRule type="duplicateValues" dxfId="0" priority="40108"/>
    <cfRule type="duplicateValues" dxfId="0" priority="69292"/>
  </conditionalFormatting>
  <conditionalFormatting sqref="OCO25">
    <cfRule type="duplicateValues" dxfId="0" priority="10924"/>
  </conditionalFormatting>
  <conditionalFormatting sqref="OMI25">
    <cfRule type="duplicateValues" dxfId="0" priority="39652"/>
    <cfRule type="duplicateValues" dxfId="0" priority="68836"/>
  </conditionalFormatting>
  <conditionalFormatting sqref="OMK25">
    <cfRule type="duplicateValues" dxfId="0" priority="10468"/>
  </conditionalFormatting>
  <conditionalFormatting sqref="OWE25">
    <cfRule type="duplicateValues" dxfId="0" priority="39196"/>
    <cfRule type="duplicateValues" dxfId="0" priority="68380"/>
  </conditionalFormatting>
  <conditionalFormatting sqref="OWG25">
    <cfRule type="duplicateValues" dxfId="0" priority="10012"/>
  </conditionalFormatting>
  <conditionalFormatting sqref="PGA25">
    <cfRule type="duplicateValues" dxfId="0" priority="38740"/>
    <cfRule type="duplicateValues" dxfId="0" priority="67924"/>
  </conditionalFormatting>
  <conditionalFormatting sqref="PGC25">
    <cfRule type="duplicateValues" dxfId="0" priority="9556"/>
  </conditionalFormatting>
  <conditionalFormatting sqref="PPW25">
    <cfRule type="duplicateValues" dxfId="0" priority="38284"/>
    <cfRule type="duplicateValues" dxfId="0" priority="67468"/>
  </conditionalFormatting>
  <conditionalFormatting sqref="PPY25">
    <cfRule type="duplicateValues" dxfId="0" priority="9100"/>
  </conditionalFormatting>
  <conditionalFormatting sqref="PZS25">
    <cfRule type="duplicateValues" dxfId="0" priority="37828"/>
    <cfRule type="duplicateValues" dxfId="0" priority="67012"/>
  </conditionalFormatting>
  <conditionalFormatting sqref="PZU25">
    <cfRule type="duplicateValues" dxfId="0" priority="8644"/>
  </conditionalFormatting>
  <conditionalFormatting sqref="QJO25">
    <cfRule type="duplicateValues" dxfId="0" priority="37372"/>
    <cfRule type="duplicateValues" dxfId="0" priority="66556"/>
  </conditionalFormatting>
  <conditionalFormatting sqref="QJQ25">
    <cfRule type="duplicateValues" dxfId="0" priority="8188"/>
  </conditionalFormatting>
  <conditionalFormatting sqref="QTK25">
    <cfRule type="duplicateValues" dxfId="0" priority="36916"/>
    <cfRule type="duplicateValues" dxfId="0" priority="66100"/>
  </conditionalFormatting>
  <conditionalFormatting sqref="QTM25">
    <cfRule type="duplicateValues" dxfId="0" priority="7732"/>
  </conditionalFormatting>
  <conditionalFormatting sqref="RDG25">
    <cfRule type="duplicateValues" dxfId="0" priority="36460"/>
    <cfRule type="duplicateValues" dxfId="0" priority="65644"/>
  </conditionalFormatting>
  <conditionalFormatting sqref="RDI25">
    <cfRule type="duplicateValues" dxfId="0" priority="7276"/>
  </conditionalFormatting>
  <conditionalFormatting sqref="RNC25">
    <cfRule type="duplicateValues" dxfId="0" priority="36004"/>
    <cfRule type="duplicateValues" dxfId="0" priority="65188"/>
  </conditionalFormatting>
  <conditionalFormatting sqref="RNE25">
    <cfRule type="duplicateValues" dxfId="0" priority="6820"/>
  </conditionalFormatting>
  <conditionalFormatting sqref="RWY25">
    <cfRule type="duplicateValues" dxfId="0" priority="35548"/>
    <cfRule type="duplicateValues" dxfId="0" priority="64732"/>
  </conditionalFormatting>
  <conditionalFormatting sqref="RXA25">
    <cfRule type="duplicateValues" dxfId="0" priority="6364"/>
  </conditionalFormatting>
  <conditionalFormatting sqref="SGU25">
    <cfRule type="duplicateValues" dxfId="0" priority="35092"/>
    <cfRule type="duplicateValues" dxfId="0" priority="64276"/>
  </conditionalFormatting>
  <conditionalFormatting sqref="SGW25">
    <cfRule type="duplicateValues" dxfId="0" priority="5908"/>
  </conditionalFormatting>
  <conditionalFormatting sqref="SQQ25">
    <cfRule type="duplicateValues" dxfId="0" priority="34636"/>
    <cfRule type="duplicateValues" dxfId="0" priority="63820"/>
  </conditionalFormatting>
  <conditionalFormatting sqref="SQS25">
    <cfRule type="duplicateValues" dxfId="0" priority="5452"/>
  </conditionalFormatting>
  <conditionalFormatting sqref="TAM25">
    <cfRule type="duplicateValues" dxfId="0" priority="34180"/>
    <cfRule type="duplicateValues" dxfId="0" priority="63364"/>
  </conditionalFormatting>
  <conditionalFormatting sqref="TAO25">
    <cfRule type="duplicateValues" dxfId="0" priority="4996"/>
  </conditionalFormatting>
  <conditionalFormatting sqref="TKI25">
    <cfRule type="duplicateValues" dxfId="0" priority="33724"/>
    <cfRule type="duplicateValues" dxfId="0" priority="62908"/>
  </conditionalFormatting>
  <conditionalFormatting sqref="TKK25">
    <cfRule type="duplicateValues" dxfId="0" priority="4540"/>
  </conditionalFormatting>
  <conditionalFormatting sqref="TUE25">
    <cfRule type="duplicateValues" dxfId="0" priority="33268"/>
    <cfRule type="duplicateValues" dxfId="0" priority="62452"/>
  </conditionalFormatting>
  <conditionalFormatting sqref="TUG25">
    <cfRule type="duplicateValues" dxfId="0" priority="4084"/>
  </conditionalFormatting>
  <conditionalFormatting sqref="UEA25">
    <cfRule type="duplicateValues" dxfId="0" priority="32812"/>
    <cfRule type="duplicateValues" dxfId="0" priority="61996"/>
  </conditionalFormatting>
  <conditionalFormatting sqref="UEC25">
    <cfRule type="duplicateValues" dxfId="0" priority="3628"/>
  </conditionalFormatting>
  <conditionalFormatting sqref="UNW25">
    <cfRule type="duplicateValues" dxfId="0" priority="32356"/>
    <cfRule type="duplicateValues" dxfId="0" priority="61540"/>
  </conditionalFormatting>
  <conditionalFormatting sqref="UNY25">
    <cfRule type="duplicateValues" dxfId="0" priority="3172"/>
  </conditionalFormatting>
  <conditionalFormatting sqref="UXS25">
    <cfRule type="duplicateValues" dxfId="0" priority="31900"/>
    <cfRule type="duplicateValues" dxfId="0" priority="61084"/>
  </conditionalFormatting>
  <conditionalFormatting sqref="UXU25">
    <cfRule type="duplicateValues" dxfId="0" priority="2716"/>
  </conditionalFormatting>
  <conditionalFormatting sqref="VHO25">
    <cfRule type="duplicateValues" dxfId="0" priority="31444"/>
    <cfRule type="duplicateValues" dxfId="0" priority="60628"/>
  </conditionalFormatting>
  <conditionalFormatting sqref="VHQ25">
    <cfRule type="duplicateValues" dxfId="0" priority="2260"/>
  </conditionalFormatting>
  <conditionalFormatting sqref="VRK25">
    <cfRule type="duplicateValues" dxfId="0" priority="30988"/>
    <cfRule type="duplicateValues" dxfId="0" priority="60172"/>
  </conditionalFormatting>
  <conditionalFormatting sqref="VRM25">
    <cfRule type="duplicateValues" dxfId="0" priority="1804"/>
  </conditionalFormatting>
  <conditionalFormatting sqref="WBG25">
    <cfRule type="duplicateValues" dxfId="0" priority="30532"/>
    <cfRule type="duplicateValues" dxfId="0" priority="59716"/>
  </conditionalFormatting>
  <conditionalFormatting sqref="WBI25">
    <cfRule type="duplicateValues" dxfId="0" priority="1348"/>
  </conditionalFormatting>
  <conditionalFormatting sqref="WLC25">
    <cfRule type="duplicateValues" dxfId="0" priority="30076"/>
    <cfRule type="duplicateValues" dxfId="0" priority="59260"/>
  </conditionalFormatting>
  <conditionalFormatting sqref="WLE25">
    <cfRule type="duplicateValues" dxfId="0" priority="892"/>
  </conditionalFormatting>
  <conditionalFormatting sqref="WUY25">
    <cfRule type="duplicateValues" dxfId="0" priority="29620"/>
    <cfRule type="duplicateValues" dxfId="0" priority="58804"/>
  </conditionalFormatting>
  <conditionalFormatting sqref="WVA25">
    <cfRule type="duplicateValues" dxfId="0" priority="436"/>
  </conditionalFormatting>
  <conditionalFormatting sqref="B26">
    <cfRule type="duplicateValues" dxfId="0" priority="58347"/>
    <cfRule type="duplicateValues" dxfId="0" priority="87531"/>
  </conditionalFormatting>
  <conditionalFormatting sqref="IM26">
    <cfRule type="duplicateValues" dxfId="0" priority="57891"/>
    <cfRule type="duplicateValues" dxfId="0" priority="87075"/>
  </conditionalFormatting>
  <conditionalFormatting sqref="IO26">
    <cfRule type="duplicateValues" dxfId="0" priority="28707"/>
  </conditionalFormatting>
  <conditionalFormatting sqref="SI26">
    <cfRule type="duplicateValues" dxfId="0" priority="57435"/>
    <cfRule type="duplicateValues" dxfId="0" priority="86619"/>
  </conditionalFormatting>
  <conditionalFormatting sqref="SK26">
    <cfRule type="duplicateValues" dxfId="0" priority="28251"/>
  </conditionalFormatting>
  <conditionalFormatting sqref="ACE26">
    <cfRule type="duplicateValues" dxfId="0" priority="56979"/>
    <cfRule type="duplicateValues" dxfId="0" priority="86163"/>
  </conditionalFormatting>
  <conditionalFormatting sqref="ACG26">
    <cfRule type="duplicateValues" dxfId="0" priority="27795"/>
  </conditionalFormatting>
  <conditionalFormatting sqref="AMA26">
    <cfRule type="duplicateValues" dxfId="0" priority="56523"/>
    <cfRule type="duplicateValues" dxfId="0" priority="85707"/>
  </conditionalFormatting>
  <conditionalFormatting sqref="AMC26">
    <cfRule type="duplicateValues" dxfId="0" priority="27339"/>
  </conditionalFormatting>
  <conditionalFormatting sqref="AVW26">
    <cfRule type="duplicateValues" dxfId="0" priority="56067"/>
    <cfRule type="duplicateValues" dxfId="0" priority="85251"/>
  </conditionalFormatting>
  <conditionalFormatting sqref="AVY26">
    <cfRule type="duplicateValues" dxfId="0" priority="26883"/>
  </conditionalFormatting>
  <conditionalFormatting sqref="BFS26">
    <cfRule type="duplicateValues" dxfId="0" priority="55611"/>
    <cfRule type="duplicateValues" dxfId="0" priority="84795"/>
  </conditionalFormatting>
  <conditionalFormatting sqref="BFU26">
    <cfRule type="duplicateValues" dxfId="0" priority="26427"/>
  </conditionalFormatting>
  <conditionalFormatting sqref="BPO26">
    <cfRule type="duplicateValues" dxfId="0" priority="55155"/>
    <cfRule type="duplicateValues" dxfId="0" priority="84339"/>
  </conditionalFormatting>
  <conditionalFormatting sqref="BPQ26">
    <cfRule type="duplicateValues" dxfId="0" priority="25971"/>
  </conditionalFormatting>
  <conditionalFormatting sqref="BZK26">
    <cfRule type="duplicateValues" dxfId="0" priority="54699"/>
    <cfRule type="duplicateValues" dxfId="0" priority="83883"/>
  </conditionalFormatting>
  <conditionalFormatting sqref="BZM26">
    <cfRule type="duplicateValues" dxfId="0" priority="25515"/>
  </conditionalFormatting>
  <conditionalFormatting sqref="CJG26">
    <cfRule type="duplicateValues" dxfId="0" priority="54243"/>
    <cfRule type="duplicateValues" dxfId="0" priority="83427"/>
  </conditionalFormatting>
  <conditionalFormatting sqref="CJI26">
    <cfRule type="duplicateValues" dxfId="0" priority="25059"/>
  </conditionalFormatting>
  <conditionalFormatting sqref="CTC26">
    <cfRule type="duplicateValues" dxfId="0" priority="53787"/>
    <cfRule type="duplicateValues" dxfId="0" priority="82971"/>
  </conditionalFormatting>
  <conditionalFormatting sqref="CTE26">
    <cfRule type="duplicateValues" dxfId="0" priority="24603"/>
  </conditionalFormatting>
  <conditionalFormatting sqref="DCY26">
    <cfRule type="duplicateValues" dxfId="0" priority="53331"/>
    <cfRule type="duplicateValues" dxfId="0" priority="82515"/>
  </conditionalFormatting>
  <conditionalFormatting sqref="DDA26">
    <cfRule type="duplicateValues" dxfId="0" priority="24147"/>
  </conditionalFormatting>
  <conditionalFormatting sqref="DMU26">
    <cfRule type="duplicateValues" dxfId="0" priority="52875"/>
    <cfRule type="duplicateValues" dxfId="0" priority="82059"/>
  </conditionalFormatting>
  <conditionalFormatting sqref="DMW26">
    <cfRule type="duplicateValues" dxfId="0" priority="23691"/>
  </conditionalFormatting>
  <conditionalFormatting sqref="DWQ26">
    <cfRule type="duplicateValues" dxfId="0" priority="52419"/>
    <cfRule type="duplicateValues" dxfId="0" priority="81603"/>
  </conditionalFormatting>
  <conditionalFormatting sqref="DWS26">
    <cfRule type="duplicateValues" dxfId="0" priority="23235"/>
  </conditionalFormatting>
  <conditionalFormatting sqref="EGM26">
    <cfRule type="duplicateValues" dxfId="0" priority="51963"/>
    <cfRule type="duplicateValues" dxfId="0" priority="81147"/>
  </conditionalFormatting>
  <conditionalFormatting sqref="EGO26">
    <cfRule type="duplicateValues" dxfId="0" priority="22779"/>
  </conditionalFormatting>
  <conditionalFormatting sqref="EQI26">
    <cfRule type="duplicateValues" dxfId="0" priority="51507"/>
    <cfRule type="duplicateValues" dxfId="0" priority="80691"/>
  </conditionalFormatting>
  <conditionalFormatting sqref="EQK26">
    <cfRule type="duplicateValues" dxfId="0" priority="22323"/>
  </conditionalFormatting>
  <conditionalFormatting sqref="FAE26">
    <cfRule type="duplicateValues" dxfId="0" priority="51051"/>
    <cfRule type="duplicateValues" dxfId="0" priority="80235"/>
  </conditionalFormatting>
  <conditionalFormatting sqref="FAG26">
    <cfRule type="duplicateValues" dxfId="0" priority="21867"/>
  </conditionalFormatting>
  <conditionalFormatting sqref="FKA26">
    <cfRule type="duplicateValues" dxfId="0" priority="50595"/>
    <cfRule type="duplicateValues" dxfId="0" priority="79779"/>
  </conditionalFormatting>
  <conditionalFormatting sqref="FKC26">
    <cfRule type="duplicateValues" dxfId="0" priority="21411"/>
  </conditionalFormatting>
  <conditionalFormatting sqref="FTW26">
    <cfRule type="duplicateValues" dxfId="0" priority="50139"/>
    <cfRule type="duplicateValues" dxfId="0" priority="79323"/>
  </conditionalFormatting>
  <conditionalFormatting sqref="FTY26">
    <cfRule type="duplicateValues" dxfId="0" priority="20955"/>
  </conditionalFormatting>
  <conditionalFormatting sqref="GDS26">
    <cfRule type="duplicateValues" dxfId="0" priority="49683"/>
    <cfRule type="duplicateValues" dxfId="0" priority="78867"/>
  </conditionalFormatting>
  <conditionalFormatting sqref="GDU26">
    <cfRule type="duplicateValues" dxfId="0" priority="20499"/>
  </conditionalFormatting>
  <conditionalFormatting sqref="GNO26">
    <cfRule type="duplicateValues" dxfId="0" priority="49227"/>
    <cfRule type="duplicateValues" dxfId="0" priority="78411"/>
  </conditionalFormatting>
  <conditionalFormatting sqref="GNQ26">
    <cfRule type="duplicateValues" dxfId="0" priority="20043"/>
  </conditionalFormatting>
  <conditionalFormatting sqref="GXK26">
    <cfRule type="duplicateValues" dxfId="0" priority="48771"/>
    <cfRule type="duplicateValues" dxfId="0" priority="77955"/>
  </conditionalFormatting>
  <conditionalFormatting sqref="GXM26">
    <cfRule type="duplicateValues" dxfId="0" priority="19587"/>
  </conditionalFormatting>
  <conditionalFormatting sqref="HHG26">
    <cfRule type="duplicateValues" dxfId="0" priority="48315"/>
    <cfRule type="duplicateValues" dxfId="0" priority="77499"/>
  </conditionalFormatting>
  <conditionalFormatting sqref="HHI26">
    <cfRule type="duplicateValues" dxfId="0" priority="19131"/>
  </conditionalFormatting>
  <conditionalFormatting sqref="HRC26">
    <cfRule type="duplicateValues" dxfId="0" priority="47859"/>
    <cfRule type="duplicateValues" dxfId="0" priority="77043"/>
  </conditionalFormatting>
  <conditionalFormatting sqref="HRE26">
    <cfRule type="duplicateValues" dxfId="0" priority="18675"/>
  </conditionalFormatting>
  <conditionalFormatting sqref="IAY26">
    <cfRule type="duplicateValues" dxfId="0" priority="47403"/>
    <cfRule type="duplicateValues" dxfId="0" priority="76587"/>
  </conditionalFormatting>
  <conditionalFormatting sqref="IBA26">
    <cfRule type="duplicateValues" dxfId="0" priority="18219"/>
  </conditionalFormatting>
  <conditionalFormatting sqref="IKU26">
    <cfRule type="duplicateValues" dxfId="0" priority="46947"/>
    <cfRule type="duplicateValues" dxfId="0" priority="76131"/>
  </conditionalFormatting>
  <conditionalFormatting sqref="IKW26">
    <cfRule type="duplicateValues" dxfId="0" priority="17763"/>
  </conditionalFormatting>
  <conditionalFormatting sqref="IUQ26">
    <cfRule type="duplicateValues" dxfId="0" priority="46491"/>
    <cfRule type="duplicateValues" dxfId="0" priority="75675"/>
  </conditionalFormatting>
  <conditionalFormatting sqref="IUS26">
    <cfRule type="duplicateValues" dxfId="0" priority="17307"/>
  </conditionalFormatting>
  <conditionalFormatting sqref="JEM26">
    <cfRule type="duplicateValues" dxfId="0" priority="46035"/>
    <cfRule type="duplicateValues" dxfId="0" priority="75219"/>
  </conditionalFormatting>
  <conditionalFormatting sqref="JEO26">
    <cfRule type="duplicateValues" dxfId="0" priority="16851"/>
  </conditionalFormatting>
  <conditionalFormatting sqref="JOI26">
    <cfRule type="duplicateValues" dxfId="0" priority="45579"/>
    <cfRule type="duplicateValues" dxfId="0" priority="74763"/>
  </conditionalFormatting>
  <conditionalFormatting sqref="JOK26">
    <cfRule type="duplicateValues" dxfId="0" priority="16395"/>
  </conditionalFormatting>
  <conditionalFormatting sqref="JYE26">
    <cfRule type="duplicateValues" dxfId="0" priority="45123"/>
    <cfRule type="duplicateValues" dxfId="0" priority="74307"/>
  </conditionalFormatting>
  <conditionalFormatting sqref="JYG26">
    <cfRule type="duplicateValues" dxfId="0" priority="15939"/>
  </conditionalFormatting>
  <conditionalFormatting sqref="KIA26">
    <cfRule type="duplicateValues" dxfId="0" priority="44667"/>
    <cfRule type="duplicateValues" dxfId="0" priority="73851"/>
  </conditionalFormatting>
  <conditionalFormatting sqref="KIC26">
    <cfRule type="duplicateValues" dxfId="0" priority="15483"/>
  </conditionalFormatting>
  <conditionalFormatting sqref="KRW26">
    <cfRule type="duplicateValues" dxfId="0" priority="44211"/>
    <cfRule type="duplicateValues" dxfId="0" priority="73395"/>
  </conditionalFormatting>
  <conditionalFormatting sqref="KRY26">
    <cfRule type="duplicateValues" dxfId="0" priority="15027"/>
  </conditionalFormatting>
  <conditionalFormatting sqref="LBS26">
    <cfRule type="duplicateValues" dxfId="0" priority="43755"/>
    <cfRule type="duplicateValues" dxfId="0" priority="72939"/>
  </conditionalFormatting>
  <conditionalFormatting sqref="LBU26">
    <cfRule type="duplicateValues" dxfId="0" priority="14571"/>
  </conditionalFormatting>
  <conditionalFormatting sqref="LLO26">
    <cfRule type="duplicateValues" dxfId="0" priority="43299"/>
    <cfRule type="duplicateValues" dxfId="0" priority="72483"/>
  </conditionalFormatting>
  <conditionalFormatting sqref="LLQ26">
    <cfRule type="duplicateValues" dxfId="0" priority="14115"/>
  </conditionalFormatting>
  <conditionalFormatting sqref="LVK26">
    <cfRule type="duplicateValues" dxfId="0" priority="42843"/>
    <cfRule type="duplicateValues" dxfId="0" priority="72027"/>
  </conditionalFormatting>
  <conditionalFormatting sqref="LVM26">
    <cfRule type="duplicateValues" dxfId="0" priority="13659"/>
  </conditionalFormatting>
  <conditionalFormatting sqref="MFG26">
    <cfRule type="duplicateValues" dxfId="0" priority="42387"/>
    <cfRule type="duplicateValues" dxfId="0" priority="71571"/>
  </conditionalFormatting>
  <conditionalFormatting sqref="MFI26">
    <cfRule type="duplicateValues" dxfId="0" priority="13203"/>
  </conditionalFormatting>
  <conditionalFormatting sqref="MPC26">
    <cfRule type="duplicateValues" dxfId="0" priority="41931"/>
    <cfRule type="duplicateValues" dxfId="0" priority="71115"/>
  </conditionalFormatting>
  <conditionalFormatting sqref="MPE26">
    <cfRule type="duplicateValues" dxfId="0" priority="12747"/>
  </conditionalFormatting>
  <conditionalFormatting sqref="MYY26">
    <cfRule type="duplicateValues" dxfId="0" priority="41475"/>
    <cfRule type="duplicateValues" dxfId="0" priority="70659"/>
  </conditionalFormatting>
  <conditionalFormatting sqref="MZA26">
    <cfRule type="duplicateValues" dxfId="0" priority="12291"/>
  </conditionalFormatting>
  <conditionalFormatting sqref="NIU26">
    <cfRule type="duplicateValues" dxfId="0" priority="41019"/>
    <cfRule type="duplicateValues" dxfId="0" priority="70203"/>
  </conditionalFormatting>
  <conditionalFormatting sqref="NIW26">
    <cfRule type="duplicateValues" dxfId="0" priority="11835"/>
  </conditionalFormatting>
  <conditionalFormatting sqref="NSQ26">
    <cfRule type="duplicateValues" dxfId="0" priority="40563"/>
    <cfRule type="duplicateValues" dxfId="0" priority="69747"/>
  </conditionalFormatting>
  <conditionalFormatting sqref="NSS26">
    <cfRule type="duplicateValues" dxfId="0" priority="11379"/>
  </conditionalFormatting>
  <conditionalFormatting sqref="OCM26">
    <cfRule type="duplicateValues" dxfId="0" priority="40107"/>
    <cfRule type="duplicateValues" dxfId="0" priority="69291"/>
  </conditionalFormatting>
  <conditionalFormatting sqref="OCO26">
    <cfRule type="duplicateValues" dxfId="0" priority="10923"/>
  </conditionalFormatting>
  <conditionalFormatting sqref="OMI26">
    <cfRule type="duplicateValues" dxfId="0" priority="39651"/>
    <cfRule type="duplicateValues" dxfId="0" priority="68835"/>
  </conditionalFormatting>
  <conditionalFormatting sqref="OMK26">
    <cfRule type="duplicateValues" dxfId="0" priority="10467"/>
  </conditionalFormatting>
  <conditionalFormatting sqref="OWE26">
    <cfRule type="duplicateValues" dxfId="0" priority="39195"/>
    <cfRule type="duplicateValues" dxfId="0" priority="68379"/>
  </conditionalFormatting>
  <conditionalFormatting sqref="OWG26">
    <cfRule type="duplicateValues" dxfId="0" priority="10011"/>
  </conditionalFormatting>
  <conditionalFormatting sqref="PGA26">
    <cfRule type="duplicateValues" dxfId="0" priority="38739"/>
    <cfRule type="duplicateValues" dxfId="0" priority="67923"/>
  </conditionalFormatting>
  <conditionalFormatting sqref="PGC26">
    <cfRule type="duplicateValues" dxfId="0" priority="9555"/>
  </conditionalFormatting>
  <conditionalFormatting sqref="PPW26">
    <cfRule type="duplicateValues" dxfId="0" priority="38283"/>
    <cfRule type="duplicateValues" dxfId="0" priority="67467"/>
  </conditionalFormatting>
  <conditionalFormatting sqref="PPY26">
    <cfRule type="duplicateValues" dxfId="0" priority="9099"/>
  </conditionalFormatting>
  <conditionalFormatting sqref="PZS26">
    <cfRule type="duplicateValues" dxfId="0" priority="37827"/>
    <cfRule type="duplicateValues" dxfId="0" priority="67011"/>
  </conditionalFormatting>
  <conditionalFormatting sqref="PZU26">
    <cfRule type="duplicateValues" dxfId="0" priority="8643"/>
  </conditionalFormatting>
  <conditionalFormatting sqref="QJO26">
    <cfRule type="duplicateValues" dxfId="0" priority="37371"/>
    <cfRule type="duplicateValues" dxfId="0" priority="66555"/>
  </conditionalFormatting>
  <conditionalFormatting sqref="QJQ26">
    <cfRule type="duplicateValues" dxfId="0" priority="8187"/>
  </conditionalFormatting>
  <conditionalFormatting sqref="QTK26">
    <cfRule type="duplicateValues" dxfId="0" priority="36915"/>
    <cfRule type="duplicateValues" dxfId="0" priority="66099"/>
  </conditionalFormatting>
  <conditionalFormatting sqref="QTM26">
    <cfRule type="duplicateValues" dxfId="0" priority="7731"/>
  </conditionalFormatting>
  <conditionalFormatting sqref="RDG26">
    <cfRule type="duplicateValues" dxfId="0" priority="36459"/>
    <cfRule type="duplicateValues" dxfId="0" priority="65643"/>
  </conditionalFormatting>
  <conditionalFormatting sqref="RDI26">
    <cfRule type="duplicateValues" dxfId="0" priority="7275"/>
  </conditionalFormatting>
  <conditionalFormatting sqref="RNC26">
    <cfRule type="duplicateValues" dxfId="0" priority="36003"/>
    <cfRule type="duplicateValues" dxfId="0" priority="65187"/>
  </conditionalFormatting>
  <conditionalFormatting sqref="RNE26">
    <cfRule type="duplicateValues" dxfId="0" priority="6819"/>
  </conditionalFormatting>
  <conditionalFormatting sqref="RWY26">
    <cfRule type="duplicateValues" dxfId="0" priority="35547"/>
    <cfRule type="duplicateValues" dxfId="0" priority="64731"/>
  </conditionalFormatting>
  <conditionalFormatting sqref="RXA26">
    <cfRule type="duplicateValues" dxfId="0" priority="6363"/>
  </conditionalFormatting>
  <conditionalFormatting sqref="SGU26">
    <cfRule type="duplicateValues" dxfId="0" priority="35091"/>
    <cfRule type="duplicateValues" dxfId="0" priority="64275"/>
  </conditionalFormatting>
  <conditionalFormatting sqref="SGW26">
    <cfRule type="duplicateValues" dxfId="0" priority="5907"/>
  </conditionalFormatting>
  <conditionalFormatting sqref="SQQ26">
    <cfRule type="duplicateValues" dxfId="0" priority="34635"/>
    <cfRule type="duplicateValues" dxfId="0" priority="63819"/>
  </conditionalFormatting>
  <conditionalFormatting sqref="SQS26">
    <cfRule type="duplicateValues" dxfId="0" priority="5451"/>
  </conditionalFormatting>
  <conditionalFormatting sqref="TAM26">
    <cfRule type="duplicateValues" dxfId="0" priority="34179"/>
    <cfRule type="duplicateValues" dxfId="0" priority="63363"/>
  </conditionalFormatting>
  <conditionalFormatting sqref="TAO26">
    <cfRule type="duplicateValues" dxfId="0" priority="4995"/>
  </conditionalFormatting>
  <conditionalFormatting sqref="TKI26">
    <cfRule type="duplicateValues" dxfId="0" priority="33723"/>
    <cfRule type="duplicateValues" dxfId="0" priority="62907"/>
  </conditionalFormatting>
  <conditionalFormatting sqref="TKK26">
    <cfRule type="duplicateValues" dxfId="0" priority="4539"/>
  </conditionalFormatting>
  <conditionalFormatting sqref="TUE26">
    <cfRule type="duplicateValues" dxfId="0" priority="33267"/>
    <cfRule type="duplicateValues" dxfId="0" priority="62451"/>
  </conditionalFormatting>
  <conditionalFormatting sqref="TUG26">
    <cfRule type="duplicateValues" dxfId="0" priority="4083"/>
  </conditionalFormatting>
  <conditionalFormatting sqref="UEA26">
    <cfRule type="duplicateValues" dxfId="0" priority="32811"/>
    <cfRule type="duplicateValues" dxfId="0" priority="61995"/>
  </conditionalFormatting>
  <conditionalFormatting sqref="UEC26">
    <cfRule type="duplicateValues" dxfId="0" priority="3627"/>
  </conditionalFormatting>
  <conditionalFormatting sqref="UNW26">
    <cfRule type="duplicateValues" dxfId="0" priority="32355"/>
    <cfRule type="duplicateValues" dxfId="0" priority="61539"/>
  </conditionalFormatting>
  <conditionalFormatting sqref="UNY26">
    <cfRule type="duplicateValues" dxfId="0" priority="3171"/>
  </conditionalFormatting>
  <conditionalFormatting sqref="UXS26">
    <cfRule type="duplicateValues" dxfId="0" priority="31899"/>
    <cfRule type="duplicateValues" dxfId="0" priority="61083"/>
  </conditionalFormatting>
  <conditionalFormatting sqref="UXU26">
    <cfRule type="duplicateValues" dxfId="0" priority="2715"/>
  </conditionalFormatting>
  <conditionalFormatting sqref="VHO26">
    <cfRule type="duplicateValues" dxfId="0" priority="31443"/>
    <cfRule type="duplicateValues" dxfId="0" priority="60627"/>
  </conditionalFormatting>
  <conditionalFormatting sqref="VHQ26">
    <cfRule type="duplicateValues" dxfId="0" priority="2259"/>
  </conditionalFormatting>
  <conditionalFormatting sqref="VRK26">
    <cfRule type="duplicateValues" dxfId="0" priority="30987"/>
    <cfRule type="duplicateValues" dxfId="0" priority="60171"/>
  </conditionalFormatting>
  <conditionalFormatting sqref="VRM26">
    <cfRule type="duplicateValues" dxfId="0" priority="1803"/>
  </conditionalFormatting>
  <conditionalFormatting sqref="WBG26">
    <cfRule type="duplicateValues" dxfId="0" priority="30531"/>
    <cfRule type="duplicateValues" dxfId="0" priority="59715"/>
  </conditionalFormatting>
  <conditionalFormatting sqref="WBI26">
    <cfRule type="duplicateValues" dxfId="0" priority="1347"/>
  </conditionalFormatting>
  <conditionalFormatting sqref="WLC26">
    <cfRule type="duplicateValues" dxfId="0" priority="30075"/>
    <cfRule type="duplicateValues" dxfId="0" priority="59259"/>
  </conditionalFormatting>
  <conditionalFormatting sqref="WLE26">
    <cfRule type="duplicateValues" dxfId="0" priority="891"/>
  </conditionalFormatting>
  <conditionalFormatting sqref="WUY26">
    <cfRule type="duplicateValues" dxfId="0" priority="29619"/>
    <cfRule type="duplicateValues" dxfId="0" priority="58803"/>
  </conditionalFormatting>
  <conditionalFormatting sqref="WVA26">
    <cfRule type="duplicateValues" dxfId="0" priority="435"/>
  </conditionalFormatting>
  <conditionalFormatting sqref="B27">
    <cfRule type="duplicateValues" dxfId="0" priority="58346"/>
    <cfRule type="duplicateValues" dxfId="0" priority="87530"/>
  </conditionalFormatting>
  <conditionalFormatting sqref="IM27">
    <cfRule type="duplicateValues" dxfId="0" priority="57890"/>
    <cfRule type="duplicateValues" dxfId="0" priority="87074"/>
  </conditionalFormatting>
  <conditionalFormatting sqref="IO27">
    <cfRule type="duplicateValues" dxfId="0" priority="28706"/>
  </conditionalFormatting>
  <conditionalFormatting sqref="SI27">
    <cfRule type="duplicateValues" dxfId="0" priority="57434"/>
    <cfRule type="duplicateValues" dxfId="0" priority="86618"/>
  </conditionalFormatting>
  <conditionalFormatting sqref="SK27">
    <cfRule type="duplicateValues" dxfId="0" priority="28250"/>
  </conditionalFormatting>
  <conditionalFormatting sqref="ACE27">
    <cfRule type="duplicateValues" dxfId="0" priority="56978"/>
    <cfRule type="duplicateValues" dxfId="0" priority="86162"/>
  </conditionalFormatting>
  <conditionalFormatting sqref="ACG27">
    <cfRule type="duplicateValues" dxfId="0" priority="27794"/>
  </conditionalFormatting>
  <conditionalFormatting sqref="AMA27">
    <cfRule type="duplicateValues" dxfId="0" priority="56522"/>
    <cfRule type="duplicateValues" dxfId="0" priority="85706"/>
  </conditionalFormatting>
  <conditionalFormatting sqref="AMC27">
    <cfRule type="duplicateValues" dxfId="0" priority="27338"/>
  </conditionalFormatting>
  <conditionalFormatting sqref="AVW27">
    <cfRule type="duplicateValues" dxfId="0" priority="56066"/>
    <cfRule type="duplicateValues" dxfId="0" priority="85250"/>
  </conditionalFormatting>
  <conditionalFormatting sqref="AVY27">
    <cfRule type="duplicateValues" dxfId="0" priority="26882"/>
  </conditionalFormatting>
  <conditionalFormatting sqref="BFS27">
    <cfRule type="duplicateValues" dxfId="0" priority="55610"/>
    <cfRule type="duplicateValues" dxfId="0" priority="84794"/>
  </conditionalFormatting>
  <conditionalFormatting sqref="BFU27">
    <cfRule type="duplicateValues" dxfId="0" priority="26426"/>
  </conditionalFormatting>
  <conditionalFormatting sqref="BPO27">
    <cfRule type="duplicateValues" dxfId="0" priority="55154"/>
    <cfRule type="duplicateValues" dxfId="0" priority="84338"/>
  </conditionalFormatting>
  <conditionalFormatting sqref="BPQ27">
    <cfRule type="duplicateValues" dxfId="0" priority="25970"/>
  </conditionalFormatting>
  <conditionalFormatting sqref="BZK27">
    <cfRule type="duplicateValues" dxfId="0" priority="54698"/>
    <cfRule type="duplicateValues" dxfId="0" priority="83882"/>
  </conditionalFormatting>
  <conditionalFormatting sqref="BZM27">
    <cfRule type="duplicateValues" dxfId="0" priority="25514"/>
  </conditionalFormatting>
  <conditionalFormatting sqref="CJG27">
    <cfRule type="duplicateValues" dxfId="0" priority="54242"/>
    <cfRule type="duplicateValues" dxfId="0" priority="83426"/>
  </conditionalFormatting>
  <conditionalFormatting sqref="CJI27">
    <cfRule type="duplicateValues" dxfId="0" priority="25058"/>
  </conditionalFormatting>
  <conditionalFormatting sqref="CTC27">
    <cfRule type="duplicateValues" dxfId="0" priority="53786"/>
    <cfRule type="duplicateValues" dxfId="0" priority="82970"/>
  </conditionalFormatting>
  <conditionalFormatting sqref="CTE27">
    <cfRule type="duplicateValues" dxfId="0" priority="24602"/>
  </conditionalFormatting>
  <conditionalFormatting sqref="DCY27">
    <cfRule type="duplicateValues" dxfId="0" priority="53330"/>
    <cfRule type="duplicateValues" dxfId="0" priority="82514"/>
  </conditionalFormatting>
  <conditionalFormatting sqref="DDA27">
    <cfRule type="duplicateValues" dxfId="0" priority="24146"/>
  </conditionalFormatting>
  <conditionalFormatting sqref="DMU27">
    <cfRule type="duplicateValues" dxfId="0" priority="52874"/>
    <cfRule type="duplicateValues" dxfId="0" priority="82058"/>
  </conditionalFormatting>
  <conditionalFormatting sqref="DMW27">
    <cfRule type="duplicateValues" dxfId="0" priority="23690"/>
  </conditionalFormatting>
  <conditionalFormatting sqref="DWQ27">
    <cfRule type="duplicateValues" dxfId="0" priority="52418"/>
    <cfRule type="duplicateValues" dxfId="0" priority="81602"/>
  </conditionalFormatting>
  <conditionalFormatting sqref="DWS27">
    <cfRule type="duplicateValues" dxfId="0" priority="23234"/>
  </conditionalFormatting>
  <conditionalFormatting sqref="EGM27">
    <cfRule type="duplicateValues" dxfId="0" priority="51962"/>
    <cfRule type="duplicateValues" dxfId="0" priority="81146"/>
  </conditionalFormatting>
  <conditionalFormatting sqref="EGO27">
    <cfRule type="duplicateValues" dxfId="0" priority="22778"/>
  </conditionalFormatting>
  <conditionalFormatting sqref="EQI27">
    <cfRule type="duplicateValues" dxfId="0" priority="51506"/>
    <cfRule type="duplicateValues" dxfId="0" priority="80690"/>
  </conditionalFormatting>
  <conditionalFormatting sqref="EQK27">
    <cfRule type="duplicateValues" dxfId="0" priority="22322"/>
  </conditionalFormatting>
  <conditionalFormatting sqref="FAE27">
    <cfRule type="duplicateValues" dxfId="0" priority="51050"/>
    <cfRule type="duplicateValues" dxfId="0" priority="80234"/>
  </conditionalFormatting>
  <conditionalFormatting sqref="FAG27">
    <cfRule type="duplicateValues" dxfId="0" priority="21866"/>
  </conditionalFormatting>
  <conditionalFormatting sqref="FKA27">
    <cfRule type="duplicateValues" dxfId="0" priority="50594"/>
    <cfRule type="duplicateValues" dxfId="0" priority="79778"/>
  </conditionalFormatting>
  <conditionalFormatting sqref="FKC27">
    <cfRule type="duplicateValues" dxfId="0" priority="21410"/>
  </conditionalFormatting>
  <conditionalFormatting sqref="FTW27">
    <cfRule type="duplicateValues" dxfId="0" priority="50138"/>
    <cfRule type="duplicateValues" dxfId="0" priority="79322"/>
  </conditionalFormatting>
  <conditionalFormatting sqref="FTY27">
    <cfRule type="duplicateValues" dxfId="0" priority="20954"/>
  </conditionalFormatting>
  <conditionalFormatting sqref="GDS27">
    <cfRule type="duplicateValues" dxfId="0" priority="49682"/>
    <cfRule type="duplicateValues" dxfId="0" priority="78866"/>
  </conditionalFormatting>
  <conditionalFormatting sqref="GDU27">
    <cfRule type="duplicateValues" dxfId="0" priority="20498"/>
  </conditionalFormatting>
  <conditionalFormatting sqref="GNO27">
    <cfRule type="duplicateValues" dxfId="0" priority="49226"/>
    <cfRule type="duplicateValues" dxfId="0" priority="78410"/>
  </conditionalFormatting>
  <conditionalFormatting sqref="GNQ27">
    <cfRule type="duplicateValues" dxfId="0" priority="20042"/>
  </conditionalFormatting>
  <conditionalFormatting sqref="GXK27">
    <cfRule type="duplicateValues" dxfId="0" priority="48770"/>
    <cfRule type="duplicateValues" dxfId="0" priority="77954"/>
  </conditionalFormatting>
  <conditionalFormatting sqref="GXM27">
    <cfRule type="duplicateValues" dxfId="0" priority="19586"/>
  </conditionalFormatting>
  <conditionalFormatting sqref="HHG27">
    <cfRule type="duplicateValues" dxfId="0" priority="48314"/>
    <cfRule type="duplicateValues" dxfId="0" priority="77498"/>
  </conditionalFormatting>
  <conditionalFormatting sqref="HHI27">
    <cfRule type="duplicateValues" dxfId="0" priority="19130"/>
  </conditionalFormatting>
  <conditionalFormatting sqref="HRC27">
    <cfRule type="duplicateValues" dxfId="0" priority="47858"/>
    <cfRule type="duplicateValues" dxfId="0" priority="77042"/>
  </conditionalFormatting>
  <conditionalFormatting sqref="HRE27">
    <cfRule type="duplicateValues" dxfId="0" priority="18674"/>
  </conditionalFormatting>
  <conditionalFormatting sqref="IAY27">
    <cfRule type="duplicateValues" dxfId="0" priority="47402"/>
    <cfRule type="duplicateValues" dxfId="0" priority="76586"/>
  </conditionalFormatting>
  <conditionalFormatting sqref="IBA27">
    <cfRule type="duplicateValues" dxfId="0" priority="18218"/>
  </conditionalFormatting>
  <conditionalFormatting sqref="IKU27">
    <cfRule type="duplicateValues" dxfId="0" priority="46946"/>
    <cfRule type="duplicateValues" dxfId="0" priority="76130"/>
  </conditionalFormatting>
  <conditionalFormatting sqref="IKW27">
    <cfRule type="duplicateValues" dxfId="0" priority="17762"/>
  </conditionalFormatting>
  <conditionalFormatting sqref="IUQ27">
    <cfRule type="duplicateValues" dxfId="0" priority="46490"/>
    <cfRule type="duplicateValues" dxfId="0" priority="75674"/>
  </conditionalFormatting>
  <conditionalFormatting sqref="IUS27">
    <cfRule type="duplicateValues" dxfId="0" priority="17306"/>
  </conditionalFormatting>
  <conditionalFormatting sqref="JEM27">
    <cfRule type="duplicateValues" dxfId="0" priority="46034"/>
    <cfRule type="duplicateValues" dxfId="0" priority="75218"/>
  </conditionalFormatting>
  <conditionalFormatting sqref="JEO27">
    <cfRule type="duplicateValues" dxfId="0" priority="16850"/>
  </conditionalFormatting>
  <conditionalFormatting sqref="JOI27">
    <cfRule type="duplicateValues" dxfId="0" priority="45578"/>
    <cfRule type="duplicateValues" dxfId="0" priority="74762"/>
  </conditionalFormatting>
  <conditionalFormatting sqref="JOK27">
    <cfRule type="duplicateValues" dxfId="0" priority="16394"/>
  </conditionalFormatting>
  <conditionalFormatting sqref="JYE27">
    <cfRule type="duplicateValues" dxfId="0" priority="45122"/>
    <cfRule type="duplicateValues" dxfId="0" priority="74306"/>
  </conditionalFormatting>
  <conditionalFormatting sqref="JYG27">
    <cfRule type="duplicateValues" dxfId="0" priority="15938"/>
  </conditionalFormatting>
  <conditionalFormatting sqref="KIA27">
    <cfRule type="duplicateValues" dxfId="0" priority="44666"/>
    <cfRule type="duplicateValues" dxfId="0" priority="73850"/>
  </conditionalFormatting>
  <conditionalFormatting sqref="KIC27">
    <cfRule type="duplicateValues" dxfId="0" priority="15482"/>
  </conditionalFormatting>
  <conditionalFormatting sqref="KRW27">
    <cfRule type="duplicateValues" dxfId="0" priority="44210"/>
    <cfRule type="duplicateValues" dxfId="0" priority="73394"/>
  </conditionalFormatting>
  <conditionalFormatting sqref="KRY27">
    <cfRule type="duplicateValues" dxfId="0" priority="15026"/>
  </conditionalFormatting>
  <conditionalFormatting sqref="LBS27">
    <cfRule type="duplicateValues" dxfId="0" priority="43754"/>
    <cfRule type="duplicateValues" dxfId="0" priority="72938"/>
  </conditionalFormatting>
  <conditionalFormatting sqref="LBU27">
    <cfRule type="duplicateValues" dxfId="0" priority="14570"/>
  </conditionalFormatting>
  <conditionalFormatting sqref="LLO27">
    <cfRule type="duplicateValues" dxfId="0" priority="43298"/>
    <cfRule type="duplicateValues" dxfId="0" priority="72482"/>
  </conditionalFormatting>
  <conditionalFormatting sqref="LLQ27">
    <cfRule type="duplicateValues" dxfId="0" priority="14114"/>
  </conditionalFormatting>
  <conditionalFormatting sqref="LVK27">
    <cfRule type="duplicateValues" dxfId="0" priority="42842"/>
    <cfRule type="duplicateValues" dxfId="0" priority="72026"/>
  </conditionalFormatting>
  <conditionalFormatting sqref="LVM27">
    <cfRule type="duplicateValues" dxfId="0" priority="13658"/>
  </conditionalFormatting>
  <conditionalFormatting sqref="MFG27">
    <cfRule type="duplicateValues" dxfId="0" priority="42386"/>
    <cfRule type="duplicateValues" dxfId="0" priority="71570"/>
  </conditionalFormatting>
  <conditionalFormatting sqref="MFI27">
    <cfRule type="duplicateValues" dxfId="0" priority="13202"/>
  </conditionalFormatting>
  <conditionalFormatting sqref="MPC27">
    <cfRule type="duplicateValues" dxfId="0" priority="41930"/>
    <cfRule type="duplicateValues" dxfId="0" priority="71114"/>
  </conditionalFormatting>
  <conditionalFormatting sqref="MPE27">
    <cfRule type="duplicateValues" dxfId="0" priority="12746"/>
  </conditionalFormatting>
  <conditionalFormatting sqref="MYY27">
    <cfRule type="duplicateValues" dxfId="0" priority="41474"/>
    <cfRule type="duplicateValues" dxfId="0" priority="70658"/>
  </conditionalFormatting>
  <conditionalFormatting sqref="MZA27">
    <cfRule type="duplicateValues" dxfId="0" priority="12290"/>
  </conditionalFormatting>
  <conditionalFormatting sqref="NIU27">
    <cfRule type="duplicateValues" dxfId="0" priority="41018"/>
    <cfRule type="duplicateValues" dxfId="0" priority="70202"/>
  </conditionalFormatting>
  <conditionalFormatting sqref="NIW27">
    <cfRule type="duplicateValues" dxfId="0" priority="11834"/>
  </conditionalFormatting>
  <conditionalFormatting sqref="NSQ27">
    <cfRule type="duplicateValues" dxfId="0" priority="40562"/>
    <cfRule type="duplicateValues" dxfId="0" priority="69746"/>
  </conditionalFormatting>
  <conditionalFormatting sqref="NSS27">
    <cfRule type="duplicateValues" dxfId="0" priority="11378"/>
  </conditionalFormatting>
  <conditionalFormatting sqref="OCM27">
    <cfRule type="duplicateValues" dxfId="0" priority="40106"/>
    <cfRule type="duplicateValues" dxfId="0" priority="69290"/>
  </conditionalFormatting>
  <conditionalFormatting sqref="OCO27">
    <cfRule type="duplicateValues" dxfId="0" priority="10922"/>
  </conditionalFormatting>
  <conditionalFormatting sqref="OMI27">
    <cfRule type="duplicateValues" dxfId="0" priority="39650"/>
    <cfRule type="duplicateValues" dxfId="0" priority="68834"/>
  </conditionalFormatting>
  <conditionalFormatting sqref="OMK27">
    <cfRule type="duplicateValues" dxfId="0" priority="10466"/>
  </conditionalFormatting>
  <conditionalFormatting sqref="OWE27">
    <cfRule type="duplicateValues" dxfId="0" priority="39194"/>
    <cfRule type="duplicateValues" dxfId="0" priority="68378"/>
  </conditionalFormatting>
  <conditionalFormatting sqref="OWG27">
    <cfRule type="duplicateValues" dxfId="0" priority="10010"/>
  </conditionalFormatting>
  <conditionalFormatting sqref="PGA27">
    <cfRule type="duplicateValues" dxfId="0" priority="38738"/>
    <cfRule type="duplicateValues" dxfId="0" priority="67922"/>
  </conditionalFormatting>
  <conditionalFormatting sqref="PGC27">
    <cfRule type="duplicateValues" dxfId="0" priority="9554"/>
  </conditionalFormatting>
  <conditionalFormatting sqref="PPW27">
    <cfRule type="duplicateValues" dxfId="0" priority="38282"/>
    <cfRule type="duplicateValues" dxfId="0" priority="67466"/>
  </conditionalFormatting>
  <conditionalFormatting sqref="PPY27">
    <cfRule type="duplicateValues" dxfId="0" priority="9098"/>
  </conditionalFormatting>
  <conditionalFormatting sqref="PZS27">
    <cfRule type="duplicateValues" dxfId="0" priority="37826"/>
    <cfRule type="duplicateValues" dxfId="0" priority="67010"/>
  </conditionalFormatting>
  <conditionalFormatting sqref="PZU27">
    <cfRule type="duplicateValues" dxfId="0" priority="8642"/>
  </conditionalFormatting>
  <conditionalFormatting sqref="QJO27">
    <cfRule type="duplicateValues" dxfId="0" priority="37370"/>
    <cfRule type="duplicateValues" dxfId="0" priority="66554"/>
  </conditionalFormatting>
  <conditionalFormatting sqref="QJQ27">
    <cfRule type="duplicateValues" dxfId="0" priority="8186"/>
  </conditionalFormatting>
  <conditionalFormatting sqref="QTK27">
    <cfRule type="duplicateValues" dxfId="0" priority="36914"/>
    <cfRule type="duplicateValues" dxfId="0" priority="66098"/>
  </conditionalFormatting>
  <conditionalFormatting sqref="QTM27">
    <cfRule type="duplicateValues" dxfId="0" priority="7730"/>
  </conditionalFormatting>
  <conditionalFormatting sqref="RDG27">
    <cfRule type="duplicateValues" dxfId="0" priority="36458"/>
    <cfRule type="duplicateValues" dxfId="0" priority="65642"/>
  </conditionalFormatting>
  <conditionalFormatting sqref="RDI27">
    <cfRule type="duplicateValues" dxfId="0" priority="7274"/>
  </conditionalFormatting>
  <conditionalFormatting sqref="RNC27">
    <cfRule type="duplicateValues" dxfId="0" priority="36002"/>
    <cfRule type="duplicateValues" dxfId="0" priority="65186"/>
  </conditionalFormatting>
  <conditionalFormatting sqref="RNE27">
    <cfRule type="duplicateValues" dxfId="0" priority="6818"/>
  </conditionalFormatting>
  <conditionalFormatting sqref="RWY27">
    <cfRule type="duplicateValues" dxfId="0" priority="35546"/>
    <cfRule type="duplicateValues" dxfId="0" priority="64730"/>
  </conditionalFormatting>
  <conditionalFormatting sqref="RXA27">
    <cfRule type="duplicateValues" dxfId="0" priority="6362"/>
  </conditionalFormatting>
  <conditionalFormatting sqref="SGU27">
    <cfRule type="duplicateValues" dxfId="0" priority="35090"/>
    <cfRule type="duplicateValues" dxfId="0" priority="64274"/>
  </conditionalFormatting>
  <conditionalFormatting sqref="SGW27">
    <cfRule type="duplicateValues" dxfId="0" priority="5906"/>
  </conditionalFormatting>
  <conditionalFormatting sqref="SQQ27">
    <cfRule type="duplicateValues" dxfId="0" priority="34634"/>
    <cfRule type="duplicateValues" dxfId="0" priority="63818"/>
  </conditionalFormatting>
  <conditionalFormatting sqref="SQS27">
    <cfRule type="duplicateValues" dxfId="0" priority="5450"/>
  </conditionalFormatting>
  <conditionalFormatting sqref="TAM27">
    <cfRule type="duplicateValues" dxfId="0" priority="34178"/>
    <cfRule type="duplicateValues" dxfId="0" priority="63362"/>
  </conditionalFormatting>
  <conditionalFormatting sqref="TAO27">
    <cfRule type="duplicateValues" dxfId="0" priority="4994"/>
  </conditionalFormatting>
  <conditionalFormatting sqref="TKI27">
    <cfRule type="duplicateValues" dxfId="0" priority="33722"/>
    <cfRule type="duplicateValues" dxfId="0" priority="62906"/>
  </conditionalFormatting>
  <conditionalFormatting sqref="TKK27">
    <cfRule type="duplicateValues" dxfId="0" priority="4538"/>
  </conditionalFormatting>
  <conditionalFormatting sqref="TUE27">
    <cfRule type="duplicateValues" dxfId="0" priority="33266"/>
    <cfRule type="duplicateValues" dxfId="0" priority="62450"/>
  </conditionalFormatting>
  <conditionalFormatting sqref="TUG27">
    <cfRule type="duplicateValues" dxfId="0" priority="4082"/>
  </conditionalFormatting>
  <conditionalFormatting sqref="UEA27">
    <cfRule type="duplicateValues" dxfId="0" priority="32810"/>
    <cfRule type="duplicateValues" dxfId="0" priority="61994"/>
  </conditionalFormatting>
  <conditionalFormatting sqref="UEC27">
    <cfRule type="duplicateValues" dxfId="0" priority="3626"/>
  </conditionalFormatting>
  <conditionalFormatting sqref="UNW27">
    <cfRule type="duplicateValues" dxfId="0" priority="32354"/>
    <cfRule type="duplicateValues" dxfId="0" priority="61538"/>
  </conditionalFormatting>
  <conditionalFormatting sqref="UNY27">
    <cfRule type="duplicateValues" dxfId="0" priority="3170"/>
  </conditionalFormatting>
  <conditionalFormatting sqref="UXS27">
    <cfRule type="duplicateValues" dxfId="0" priority="31898"/>
    <cfRule type="duplicateValues" dxfId="0" priority="61082"/>
  </conditionalFormatting>
  <conditionalFormatting sqref="UXU27">
    <cfRule type="duplicateValues" dxfId="0" priority="2714"/>
  </conditionalFormatting>
  <conditionalFormatting sqref="VHO27">
    <cfRule type="duplicateValues" dxfId="0" priority="31442"/>
    <cfRule type="duplicateValues" dxfId="0" priority="60626"/>
  </conditionalFormatting>
  <conditionalFormatting sqref="VHQ27">
    <cfRule type="duplicateValues" dxfId="0" priority="2258"/>
  </conditionalFormatting>
  <conditionalFormatting sqref="VRK27">
    <cfRule type="duplicateValues" dxfId="0" priority="30986"/>
    <cfRule type="duplicateValues" dxfId="0" priority="60170"/>
  </conditionalFormatting>
  <conditionalFormatting sqref="VRM27">
    <cfRule type="duplicateValues" dxfId="0" priority="1802"/>
  </conditionalFormatting>
  <conditionalFormatting sqref="WBG27">
    <cfRule type="duplicateValues" dxfId="0" priority="30530"/>
    <cfRule type="duplicateValues" dxfId="0" priority="59714"/>
  </conditionalFormatting>
  <conditionalFormatting sqref="WBI27">
    <cfRule type="duplicateValues" dxfId="0" priority="1346"/>
  </conditionalFormatting>
  <conditionalFormatting sqref="WLC27">
    <cfRule type="duplicateValues" dxfId="0" priority="30074"/>
    <cfRule type="duplicateValues" dxfId="0" priority="59258"/>
  </conditionalFormatting>
  <conditionalFormatting sqref="WLE27">
    <cfRule type="duplicateValues" dxfId="0" priority="890"/>
  </conditionalFormatting>
  <conditionalFormatting sqref="WUY27">
    <cfRule type="duplicateValues" dxfId="0" priority="29618"/>
    <cfRule type="duplicateValues" dxfId="0" priority="58802"/>
  </conditionalFormatting>
  <conditionalFormatting sqref="WVA27">
    <cfRule type="duplicateValues" dxfId="0" priority="434"/>
  </conditionalFormatting>
  <conditionalFormatting sqref="B28">
    <cfRule type="duplicateValues" dxfId="0" priority="58345"/>
    <cfRule type="duplicateValues" dxfId="0" priority="87529"/>
  </conditionalFormatting>
  <conditionalFormatting sqref="IM28">
    <cfRule type="duplicateValues" dxfId="0" priority="57889"/>
    <cfRule type="duplicateValues" dxfId="0" priority="87073"/>
  </conditionalFormatting>
  <conditionalFormatting sqref="IO28">
    <cfRule type="duplicateValues" dxfId="0" priority="28705"/>
  </conditionalFormatting>
  <conditionalFormatting sqref="SI28">
    <cfRule type="duplicateValues" dxfId="0" priority="57433"/>
    <cfRule type="duplicateValues" dxfId="0" priority="86617"/>
  </conditionalFormatting>
  <conditionalFormatting sqref="SK28">
    <cfRule type="duplicateValues" dxfId="0" priority="28249"/>
  </conditionalFormatting>
  <conditionalFormatting sqref="ACE28">
    <cfRule type="duplicateValues" dxfId="0" priority="56977"/>
    <cfRule type="duplicateValues" dxfId="0" priority="86161"/>
  </conditionalFormatting>
  <conditionalFormatting sqref="ACG28">
    <cfRule type="duplicateValues" dxfId="0" priority="27793"/>
  </conditionalFormatting>
  <conditionalFormatting sqref="AMA28">
    <cfRule type="duplicateValues" dxfId="0" priority="56521"/>
    <cfRule type="duplicateValues" dxfId="0" priority="85705"/>
  </conditionalFormatting>
  <conditionalFormatting sqref="AMC28">
    <cfRule type="duplicateValues" dxfId="0" priority="27337"/>
  </conditionalFormatting>
  <conditionalFormatting sqref="AVW28">
    <cfRule type="duplicateValues" dxfId="0" priority="56065"/>
    <cfRule type="duplicateValues" dxfId="0" priority="85249"/>
  </conditionalFormatting>
  <conditionalFormatting sqref="AVY28">
    <cfRule type="duplicateValues" dxfId="0" priority="26881"/>
  </conditionalFormatting>
  <conditionalFormatting sqref="BFS28">
    <cfRule type="duplicateValues" dxfId="0" priority="55609"/>
    <cfRule type="duplicateValues" dxfId="0" priority="84793"/>
  </conditionalFormatting>
  <conditionalFormatting sqref="BFU28">
    <cfRule type="duplicateValues" dxfId="0" priority="26425"/>
  </conditionalFormatting>
  <conditionalFormatting sqref="BPO28">
    <cfRule type="duplicateValues" dxfId="0" priority="55153"/>
    <cfRule type="duplicateValues" dxfId="0" priority="84337"/>
  </conditionalFormatting>
  <conditionalFormatting sqref="BPQ28">
    <cfRule type="duplicateValues" dxfId="0" priority="25969"/>
  </conditionalFormatting>
  <conditionalFormatting sqref="BZK28">
    <cfRule type="duplicateValues" dxfId="0" priority="54697"/>
    <cfRule type="duplicateValues" dxfId="0" priority="83881"/>
  </conditionalFormatting>
  <conditionalFormatting sqref="BZM28">
    <cfRule type="duplicateValues" dxfId="0" priority="25513"/>
  </conditionalFormatting>
  <conditionalFormatting sqref="CJG28">
    <cfRule type="duplicateValues" dxfId="0" priority="54241"/>
    <cfRule type="duplicateValues" dxfId="0" priority="83425"/>
  </conditionalFormatting>
  <conditionalFormatting sqref="CJI28">
    <cfRule type="duplicateValues" dxfId="0" priority="25057"/>
  </conditionalFormatting>
  <conditionalFormatting sqref="CTC28">
    <cfRule type="duplicateValues" dxfId="0" priority="53785"/>
    <cfRule type="duplicateValues" dxfId="0" priority="82969"/>
  </conditionalFormatting>
  <conditionalFormatting sqref="CTE28">
    <cfRule type="duplicateValues" dxfId="0" priority="24601"/>
  </conditionalFormatting>
  <conditionalFormatting sqref="DCY28">
    <cfRule type="duplicateValues" dxfId="0" priority="53329"/>
    <cfRule type="duplicateValues" dxfId="0" priority="82513"/>
  </conditionalFormatting>
  <conditionalFormatting sqref="DDA28">
    <cfRule type="duplicateValues" dxfId="0" priority="24145"/>
  </conditionalFormatting>
  <conditionalFormatting sqref="DMU28">
    <cfRule type="duplicateValues" dxfId="0" priority="52873"/>
    <cfRule type="duplicateValues" dxfId="0" priority="82057"/>
  </conditionalFormatting>
  <conditionalFormatting sqref="DMW28">
    <cfRule type="duplicateValues" dxfId="0" priority="23689"/>
  </conditionalFormatting>
  <conditionalFormatting sqref="DWQ28">
    <cfRule type="duplicateValues" dxfId="0" priority="52417"/>
    <cfRule type="duplicateValues" dxfId="0" priority="81601"/>
  </conditionalFormatting>
  <conditionalFormatting sqref="DWS28">
    <cfRule type="duplicateValues" dxfId="0" priority="23233"/>
  </conditionalFormatting>
  <conditionalFormatting sqref="EGM28">
    <cfRule type="duplicateValues" dxfId="0" priority="51961"/>
    <cfRule type="duplicateValues" dxfId="0" priority="81145"/>
  </conditionalFormatting>
  <conditionalFormatting sqref="EGO28">
    <cfRule type="duplicateValues" dxfId="0" priority="22777"/>
  </conditionalFormatting>
  <conditionalFormatting sqref="EQI28">
    <cfRule type="duplicateValues" dxfId="0" priority="51505"/>
    <cfRule type="duplicateValues" dxfId="0" priority="80689"/>
  </conditionalFormatting>
  <conditionalFormatting sqref="EQK28">
    <cfRule type="duplicateValues" dxfId="0" priority="22321"/>
  </conditionalFormatting>
  <conditionalFormatting sqref="FAE28">
    <cfRule type="duplicateValues" dxfId="0" priority="51049"/>
    <cfRule type="duplicateValues" dxfId="0" priority="80233"/>
  </conditionalFormatting>
  <conditionalFormatting sqref="FAG28">
    <cfRule type="duplicateValues" dxfId="0" priority="21865"/>
  </conditionalFormatting>
  <conditionalFormatting sqref="FKA28">
    <cfRule type="duplicateValues" dxfId="0" priority="50593"/>
    <cfRule type="duplicateValues" dxfId="0" priority="79777"/>
  </conditionalFormatting>
  <conditionalFormatting sqref="FKC28">
    <cfRule type="duplicateValues" dxfId="0" priority="21409"/>
  </conditionalFormatting>
  <conditionalFormatting sqref="FTW28">
    <cfRule type="duplicateValues" dxfId="0" priority="50137"/>
    <cfRule type="duplicateValues" dxfId="0" priority="79321"/>
  </conditionalFormatting>
  <conditionalFormatting sqref="FTY28">
    <cfRule type="duplicateValues" dxfId="0" priority="20953"/>
  </conditionalFormatting>
  <conditionalFormatting sqref="GDS28">
    <cfRule type="duplicateValues" dxfId="0" priority="49681"/>
    <cfRule type="duplicateValues" dxfId="0" priority="78865"/>
  </conditionalFormatting>
  <conditionalFormatting sqref="GDU28">
    <cfRule type="duplicateValues" dxfId="0" priority="20497"/>
  </conditionalFormatting>
  <conditionalFormatting sqref="GNO28">
    <cfRule type="duplicateValues" dxfId="0" priority="49225"/>
    <cfRule type="duplicateValues" dxfId="0" priority="78409"/>
  </conditionalFormatting>
  <conditionalFormatting sqref="GNQ28">
    <cfRule type="duplicateValues" dxfId="0" priority="20041"/>
  </conditionalFormatting>
  <conditionalFormatting sqref="GXK28">
    <cfRule type="duplicateValues" dxfId="0" priority="48769"/>
    <cfRule type="duplicateValues" dxfId="0" priority="77953"/>
  </conditionalFormatting>
  <conditionalFormatting sqref="GXM28">
    <cfRule type="duplicateValues" dxfId="0" priority="19585"/>
  </conditionalFormatting>
  <conditionalFormatting sqref="HHG28">
    <cfRule type="duplicateValues" dxfId="0" priority="48313"/>
    <cfRule type="duplicateValues" dxfId="0" priority="77497"/>
  </conditionalFormatting>
  <conditionalFormatting sqref="HHI28">
    <cfRule type="duplicateValues" dxfId="0" priority="19129"/>
  </conditionalFormatting>
  <conditionalFormatting sqref="HRC28">
    <cfRule type="duplicateValues" dxfId="0" priority="47857"/>
    <cfRule type="duplicateValues" dxfId="0" priority="77041"/>
  </conditionalFormatting>
  <conditionalFormatting sqref="HRE28">
    <cfRule type="duplicateValues" dxfId="0" priority="18673"/>
  </conditionalFormatting>
  <conditionalFormatting sqref="IAY28">
    <cfRule type="duplicateValues" dxfId="0" priority="47401"/>
    <cfRule type="duplicateValues" dxfId="0" priority="76585"/>
  </conditionalFormatting>
  <conditionalFormatting sqref="IBA28">
    <cfRule type="duplicateValues" dxfId="0" priority="18217"/>
  </conditionalFormatting>
  <conditionalFormatting sqref="IKU28">
    <cfRule type="duplicateValues" dxfId="0" priority="46945"/>
    <cfRule type="duplicateValues" dxfId="0" priority="76129"/>
  </conditionalFormatting>
  <conditionalFormatting sqref="IKW28">
    <cfRule type="duplicateValues" dxfId="0" priority="17761"/>
  </conditionalFormatting>
  <conditionalFormatting sqref="IUQ28">
    <cfRule type="duplicateValues" dxfId="0" priority="46489"/>
    <cfRule type="duplicateValues" dxfId="0" priority="75673"/>
  </conditionalFormatting>
  <conditionalFormatting sqref="IUS28">
    <cfRule type="duplicateValues" dxfId="0" priority="17305"/>
  </conditionalFormatting>
  <conditionalFormatting sqref="JEM28">
    <cfRule type="duplicateValues" dxfId="0" priority="46033"/>
    <cfRule type="duplicateValues" dxfId="0" priority="75217"/>
  </conditionalFormatting>
  <conditionalFormatting sqref="JEO28">
    <cfRule type="duplicateValues" dxfId="0" priority="16849"/>
  </conditionalFormatting>
  <conditionalFormatting sqref="JOI28">
    <cfRule type="duplicateValues" dxfId="0" priority="45577"/>
    <cfRule type="duplicateValues" dxfId="0" priority="74761"/>
  </conditionalFormatting>
  <conditionalFormatting sqref="JOK28">
    <cfRule type="duplicateValues" dxfId="0" priority="16393"/>
  </conditionalFormatting>
  <conditionalFormatting sqref="JYE28">
    <cfRule type="duplicateValues" dxfId="0" priority="45121"/>
    <cfRule type="duplicateValues" dxfId="0" priority="74305"/>
  </conditionalFormatting>
  <conditionalFormatting sqref="JYG28">
    <cfRule type="duplicateValues" dxfId="0" priority="15937"/>
  </conditionalFormatting>
  <conditionalFormatting sqref="KIA28">
    <cfRule type="duplicateValues" dxfId="0" priority="44665"/>
    <cfRule type="duplicateValues" dxfId="0" priority="73849"/>
  </conditionalFormatting>
  <conditionalFormatting sqref="KIC28">
    <cfRule type="duplicateValues" dxfId="0" priority="15481"/>
  </conditionalFormatting>
  <conditionalFormatting sqref="KRW28">
    <cfRule type="duplicateValues" dxfId="0" priority="44209"/>
    <cfRule type="duplicateValues" dxfId="0" priority="73393"/>
  </conditionalFormatting>
  <conditionalFormatting sqref="KRY28">
    <cfRule type="duplicateValues" dxfId="0" priority="15025"/>
  </conditionalFormatting>
  <conditionalFormatting sqref="LBS28">
    <cfRule type="duplicateValues" dxfId="0" priority="43753"/>
    <cfRule type="duplicateValues" dxfId="0" priority="72937"/>
  </conditionalFormatting>
  <conditionalFormatting sqref="LBU28">
    <cfRule type="duplicateValues" dxfId="0" priority="14569"/>
  </conditionalFormatting>
  <conditionalFormatting sqref="LLO28">
    <cfRule type="duplicateValues" dxfId="0" priority="43297"/>
    <cfRule type="duplicateValues" dxfId="0" priority="72481"/>
  </conditionalFormatting>
  <conditionalFormatting sqref="LLQ28">
    <cfRule type="duplicateValues" dxfId="0" priority="14113"/>
  </conditionalFormatting>
  <conditionalFormatting sqref="LVK28">
    <cfRule type="duplicateValues" dxfId="0" priority="42841"/>
    <cfRule type="duplicateValues" dxfId="0" priority="72025"/>
  </conditionalFormatting>
  <conditionalFormatting sqref="LVM28">
    <cfRule type="duplicateValues" dxfId="0" priority="13657"/>
  </conditionalFormatting>
  <conditionalFormatting sqref="MFG28">
    <cfRule type="duplicateValues" dxfId="0" priority="42385"/>
    <cfRule type="duplicateValues" dxfId="0" priority="71569"/>
  </conditionalFormatting>
  <conditionalFormatting sqref="MFI28">
    <cfRule type="duplicateValues" dxfId="0" priority="13201"/>
  </conditionalFormatting>
  <conditionalFormatting sqref="MPC28">
    <cfRule type="duplicateValues" dxfId="0" priority="41929"/>
    <cfRule type="duplicateValues" dxfId="0" priority="71113"/>
  </conditionalFormatting>
  <conditionalFormatting sqref="MPE28">
    <cfRule type="duplicateValues" dxfId="0" priority="12745"/>
  </conditionalFormatting>
  <conditionalFormatting sqref="MYY28">
    <cfRule type="duplicateValues" dxfId="0" priority="41473"/>
    <cfRule type="duplicateValues" dxfId="0" priority="70657"/>
  </conditionalFormatting>
  <conditionalFormatting sqref="MZA28">
    <cfRule type="duplicateValues" dxfId="0" priority="12289"/>
  </conditionalFormatting>
  <conditionalFormatting sqref="NIU28">
    <cfRule type="duplicateValues" dxfId="0" priority="41017"/>
    <cfRule type="duplicateValues" dxfId="0" priority="70201"/>
  </conditionalFormatting>
  <conditionalFormatting sqref="NIW28">
    <cfRule type="duplicateValues" dxfId="0" priority="11833"/>
  </conditionalFormatting>
  <conditionalFormatting sqref="NSQ28">
    <cfRule type="duplicateValues" dxfId="0" priority="40561"/>
    <cfRule type="duplicateValues" dxfId="0" priority="69745"/>
  </conditionalFormatting>
  <conditionalFormatting sqref="NSS28">
    <cfRule type="duplicateValues" dxfId="0" priority="11377"/>
  </conditionalFormatting>
  <conditionalFormatting sqref="OCM28">
    <cfRule type="duplicateValues" dxfId="0" priority="40105"/>
    <cfRule type="duplicateValues" dxfId="0" priority="69289"/>
  </conditionalFormatting>
  <conditionalFormatting sqref="OCO28">
    <cfRule type="duplicateValues" dxfId="0" priority="10921"/>
  </conditionalFormatting>
  <conditionalFormatting sqref="OMI28">
    <cfRule type="duplicateValues" dxfId="0" priority="39649"/>
    <cfRule type="duplicateValues" dxfId="0" priority="68833"/>
  </conditionalFormatting>
  <conditionalFormatting sqref="OMK28">
    <cfRule type="duplicateValues" dxfId="0" priority="10465"/>
  </conditionalFormatting>
  <conditionalFormatting sqref="OWE28">
    <cfRule type="duplicateValues" dxfId="0" priority="39193"/>
    <cfRule type="duplicateValues" dxfId="0" priority="68377"/>
  </conditionalFormatting>
  <conditionalFormatting sqref="OWG28">
    <cfRule type="duplicateValues" dxfId="0" priority="10009"/>
  </conditionalFormatting>
  <conditionalFormatting sqref="PGA28">
    <cfRule type="duplicateValues" dxfId="0" priority="38737"/>
    <cfRule type="duplicateValues" dxfId="0" priority="67921"/>
  </conditionalFormatting>
  <conditionalFormatting sqref="PGC28">
    <cfRule type="duplicateValues" dxfId="0" priority="9553"/>
  </conditionalFormatting>
  <conditionalFormatting sqref="PPW28">
    <cfRule type="duplicateValues" dxfId="0" priority="38281"/>
    <cfRule type="duplicateValues" dxfId="0" priority="67465"/>
  </conditionalFormatting>
  <conditionalFormatting sqref="PPY28">
    <cfRule type="duplicateValues" dxfId="0" priority="9097"/>
  </conditionalFormatting>
  <conditionalFormatting sqref="PZS28">
    <cfRule type="duplicateValues" dxfId="0" priority="37825"/>
    <cfRule type="duplicateValues" dxfId="0" priority="67009"/>
  </conditionalFormatting>
  <conditionalFormatting sqref="PZU28">
    <cfRule type="duplicateValues" dxfId="0" priority="8641"/>
  </conditionalFormatting>
  <conditionalFormatting sqref="QJO28">
    <cfRule type="duplicateValues" dxfId="0" priority="37369"/>
    <cfRule type="duplicateValues" dxfId="0" priority="66553"/>
  </conditionalFormatting>
  <conditionalFormatting sqref="QJQ28">
    <cfRule type="duplicateValues" dxfId="0" priority="8185"/>
  </conditionalFormatting>
  <conditionalFormatting sqref="QTK28">
    <cfRule type="duplicateValues" dxfId="0" priority="36913"/>
    <cfRule type="duplicateValues" dxfId="0" priority="66097"/>
  </conditionalFormatting>
  <conditionalFormatting sqref="QTM28">
    <cfRule type="duplicateValues" dxfId="0" priority="7729"/>
  </conditionalFormatting>
  <conditionalFormatting sqref="RDG28">
    <cfRule type="duplicateValues" dxfId="0" priority="36457"/>
    <cfRule type="duplicateValues" dxfId="0" priority="65641"/>
  </conditionalFormatting>
  <conditionalFormatting sqref="RDI28">
    <cfRule type="duplicateValues" dxfId="0" priority="7273"/>
  </conditionalFormatting>
  <conditionalFormatting sqref="RNC28">
    <cfRule type="duplicateValues" dxfId="0" priority="36001"/>
    <cfRule type="duplicateValues" dxfId="0" priority="65185"/>
  </conditionalFormatting>
  <conditionalFormatting sqref="RNE28">
    <cfRule type="duplicateValues" dxfId="0" priority="6817"/>
  </conditionalFormatting>
  <conditionalFormatting sqref="RWY28">
    <cfRule type="duplicateValues" dxfId="0" priority="35545"/>
    <cfRule type="duplicateValues" dxfId="0" priority="64729"/>
  </conditionalFormatting>
  <conditionalFormatting sqref="RXA28">
    <cfRule type="duplicateValues" dxfId="0" priority="6361"/>
  </conditionalFormatting>
  <conditionalFormatting sqref="SGU28">
    <cfRule type="duplicateValues" dxfId="0" priority="35089"/>
    <cfRule type="duplicateValues" dxfId="0" priority="64273"/>
  </conditionalFormatting>
  <conditionalFormatting sqref="SGW28">
    <cfRule type="duplicateValues" dxfId="0" priority="5905"/>
  </conditionalFormatting>
  <conditionalFormatting sqref="SQQ28">
    <cfRule type="duplicateValues" dxfId="0" priority="34633"/>
    <cfRule type="duplicateValues" dxfId="0" priority="63817"/>
  </conditionalFormatting>
  <conditionalFormatting sqref="SQS28">
    <cfRule type="duplicateValues" dxfId="0" priority="5449"/>
  </conditionalFormatting>
  <conditionalFormatting sqref="TAM28">
    <cfRule type="duplicateValues" dxfId="0" priority="34177"/>
    <cfRule type="duplicateValues" dxfId="0" priority="63361"/>
  </conditionalFormatting>
  <conditionalFormatting sqref="TAO28">
    <cfRule type="duplicateValues" dxfId="0" priority="4993"/>
  </conditionalFormatting>
  <conditionalFormatting sqref="TKI28">
    <cfRule type="duplicateValues" dxfId="0" priority="33721"/>
    <cfRule type="duplicateValues" dxfId="0" priority="62905"/>
  </conditionalFormatting>
  <conditionalFormatting sqref="TKK28">
    <cfRule type="duplicateValues" dxfId="0" priority="4537"/>
  </conditionalFormatting>
  <conditionalFormatting sqref="TUE28">
    <cfRule type="duplicateValues" dxfId="0" priority="33265"/>
    <cfRule type="duplicateValues" dxfId="0" priority="62449"/>
  </conditionalFormatting>
  <conditionalFormatting sqref="TUG28">
    <cfRule type="duplicateValues" dxfId="0" priority="4081"/>
  </conditionalFormatting>
  <conditionalFormatting sqref="UEA28">
    <cfRule type="duplicateValues" dxfId="0" priority="32809"/>
    <cfRule type="duplicateValues" dxfId="0" priority="61993"/>
  </conditionalFormatting>
  <conditionalFormatting sqref="UEC28">
    <cfRule type="duplicateValues" dxfId="0" priority="3625"/>
  </conditionalFormatting>
  <conditionalFormatting sqref="UNW28">
    <cfRule type="duplicateValues" dxfId="0" priority="32353"/>
    <cfRule type="duplicateValues" dxfId="0" priority="61537"/>
  </conditionalFormatting>
  <conditionalFormatting sqref="UNY28">
    <cfRule type="duplicateValues" dxfId="0" priority="3169"/>
  </conditionalFormatting>
  <conditionalFormatting sqref="UXS28">
    <cfRule type="duplicateValues" dxfId="0" priority="31897"/>
    <cfRule type="duplicateValues" dxfId="0" priority="61081"/>
  </conditionalFormatting>
  <conditionalFormatting sqref="UXU28">
    <cfRule type="duplicateValues" dxfId="0" priority="2713"/>
  </conditionalFormatting>
  <conditionalFormatting sqref="VHO28">
    <cfRule type="duplicateValues" dxfId="0" priority="31441"/>
    <cfRule type="duplicateValues" dxfId="0" priority="60625"/>
  </conditionalFormatting>
  <conditionalFormatting sqref="VHQ28">
    <cfRule type="duplicateValues" dxfId="0" priority="2257"/>
  </conditionalFormatting>
  <conditionalFormatting sqref="VRK28">
    <cfRule type="duplicateValues" dxfId="0" priority="30985"/>
    <cfRule type="duplicateValues" dxfId="0" priority="60169"/>
  </conditionalFormatting>
  <conditionalFormatting sqref="VRM28">
    <cfRule type="duplicateValues" dxfId="0" priority="1801"/>
  </conditionalFormatting>
  <conditionalFormatting sqref="WBG28">
    <cfRule type="duplicateValues" dxfId="0" priority="30529"/>
    <cfRule type="duplicateValues" dxfId="0" priority="59713"/>
  </conditionalFormatting>
  <conditionalFormatting sqref="WBI28">
    <cfRule type="duplicateValues" dxfId="0" priority="1345"/>
  </conditionalFormatting>
  <conditionalFormatting sqref="WLC28">
    <cfRule type="duplicateValues" dxfId="0" priority="30073"/>
    <cfRule type="duplicateValues" dxfId="0" priority="59257"/>
  </conditionalFormatting>
  <conditionalFormatting sqref="WLE28">
    <cfRule type="duplicateValues" dxfId="0" priority="889"/>
  </conditionalFormatting>
  <conditionalFormatting sqref="WUY28">
    <cfRule type="duplicateValues" dxfId="0" priority="29617"/>
    <cfRule type="duplicateValues" dxfId="0" priority="58801"/>
  </conditionalFormatting>
  <conditionalFormatting sqref="WVA28">
    <cfRule type="duplicateValues" dxfId="0" priority="433"/>
  </conditionalFormatting>
  <conditionalFormatting sqref="B29">
    <cfRule type="duplicateValues" dxfId="0" priority="58344"/>
    <cfRule type="duplicateValues" dxfId="0" priority="87528"/>
  </conditionalFormatting>
  <conditionalFormatting sqref="IM29">
    <cfRule type="duplicateValues" dxfId="0" priority="57888"/>
    <cfRule type="duplicateValues" dxfId="0" priority="87072"/>
  </conditionalFormatting>
  <conditionalFormatting sqref="IO29">
    <cfRule type="duplicateValues" dxfId="0" priority="28704"/>
  </conditionalFormatting>
  <conditionalFormatting sqref="SI29">
    <cfRule type="duplicateValues" dxfId="0" priority="57432"/>
    <cfRule type="duplicateValues" dxfId="0" priority="86616"/>
  </conditionalFormatting>
  <conditionalFormatting sqref="SK29">
    <cfRule type="duplicateValues" dxfId="0" priority="28248"/>
  </conditionalFormatting>
  <conditionalFormatting sqref="ACE29">
    <cfRule type="duplicateValues" dxfId="0" priority="56976"/>
    <cfRule type="duplicateValues" dxfId="0" priority="86160"/>
  </conditionalFormatting>
  <conditionalFormatting sqref="ACG29">
    <cfRule type="duplicateValues" dxfId="0" priority="27792"/>
  </conditionalFormatting>
  <conditionalFormatting sqref="AMA29">
    <cfRule type="duplicateValues" dxfId="0" priority="56520"/>
    <cfRule type="duplicateValues" dxfId="0" priority="85704"/>
  </conditionalFormatting>
  <conditionalFormatting sqref="AMC29">
    <cfRule type="duplicateValues" dxfId="0" priority="27336"/>
  </conditionalFormatting>
  <conditionalFormatting sqref="AVW29">
    <cfRule type="duplicateValues" dxfId="0" priority="56064"/>
    <cfRule type="duplicateValues" dxfId="0" priority="85248"/>
  </conditionalFormatting>
  <conditionalFormatting sqref="AVY29">
    <cfRule type="duplicateValues" dxfId="0" priority="26880"/>
  </conditionalFormatting>
  <conditionalFormatting sqref="BFS29">
    <cfRule type="duplicateValues" dxfId="0" priority="55608"/>
    <cfRule type="duplicateValues" dxfId="0" priority="84792"/>
  </conditionalFormatting>
  <conditionalFormatting sqref="BFU29">
    <cfRule type="duplicateValues" dxfId="0" priority="26424"/>
  </conditionalFormatting>
  <conditionalFormatting sqref="BPO29">
    <cfRule type="duplicateValues" dxfId="0" priority="55152"/>
    <cfRule type="duplicateValues" dxfId="0" priority="84336"/>
  </conditionalFormatting>
  <conditionalFormatting sqref="BPQ29">
    <cfRule type="duplicateValues" dxfId="0" priority="25968"/>
  </conditionalFormatting>
  <conditionalFormatting sqref="BZK29">
    <cfRule type="duplicateValues" dxfId="0" priority="54696"/>
    <cfRule type="duplicateValues" dxfId="0" priority="83880"/>
  </conditionalFormatting>
  <conditionalFormatting sqref="BZM29">
    <cfRule type="duplicateValues" dxfId="0" priority="25512"/>
  </conditionalFormatting>
  <conditionalFormatting sqref="CJG29">
    <cfRule type="duplicateValues" dxfId="0" priority="54240"/>
    <cfRule type="duplicateValues" dxfId="0" priority="83424"/>
  </conditionalFormatting>
  <conditionalFormatting sqref="CJI29">
    <cfRule type="duplicateValues" dxfId="0" priority="25056"/>
  </conditionalFormatting>
  <conditionalFormatting sqref="CTC29">
    <cfRule type="duplicateValues" dxfId="0" priority="53784"/>
    <cfRule type="duplicateValues" dxfId="0" priority="82968"/>
  </conditionalFormatting>
  <conditionalFormatting sqref="CTE29">
    <cfRule type="duplicateValues" dxfId="0" priority="24600"/>
  </conditionalFormatting>
  <conditionalFormatting sqref="DCY29">
    <cfRule type="duplicateValues" dxfId="0" priority="53328"/>
    <cfRule type="duplicateValues" dxfId="0" priority="82512"/>
  </conditionalFormatting>
  <conditionalFormatting sqref="DDA29">
    <cfRule type="duplicateValues" dxfId="0" priority="24144"/>
  </conditionalFormatting>
  <conditionalFormatting sqref="DMU29">
    <cfRule type="duplicateValues" dxfId="0" priority="52872"/>
    <cfRule type="duplicateValues" dxfId="0" priority="82056"/>
  </conditionalFormatting>
  <conditionalFormatting sqref="DMW29">
    <cfRule type="duplicateValues" dxfId="0" priority="23688"/>
  </conditionalFormatting>
  <conditionalFormatting sqref="DWQ29">
    <cfRule type="duplicateValues" dxfId="0" priority="52416"/>
    <cfRule type="duplicateValues" dxfId="0" priority="81600"/>
  </conditionalFormatting>
  <conditionalFormatting sqref="DWS29">
    <cfRule type="duplicateValues" dxfId="0" priority="23232"/>
  </conditionalFormatting>
  <conditionalFormatting sqref="EGM29">
    <cfRule type="duplicateValues" dxfId="0" priority="51960"/>
    <cfRule type="duplicateValues" dxfId="0" priority="81144"/>
  </conditionalFormatting>
  <conditionalFormatting sqref="EGO29">
    <cfRule type="duplicateValues" dxfId="0" priority="22776"/>
  </conditionalFormatting>
  <conditionalFormatting sqref="EQI29">
    <cfRule type="duplicateValues" dxfId="0" priority="51504"/>
    <cfRule type="duplicateValues" dxfId="0" priority="80688"/>
  </conditionalFormatting>
  <conditionalFormatting sqref="EQK29">
    <cfRule type="duplicateValues" dxfId="0" priority="22320"/>
  </conditionalFormatting>
  <conditionalFormatting sqref="FAE29">
    <cfRule type="duplicateValues" dxfId="0" priority="51048"/>
    <cfRule type="duplicateValues" dxfId="0" priority="80232"/>
  </conditionalFormatting>
  <conditionalFormatting sqref="FAG29">
    <cfRule type="duplicateValues" dxfId="0" priority="21864"/>
  </conditionalFormatting>
  <conditionalFormatting sqref="FKA29">
    <cfRule type="duplicateValues" dxfId="0" priority="50592"/>
    <cfRule type="duplicateValues" dxfId="0" priority="79776"/>
  </conditionalFormatting>
  <conditionalFormatting sqref="FKC29">
    <cfRule type="duplicateValues" dxfId="0" priority="21408"/>
  </conditionalFormatting>
  <conditionalFormatting sqref="FTW29">
    <cfRule type="duplicateValues" dxfId="0" priority="50136"/>
    <cfRule type="duplicateValues" dxfId="0" priority="79320"/>
  </conditionalFormatting>
  <conditionalFormatting sqref="FTY29">
    <cfRule type="duplicateValues" dxfId="0" priority="20952"/>
  </conditionalFormatting>
  <conditionalFormatting sqref="GDS29">
    <cfRule type="duplicateValues" dxfId="0" priority="49680"/>
    <cfRule type="duplicateValues" dxfId="0" priority="78864"/>
  </conditionalFormatting>
  <conditionalFormatting sqref="GDU29">
    <cfRule type="duplicateValues" dxfId="0" priority="20496"/>
  </conditionalFormatting>
  <conditionalFormatting sqref="GNO29">
    <cfRule type="duplicateValues" dxfId="0" priority="49224"/>
    <cfRule type="duplicateValues" dxfId="0" priority="78408"/>
  </conditionalFormatting>
  <conditionalFormatting sqref="GNQ29">
    <cfRule type="duplicateValues" dxfId="0" priority="20040"/>
  </conditionalFormatting>
  <conditionalFormatting sqref="GXK29">
    <cfRule type="duplicateValues" dxfId="0" priority="48768"/>
    <cfRule type="duplicateValues" dxfId="0" priority="77952"/>
  </conditionalFormatting>
  <conditionalFormatting sqref="GXM29">
    <cfRule type="duplicateValues" dxfId="0" priority="19584"/>
  </conditionalFormatting>
  <conditionalFormatting sqref="HHG29">
    <cfRule type="duplicateValues" dxfId="0" priority="48312"/>
    <cfRule type="duplicateValues" dxfId="0" priority="77496"/>
  </conditionalFormatting>
  <conditionalFormatting sqref="HHI29">
    <cfRule type="duplicateValues" dxfId="0" priority="19128"/>
  </conditionalFormatting>
  <conditionalFormatting sqref="HRC29">
    <cfRule type="duplicateValues" dxfId="0" priority="47856"/>
    <cfRule type="duplicateValues" dxfId="0" priority="77040"/>
  </conditionalFormatting>
  <conditionalFormatting sqref="HRE29">
    <cfRule type="duplicateValues" dxfId="0" priority="18672"/>
  </conditionalFormatting>
  <conditionalFormatting sqref="IAY29">
    <cfRule type="duplicateValues" dxfId="0" priority="47400"/>
    <cfRule type="duplicateValues" dxfId="0" priority="76584"/>
  </conditionalFormatting>
  <conditionalFormatting sqref="IBA29">
    <cfRule type="duplicateValues" dxfId="0" priority="18216"/>
  </conditionalFormatting>
  <conditionalFormatting sqref="IKU29">
    <cfRule type="duplicateValues" dxfId="0" priority="46944"/>
    <cfRule type="duplicateValues" dxfId="0" priority="76128"/>
  </conditionalFormatting>
  <conditionalFormatting sqref="IKW29">
    <cfRule type="duplicateValues" dxfId="0" priority="17760"/>
  </conditionalFormatting>
  <conditionalFormatting sqref="IUQ29">
    <cfRule type="duplicateValues" dxfId="0" priority="46488"/>
    <cfRule type="duplicateValues" dxfId="0" priority="75672"/>
  </conditionalFormatting>
  <conditionalFormatting sqref="IUS29">
    <cfRule type="duplicateValues" dxfId="0" priority="17304"/>
  </conditionalFormatting>
  <conditionalFormatting sqref="JEM29">
    <cfRule type="duplicateValues" dxfId="0" priority="46032"/>
    <cfRule type="duplicateValues" dxfId="0" priority="75216"/>
  </conditionalFormatting>
  <conditionalFormatting sqref="JEO29">
    <cfRule type="duplicateValues" dxfId="0" priority="16848"/>
  </conditionalFormatting>
  <conditionalFormatting sqref="JOI29">
    <cfRule type="duplicateValues" dxfId="0" priority="45576"/>
    <cfRule type="duplicateValues" dxfId="0" priority="74760"/>
  </conditionalFormatting>
  <conditionalFormatting sqref="JOK29">
    <cfRule type="duplicateValues" dxfId="0" priority="16392"/>
  </conditionalFormatting>
  <conditionalFormatting sqref="JYE29">
    <cfRule type="duplicateValues" dxfId="0" priority="45120"/>
    <cfRule type="duplicateValues" dxfId="0" priority="74304"/>
  </conditionalFormatting>
  <conditionalFormatting sqref="JYG29">
    <cfRule type="duplicateValues" dxfId="0" priority="15936"/>
  </conditionalFormatting>
  <conditionalFormatting sqref="KIA29">
    <cfRule type="duplicateValues" dxfId="0" priority="44664"/>
    <cfRule type="duplicateValues" dxfId="0" priority="73848"/>
  </conditionalFormatting>
  <conditionalFormatting sqref="KIC29">
    <cfRule type="duplicateValues" dxfId="0" priority="15480"/>
  </conditionalFormatting>
  <conditionalFormatting sqref="KRW29">
    <cfRule type="duplicateValues" dxfId="0" priority="44208"/>
    <cfRule type="duplicateValues" dxfId="0" priority="73392"/>
  </conditionalFormatting>
  <conditionalFormatting sqref="KRY29">
    <cfRule type="duplicateValues" dxfId="0" priority="15024"/>
  </conditionalFormatting>
  <conditionalFormatting sqref="LBS29">
    <cfRule type="duplicateValues" dxfId="0" priority="43752"/>
    <cfRule type="duplicateValues" dxfId="0" priority="72936"/>
  </conditionalFormatting>
  <conditionalFormatting sqref="LBU29">
    <cfRule type="duplicateValues" dxfId="0" priority="14568"/>
  </conditionalFormatting>
  <conditionalFormatting sqref="LLO29">
    <cfRule type="duplicateValues" dxfId="0" priority="43296"/>
    <cfRule type="duplicateValues" dxfId="0" priority="72480"/>
  </conditionalFormatting>
  <conditionalFormatting sqref="LLQ29">
    <cfRule type="duplicateValues" dxfId="0" priority="14112"/>
  </conditionalFormatting>
  <conditionalFormatting sqref="LVK29">
    <cfRule type="duplicateValues" dxfId="0" priority="42840"/>
    <cfRule type="duplicateValues" dxfId="0" priority="72024"/>
  </conditionalFormatting>
  <conditionalFormatting sqref="LVM29">
    <cfRule type="duplicateValues" dxfId="0" priority="13656"/>
  </conditionalFormatting>
  <conditionalFormatting sqref="MFG29">
    <cfRule type="duplicateValues" dxfId="0" priority="42384"/>
    <cfRule type="duplicateValues" dxfId="0" priority="71568"/>
  </conditionalFormatting>
  <conditionalFormatting sqref="MFI29">
    <cfRule type="duplicateValues" dxfId="0" priority="13200"/>
  </conditionalFormatting>
  <conditionalFormatting sqref="MPC29">
    <cfRule type="duplicateValues" dxfId="0" priority="41928"/>
    <cfRule type="duplicateValues" dxfId="0" priority="71112"/>
  </conditionalFormatting>
  <conditionalFormatting sqref="MPE29">
    <cfRule type="duplicateValues" dxfId="0" priority="12744"/>
  </conditionalFormatting>
  <conditionalFormatting sqref="MYY29">
    <cfRule type="duplicateValues" dxfId="0" priority="41472"/>
    <cfRule type="duplicateValues" dxfId="0" priority="70656"/>
  </conditionalFormatting>
  <conditionalFormatting sqref="MZA29">
    <cfRule type="duplicateValues" dxfId="0" priority="12288"/>
  </conditionalFormatting>
  <conditionalFormatting sqref="NIU29">
    <cfRule type="duplicateValues" dxfId="0" priority="41016"/>
    <cfRule type="duplicateValues" dxfId="0" priority="70200"/>
  </conditionalFormatting>
  <conditionalFormatting sqref="NIW29">
    <cfRule type="duplicateValues" dxfId="0" priority="11832"/>
  </conditionalFormatting>
  <conditionalFormatting sqref="NSQ29">
    <cfRule type="duplicateValues" dxfId="0" priority="40560"/>
    <cfRule type="duplicateValues" dxfId="0" priority="69744"/>
  </conditionalFormatting>
  <conditionalFormatting sqref="NSS29">
    <cfRule type="duplicateValues" dxfId="0" priority="11376"/>
  </conditionalFormatting>
  <conditionalFormatting sqref="OCM29">
    <cfRule type="duplicateValues" dxfId="0" priority="40104"/>
    <cfRule type="duplicateValues" dxfId="0" priority="69288"/>
  </conditionalFormatting>
  <conditionalFormatting sqref="OCO29">
    <cfRule type="duplicateValues" dxfId="0" priority="10920"/>
  </conditionalFormatting>
  <conditionalFormatting sqref="OMI29">
    <cfRule type="duplicateValues" dxfId="0" priority="39648"/>
    <cfRule type="duplicateValues" dxfId="0" priority="68832"/>
  </conditionalFormatting>
  <conditionalFormatting sqref="OMK29">
    <cfRule type="duplicateValues" dxfId="0" priority="10464"/>
  </conditionalFormatting>
  <conditionalFormatting sqref="OWE29">
    <cfRule type="duplicateValues" dxfId="0" priority="39192"/>
    <cfRule type="duplicateValues" dxfId="0" priority="68376"/>
  </conditionalFormatting>
  <conditionalFormatting sqref="OWG29">
    <cfRule type="duplicateValues" dxfId="0" priority="10008"/>
  </conditionalFormatting>
  <conditionalFormatting sqref="PGA29">
    <cfRule type="duplicateValues" dxfId="0" priority="38736"/>
    <cfRule type="duplicateValues" dxfId="0" priority="67920"/>
  </conditionalFormatting>
  <conditionalFormatting sqref="PGC29">
    <cfRule type="duplicateValues" dxfId="0" priority="9552"/>
  </conditionalFormatting>
  <conditionalFormatting sqref="PPW29">
    <cfRule type="duplicateValues" dxfId="0" priority="38280"/>
    <cfRule type="duplicateValues" dxfId="0" priority="67464"/>
  </conditionalFormatting>
  <conditionalFormatting sqref="PPY29">
    <cfRule type="duplicateValues" dxfId="0" priority="9096"/>
  </conditionalFormatting>
  <conditionalFormatting sqref="PZS29">
    <cfRule type="duplicateValues" dxfId="0" priority="37824"/>
    <cfRule type="duplicateValues" dxfId="0" priority="67008"/>
  </conditionalFormatting>
  <conditionalFormatting sqref="PZU29">
    <cfRule type="duplicateValues" dxfId="0" priority="8640"/>
  </conditionalFormatting>
  <conditionalFormatting sqref="QJO29">
    <cfRule type="duplicateValues" dxfId="0" priority="37368"/>
    <cfRule type="duplicateValues" dxfId="0" priority="66552"/>
  </conditionalFormatting>
  <conditionalFormatting sqref="QJQ29">
    <cfRule type="duplicateValues" dxfId="0" priority="8184"/>
  </conditionalFormatting>
  <conditionalFormatting sqref="QTK29">
    <cfRule type="duplicateValues" dxfId="0" priority="36912"/>
    <cfRule type="duplicateValues" dxfId="0" priority="66096"/>
  </conditionalFormatting>
  <conditionalFormatting sqref="QTM29">
    <cfRule type="duplicateValues" dxfId="0" priority="7728"/>
  </conditionalFormatting>
  <conditionalFormatting sqref="RDG29">
    <cfRule type="duplicateValues" dxfId="0" priority="36456"/>
    <cfRule type="duplicateValues" dxfId="0" priority="65640"/>
  </conditionalFormatting>
  <conditionalFormatting sqref="RDI29">
    <cfRule type="duplicateValues" dxfId="0" priority="7272"/>
  </conditionalFormatting>
  <conditionalFormatting sqref="RNC29">
    <cfRule type="duplicateValues" dxfId="0" priority="36000"/>
    <cfRule type="duplicateValues" dxfId="0" priority="65184"/>
  </conditionalFormatting>
  <conditionalFormatting sqref="RNE29">
    <cfRule type="duplicateValues" dxfId="0" priority="6816"/>
  </conditionalFormatting>
  <conditionalFormatting sqref="RWY29">
    <cfRule type="duplicateValues" dxfId="0" priority="35544"/>
    <cfRule type="duplicateValues" dxfId="0" priority="64728"/>
  </conditionalFormatting>
  <conditionalFormatting sqref="RXA29">
    <cfRule type="duplicateValues" dxfId="0" priority="6360"/>
  </conditionalFormatting>
  <conditionalFormatting sqref="SGU29">
    <cfRule type="duplicateValues" dxfId="0" priority="35088"/>
    <cfRule type="duplicateValues" dxfId="0" priority="64272"/>
  </conditionalFormatting>
  <conditionalFormatting sqref="SGW29">
    <cfRule type="duplicateValues" dxfId="0" priority="5904"/>
  </conditionalFormatting>
  <conditionalFormatting sqref="SQQ29">
    <cfRule type="duplicateValues" dxfId="0" priority="34632"/>
    <cfRule type="duplicateValues" dxfId="0" priority="63816"/>
  </conditionalFormatting>
  <conditionalFormatting sqref="SQS29">
    <cfRule type="duplicateValues" dxfId="0" priority="5448"/>
  </conditionalFormatting>
  <conditionalFormatting sqref="TAM29">
    <cfRule type="duplicateValues" dxfId="0" priority="34176"/>
    <cfRule type="duplicateValues" dxfId="0" priority="63360"/>
  </conditionalFormatting>
  <conditionalFormatting sqref="TAO29">
    <cfRule type="duplicateValues" dxfId="0" priority="4992"/>
  </conditionalFormatting>
  <conditionalFormatting sqref="TKI29">
    <cfRule type="duplicateValues" dxfId="0" priority="33720"/>
    <cfRule type="duplicateValues" dxfId="0" priority="62904"/>
  </conditionalFormatting>
  <conditionalFormatting sqref="TKK29">
    <cfRule type="duplicateValues" dxfId="0" priority="4536"/>
  </conditionalFormatting>
  <conditionalFormatting sqref="TUE29">
    <cfRule type="duplicateValues" dxfId="0" priority="33264"/>
    <cfRule type="duplicateValues" dxfId="0" priority="62448"/>
  </conditionalFormatting>
  <conditionalFormatting sqref="TUG29">
    <cfRule type="duplicateValues" dxfId="0" priority="4080"/>
  </conditionalFormatting>
  <conditionalFormatting sqref="UEA29">
    <cfRule type="duplicateValues" dxfId="0" priority="32808"/>
    <cfRule type="duplicateValues" dxfId="0" priority="61992"/>
  </conditionalFormatting>
  <conditionalFormatting sqref="UEC29">
    <cfRule type="duplicateValues" dxfId="0" priority="3624"/>
  </conditionalFormatting>
  <conditionalFormatting sqref="UNW29">
    <cfRule type="duplicateValues" dxfId="0" priority="32352"/>
    <cfRule type="duplicateValues" dxfId="0" priority="61536"/>
  </conditionalFormatting>
  <conditionalFormatting sqref="UNY29">
    <cfRule type="duplicateValues" dxfId="0" priority="3168"/>
  </conditionalFormatting>
  <conditionalFormatting sqref="UXS29">
    <cfRule type="duplicateValues" dxfId="0" priority="31896"/>
    <cfRule type="duplicateValues" dxfId="0" priority="61080"/>
  </conditionalFormatting>
  <conditionalFormatting sqref="UXU29">
    <cfRule type="duplicateValues" dxfId="0" priority="2712"/>
  </conditionalFormatting>
  <conditionalFormatting sqref="VHO29">
    <cfRule type="duplicateValues" dxfId="0" priority="31440"/>
    <cfRule type="duplicateValues" dxfId="0" priority="60624"/>
  </conditionalFormatting>
  <conditionalFormatting sqref="VHQ29">
    <cfRule type="duplicateValues" dxfId="0" priority="2256"/>
  </conditionalFormatting>
  <conditionalFormatting sqref="VRK29">
    <cfRule type="duplicateValues" dxfId="0" priority="30984"/>
    <cfRule type="duplicateValues" dxfId="0" priority="60168"/>
  </conditionalFormatting>
  <conditionalFormatting sqref="VRM29">
    <cfRule type="duplicateValues" dxfId="0" priority="1800"/>
  </conditionalFormatting>
  <conditionalFormatting sqref="WBG29">
    <cfRule type="duplicateValues" dxfId="0" priority="30528"/>
    <cfRule type="duplicateValues" dxfId="0" priority="59712"/>
  </conditionalFormatting>
  <conditionalFormatting sqref="WBI29">
    <cfRule type="duplicateValues" dxfId="0" priority="1344"/>
  </conditionalFormatting>
  <conditionalFormatting sqref="WLC29">
    <cfRule type="duplicateValues" dxfId="0" priority="30072"/>
    <cfRule type="duplicateValues" dxfId="0" priority="59256"/>
  </conditionalFormatting>
  <conditionalFormatting sqref="WLE29">
    <cfRule type="duplicateValues" dxfId="0" priority="888"/>
  </conditionalFormatting>
  <conditionalFormatting sqref="WUY29">
    <cfRule type="duplicateValues" dxfId="0" priority="29616"/>
    <cfRule type="duplicateValues" dxfId="0" priority="58800"/>
  </conditionalFormatting>
  <conditionalFormatting sqref="WVA29">
    <cfRule type="duplicateValues" dxfId="0" priority="432"/>
  </conditionalFormatting>
  <conditionalFormatting sqref="B30">
    <cfRule type="duplicateValues" dxfId="0" priority="58343"/>
    <cfRule type="duplicateValues" dxfId="0" priority="87527"/>
  </conditionalFormatting>
  <conditionalFormatting sqref="IM30">
    <cfRule type="duplicateValues" dxfId="0" priority="57887"/>
    <cfRule type="duplicateValues" dxfId="0" priority="87071"/>
  </conditionalFormatting>
  <conditionalFormatting sqref="IO30">
    <cfRule type="duplicateValues" dxfId="0" priority="28703"/>
  </conditionalFormatting>
  <conditionalFormatting sqref="SI30">
    <cfRule type="duplicateValues" dxfId="0" priority="57431"/>
    <cfRule type="duplicateValues" dxfId="0" priority="86615"/>
  </conditionalFormatting>
  <conditionalFormatting sqref="SK30">
    <cfRule type="duplicateValues" dxfId="0" priority="28247"/>
  </conditionalFormatting>
  <conditionalFormatting sqref="ACE30">
    <cfRule type="duplicateValues" dxfId="0" priority="56975"/>
    <cfRule type="duplicateValues" dxfId="0" priority="86159"/>
  </conditionalFormatting>
  <conditionalFormatting sqref="ACG30">
    <cfRule type="duplicateValues" dxfId="0" priority="27791"/>
  </conditionalFormatting>
  <conditionalFormatting sqref="AMA30">
    <cfRule type="duplicateValues" dxfId="0" priority="56519"/>
    <cfRule type="duplicateValues" dxfId="0" priority="85703"/>
  </conditionalFormatting>
  <conditionalFormatting sqref="AMC30">
    <cfRule type="duplicateValues" dxfId="0" priority="27335"/>
  </conditionalFormatting>
  <conditionalFormatting sqref="AVW30">
    <cfRule type="duplicateValues" dxfId="0" priority="56063"/>
    <cfRule type="duplicateValues" dxfId="0" priority="85247"/>
  </conditionalFormatting>
  <conditionalFormatting sqref="AVY30">
    <cfRule type="duplicateValues" dxfId="0" priority="26879"/>
  </conditionalFormatting>
  <conditionalFormatting sqref="BFS30">
    <cfRule type="duplicateValues" dxfId="0" priority="55607"/>
    <cfRule type="duplicateValues" dxfId="0" priority="84791"/>
  </conditionalFormatting>
  <conditionalFormatting sqref="BFU30">
    <cfRule type="duplicateValues" dxfId="0" priority="26423"/>
  </conditionalFormatting>
  <conditionalFormatting sqref="BPO30">
    <cfRule type="duplicateValues" dxfId="0" priority="55151"/>
    <cfRule type="duplicateValues" dxfId="0" priority="84335"/>
  </conditionalFormatting>
  <conditionalFormatting sqref="BPQ30">
    <cfRule type="duplicateValues" dxfId="0" priority="25967"/>
  </conditionalFormatting>
  <conditionalFormatting sqref="BZK30">
    <cfRule type="duplicateValues" dxfId="0" priority="54695"/>
    <cfRule type="duplicateValues" dxfId="0" priority="83879"/>
  </conditionalFormatting>
  <conditionalFormatting sqref="BZM30">
    <cfRule type="duplicateValues" dxfId="0" priority="25511"/>
  </conditionalFormatting>
  <conditionalFormatting sqref="CJG30">
    <cfRule type="duplicateValues" dxfId="0" priority="54239"/>
    <cfRule type="duplicateValues" dxfId="0" priority="83423"/>
  </conditionalFormatting>
  <conditionalFormatting sqref="CJI30">
    <cfRule type="duplicateValues" dxfId="0" priority="25055"/>
  </conditionalFormatting>
  <conditionalFormatting sqref="CTC30">
    <cfRule type="duplicateValues" dxfId="0" priority="53783"/>
    <cfRule type="duplicateValues" dxfId="0" priority="82967"/>
  </conditionalFormatting>
  <conditionalFormatting sqref="CTE30">
    <cfRule type="duplicateValues" dxfId="0" priority="24599"/>
  </conditionalFormatting>
  <conditionalFormatting sqref="DCY30">
    <cfRule type="duplicateValues" dxfId="0" priority="53327"/>
    <cfRule type="duplicateValues" dxfId="0" priority="82511"/>
  </conditionalFormatting>
  <conditionalFormatting sqref="DDA30">
    <cfRule type="duplicateValues" dxfId="0" priority="24143"/>
  </conditionalFormatting>
  <conditionalFormatting sqref="DMU30">
    <cfRule type="duplicateValues" dxfId="0" priority="52871"/>
    <cfRule type="duplicateValues" dxfId="0" priority="82055"/>
  </conditionalFormatting>
  <conditionalFormatting sqref="DMW30">
    <cfRule type="duplicateValues" dxfId="0" priority="23687"/>
  </conditionalFormatting>
  <conditionalFormatting sqref="DWQ30">
    <cfRule type="duplicateValues" dxfId="0" priority="52415"/>
    <cfRule type="duplicateValues" dxfId="0" priority="81599"/>
  </conditionalFormatting>
  <conditionalFormatting sqref="DWS30">
    <cfRule type="duplicateValues" dxfId="0" priority="23231"/>
  </conditionalFormatting>
  <conditionalFormatting sqref="EGM30">
    <cfRule type="duplicateValues" dxfId="0" priority="51959"/>
    <cfRule type="duplicateValues" dxfId="0" priority="81143"/>
  </conditionalFormatting>
  <conditionalFormatting sqref="EGO30">
    <cfRule type="duplicateValues" dxfId="0" priority="22775"/>
  </conditionalFormatting>
  <conditionalFormatting sqref="EQI30">
    <cfRule type="duplicateValues" dxfId="0" priority="51503"/>
    <cfRule type="duplicateValues" dxfId="0" priority="80687"/>
  </conditionalFormatting>
  <conditionalFormatting sqref="EQK30">
    <cfRule type="duplicateValues" dxfId="0" priority="22319"/>
  </conditionalFormatting>
  <conditionalFormatting sqref="FAE30">
    <cfRule type="duplicateValues" dxfId="0" priority="51047"/>
    <cfRule type="duplicateValues" dxfId="0" priority="80231"/>
  </conditionalFormatting>
  <conditionalFormatting sqref="FAG30">
    <cfRule type="duplicateValues" dxfId="0" priority="21863"/>
  </conditionalFormatting>
  <conditionalFormatting sqref="FKA30">
    <cfRule type="duplicateValues" dxfId="0" priority="50591"/>
    <cfRule type="duplicateValues" dxfId="0" priority="79775"/>
  </conditionalFormatting>
  <conditionalFormatting sqref="FKC30">
    <cfRule type="duplicateValues" dxfId="0" priority="21407"/>
  </conditionalFormatting>
  <conditionalFormatting sqref="FTW30">
    <cfRule type="duplicateValues" dxfId="0" priority="50135"/>
    <cfRule type="duplicateValues" dxfId="0" priority="79319"/>
  </conditionalFormatting>
  <conditionalFormatting sqref="FTY30">
    <cfRule type="duplicateValues" dxfId="0" priority="20951"/>
  </conditionalFormatting>
  <conditionalFormatting sqref="GDS30">
    <cfRule type="duplicateValues" dxfId="0" priority="49679"/>
    <cfRule type="duplicateValues" dxfId="0" priority="78863"/>
  </conditionalFormatting>
  <conditionalFormatting sqref="GDU30">
    <cfRule type="duplicateValues" dxfId="0" priority="20495"/>
  </conditionalFormatting>
  <conditionalFormatting sqref="GNO30">
    <cfRule type="duplicateValues" dxfId="0" priority="49223"/>
    <cfRule type="duplicateValues" dxfId="0" priority="78407"/>
  </conditionalFormatting>
  <conditionalFormatting sqref="GNQ30">
    <cfRule type="duplicateValues" dxfId="0" priority="20039"/>
  </conditionalFormatting>
  <conditionalFormatting sqref="GXK30">
    <cfRule type="duplicateValues" dxfId="0" priority="48767"/>
    <cfRule type="duplicateValues" dxfId="0" priority="77951"/>
  </conditionalFormatting>
  <conditionalFormatting sqref="GXM30">
    <cfRule type="duplicateValues" dxfId="0" priority="19583"/>
  </conditionalFormatting>
  <conditionalFormatting sqref="HHG30">
    <cfRule type="duplicateValues" dxfId="0" priority="48311"/>
    <cfRule type="duplicateValues" dxfId="0" priority="77495"/>
  </conditionalFormatting>
  <conditionalFormatting sqref="HHI30">
    <cfRule type="duplicateValues" dxfId="0" priority="19127"/>
  </conditionalFormatting>
  <conditionalFormatting sqref="HRC30">
    <cfRule type="duplicateValues" dxfId="0" priority="47855"/>
    <cfRule type="duplicateValues" dxfId="0" priority="77039"/>
  </conditionalFormatting>
  <conditionalFormatting sqref="HRE30">
    <cfRule type="duplicateValues" dxfId="0" priority="18671"/>
  </conditionalFormatting>
  <conditionalFormatting sqref="IAY30">
    <cfRule type="duplicateValues" dxfId="0" priority="47399"/>
    <cfRule type="duplicateValues" dxfId="0" priority="76583"/>
  </conditionalFormatting>
  <conditionalFormatting sqref="IBA30">
    <cfRule type="duplicateValues" dxfId="0" priority="18215"/>
  </conditionalFormatting>
  <conditionalFormatting sqref="IKU30">
    <cfRule type="duplicateValues" dxfId="0" priority="46943"/>
    <cfRule type="duplicateValues" dxfId="0" priority="76127"/>
  </conditionalFormatting>
  <conditionalFormatting sqref="IKW30">
    <cfRule type="duplicateValues" dxfId="0" priority="17759"/>
  </conditionalFormatting>
  <conditionalFormatting sqref="IUQ30">
    <cfRule type="duplicateValues" dxfId="0" priority="46487"/>
    <cfRule type="duplicateValues" dxfId="0" priority="75671"/>
  </conditionalFormatting>
  <conditionalFormatting sqref="IUS30">
    <cfRule type="duplicateValues" dxfId="0" priority="17303"/>
  </conditionalFormatting>
  <conditionalFormatting sqref="JEM30">
    <cfRule type="duplicateValues" dxfId="0" priority="46031"/>
    <cfRule type="duplicateValues" dxfId="0" priority="75215"/>
  </conditionalFormatting>
  <conditionalFormatting sqref="JEO30">
    <cfRule type="duplicateValues" dxfId="0" priority="16847"/>
  </conditionalFormatting>
  <conditionalFormatting sqref="JOI30">
    <cfRule type="duplicateValues" dxfId="0" priority="45575"/>
    <cfRule type="duplicateValues" dxfId="0" priority="74759"/>
  </conditionalFormatting>
  <conditionalFormatting sqref="JOK30">
    <cfRule type="duplicateValues" dxfId="0" priority="16391"/>
  </conditionalFormatting>
  <conditionalFormatting sqref="JYE30">
    <cfRule type="duplicateValues" dxfId="0" priority="45119"/>
    <cfRule type="duplicateValues" dxfId="0" priority="74303"/>
  </conditionalFormatting>
  <conditionalFormatting sqref="JYG30">
    <cfRule type="duplicateValues" dxfId="0" priority="15935"/>
  </conditionalFormatting>
  <conditionalFormatting sqref="KIA30">
    <cfRule type="duplicateValues" dxfId="0" priority="44663"/>
    <cfRule type="duplicateValues" dxfId="0" priority="73847"/>
  </conditionalFormatting>
  <conditionalFormatting sqref="KIC30">
    <cfRule type="duplicateValues" dxfId="0" priority="15479"/>
  </conditionalFormatting>
  <conditionalFormatting sqref="KRW30">
    <cfRule type="duplicateValues" dxfId="0" priority="44207"/>
    <cfRule type="duplicateValues" dxfId="0" priority="73391"/>
  </conditionalFormatting>
  <conditionalFormatting sqref="KRY30">
    <cfRule type="duplicateValues" dxfId="0" priority="15023"/>
  </conditionalFormatting>
  <conditionalFormatting sqref="LBS30">
    <cfRule type="duplicateValues" dxfId="0" priority="43751"/>
    <cfRule type="duplicateValues" dxfId="0" priority="72935"/>
  </conditionalFormatting>
  <conditionalFormatting sqref="LBU30">
    <cfRule type="duplicateValues" dxfId="0" priority="14567"/>
  </conditionalFormatting>
  <conditionalFormatting sqref="LLO30">
    <cfRule type="duplicateValues" dxfId="0" priority="43295"/>
    <cfRule type="duplicateValues" dxfId="0" priority="72479"/>
  </conditionalFormatting>
  <conditionalFormatting sqref="LLQ30">
    <cfRule type="duplicateValues" dxfId="0" priority="14111"/>
  </conditionalFormatting>
  <conditionalFormatting sqref="LVK30">
    <cfRule type="duplicateValues" dxfId="0" priority="42839"/>
    <cfRule type="duplicateValues" dxfId="0" priority="72023"/>
  </conditionalFormatting>
  <conditionalFormatting sqref="LVM30">
    <cfRule type="duplicateValues" dxfId="0" priority="13655"/>
  </conditionalFormatting>
  <conditionalFormatting sqref="MFG30">
    <cfRule type="duplicateValues" dxfId="0" priority="42383"/>
    <cfRule type="duplicateValues" dxfId="0" priority="71567"/>
  </conditionalFormatting>
  <conditionalFormatting sqref="MFI30">
    <cfRule type="duplicateValues" dxfId="0" priority="13199"/>
  </conditionalFormatting>
  <conditionalFormatting sqref="MPC30">
    <cfRule type="duplicateValues" dxfId="0" priority="41927"/>
    <cfRule type="duplicateValues" dxfId="0" priority="71111"/>
  </conditionalFormatting>
  <conditionalFormatting sqref="MPE30">
    <cfRule type="duplicateValues" dxfId="0" priority="12743"/>
  </conditionalFormatting>
  <conditionalFormatting sqref="MYY30">
    <cfRule type="duplicateValues" dxfId="0" priority="41471"/>
    <cfRule type="duplicateValues" dxfId="0" priority="70655"/>
  </conditionalFormatting>
  <conditionalFormatting sqref="MZA30">
    <cfRule type="duplicateValues" dxfId="0" priority="12287"/>
  </conditionalFormatting>
  <conditionalFormatting sqref="NIU30">
    <cfRule type="duplicateValues" dxfId="0" priority="41015"/>
    <cfRule type="duplicateValues" dxfId="0" priority="70199"/>
  </conditionalFormatting>
  <conditionalFormatting sqref="NIW30">
    <cfRule type="duplicateValues" dxfId="0" priority="11831"/>
  </conditionalFormatting>
  <conditionalFormatting sqref="NSQ30">
    <cfRule type="duplicateValues" dxfId="0" priority="40559"/>
    <cfRule type="duplicateValues" dxfId="0" priority="69743"/>
  </conditionalFormatting>
  <conditionalFormatting sqref="NSS30">
    <cfRule type="duplicateValues" dxfId="0" priority="11375"/>
  </conditionalFormatting>
  <conditionalFormatting sqref="OCM30">
    <cfRule type="duplicateValues" dxfId="0" priority="40103"/>
    <cfRule type="duplicateValues" dxfId="0" priority="69287"/>
  </conditionalFormatting>
  <conditionalFormatting sqref="OCO30">
    <cfRule type="duplicateValues" dxfId="0" priority="10919"/>
  </conditionalFormatting>
  <conditionalFormatting sqref="OMI30">
    <cfRule type="duplicateValues" dxfId="0" priority="39647"/>
    <cfRule type="duplicateValues" dxfId="0" priority="68831"/>
  </conditionalFormatting>
  <conditionalFormatting sqref="OMK30">
    <cfRule type="duplicateValues" dxfId="0" priority="10463"/>
  </conditionalFormatting>
  <conditionalFormatting sqref="OWE30">
    <cfRule type="duplicateValues" dxfId="0" priority="39191"/>
    <cfRule type="duplicateValues" dxfId="0" priority="68375"/>
  </conditionalFormatting>
  <conditionalFormatting sqref="OWG30">
    <cfRule type="duplicateValues" dxfId="0" priority="10007"/>
  </conditionalFormatting>
  <conditionalFormatting sqref="PGA30">
    <cfRule type="duplicateValues" dxfId="0" priority="38735"/>
    <cfRule type="duplicateValues" dxfId="0" priority="67919"/>
  </conditionalFormatting>
  <conditionalFormatting sqref="PGC30">
    <cfRule type="duplicateValues" dxfId="0" priority="9551"/>
  </conditionalFormatting>
  <conditionalFormatting sqref="PPW30">
    <cfRule type="duplicateValues" dxfId="0" priority="38279"/>
    <cfRule type="duplicateValues" dxfId="0" priority="67463"/>
  </conditionalFormatting>
  <conditionalFormatting sqref="PPY30">
    <cfRule type="duplicateValues" dxfId="0" priority="9095"/>
  </conditionalFormatting>
  <conditionalFormatting sqref="PZS30">
    <cfRule type="duplicateValues" dxfId="0" priority="37823"/>
    <cfRule type="duplicateValues" dxfId="0" priority="67007"/>
  </conditionalFormatting>
  <conditionalFormatting sqref="PZU30">
    <cfRule type="duplicateValues" dxfId="0" priority="8639"/>
  </conditionalFormatting>
  <conditionalFormatting sqref="QJO30">
    <cfRule type="duplicateValues" dxfId="0" priority="37367"/>
    <cfRule type="duplicateValues" dxfId="0" priority="66551"/>
  </conditionalFormatting>
  <conditionalFormatting sqref="QJQ30">
    <cfRule type="duplicateValues" dxfId="0" priority="8183"/>
  </conditionalFormatting>
  <conditionalFormatting sqref="QTK30">
    <cfRule type="duplicateValues" dxfId="0" priority="36911"/>
    <cfRule type="duplicateValues" dxfId="0" priority="66095"/>
  </conditionalFormatting>
  <conditionalFormatting sqref="QTM30">
    <cfRule type="duplicateValues" dxfId="0" priority="7727"/>
  </conditionalFormatting>
  <conditionalFormatting sqref="RDG30">
    <cfRule type="duplicateValues" dxfId="0" priority="36455"/>
    <cfRule type="duplicateValues" dxfId="0" priority="65639"/>
  </conditionalFormatting>
  <conditionalFormatting sqref="RDI30">
    <cfRule type="duplicateValues" dxfId="0" priority="7271"/>
  </conditionalFormatting>
  <conditionalFormatting sqref="RNC30">
    <cfRule type="duplicateValues" dxfId="0" priority="35999"/>
    <cfRule type="duplicateValues" dxfId="0" priority="65183"/>
  </conditionalFormatting>
  <conditionalFormatting sqref="RNE30">
    <cfRule type="duplicateValues" dxfId="0" priority="6815"/>
  </conditionalFormatting>
  <conditionalFormatting sqref="RWY30">
    <cfRule type="duplicateValues" dxfId="0" priority="35543"/>
    <cfRule type="duplicateValues" dxfId="0" priority="64727"/>
  </conditionalFormatting>
  <conditionalFormatting sqref="RXA30">
    <cfRule type="duplicateValues" dxfId="0" priority="6359"/>
  </conditionalFormatting>
  <conditionalFormatting sqref="SGU30">
    <cfRule type="duplicateValues" dxfId="0" priority="35087"/>
    <cfRule type="duplicateValues" dxfId="0" priority="64271"/>
  </conditionalFormatting>
  <conditionalFormatting sqref="SGW30">
    <cfRule type="duplicateValues" dxfId="0" priority="5903"/>
  </conditionalFormatting>
  <conditionalFormatting sqref="SQQ30">
    <cfRule type="duplicateValues" dxfId="0" priority="34631"/>
    <cfRule type="duplicateValues" dxfId="0" priority="63815"/>
  </conditionalFormatting>
  <conditionalFormatting sqref="SQS30">
    <cfRule type="duplicateValues" dxfId="0" priority="5447"/>
  </conditionalFormatting>
  <conditionalFormatting sqref="TAM30">
    <cfRule type="duplicateValues" dxfId="0" priority="34175"/>
    <cfRule type="duplicateValues" dxfId="0" priority="63359"/>
  </conditionalFormatting>
  <conditionalFormatting sqref="TAO30">
    <cfRule type="duplicateValues" dxfId="0" priority="4991"/>
  </conditionalFormatting>
  <conditionalFormatting sqref="TKI30">
    <cfRule type="duplicateValues" dxfId="0" priority="33719"/>
    <cfRule type="duplicateValues" dxfId="0" priority="62903"/>
  </conditionalFormatting>
  <conditionalFormatting sqref="TKK30">
    <cfRule type="duplicateValues" dxfId="0" priority="4535"/>
  </conditionalFormatting>
  <conditionalFormatting sqref="TUE30">
    <cfRule type="duplicateValues" dxfId="0" priority="33263"/>
    <cfRule type="duplicateValues" dxfId="0" priority="62447"/>
  </conditionalFormatting>
  <conditionalFormatting sqref="TUG30">
    <cfRule type="duplicateValues" dxfId="0" priority="4079"/>
  </conditionalFormatting>
  <conditionalFormatting sqref="UEA30">
    <cfRule type="duplicateValues" dxfId="0" priority="32807"/>
    <cfRule type="duplicateValues" dxfId="0" priority="61991"/>
  </conditionalFormatting>
  <conditionalFormatting sqref="UEC30">
    <cfRule type="duplicateValues" dxfId="0" priority="3623"/>
  </conditionalFormatting>
  <conditionalFormatting sqref="UNW30">
    <cfRule type="duplicateValues" dxfId="0" priority="32351"/>
    <cfRule type="duplicateValues" dxfId="0" priority="61535"/>
  </conditionalFormatting>
  <conditionalFormatting sqref="UNY30">
    <cfRule type="duplicateValues" dxfId="0" priority="3167"/>
  </conditionalFormatting>
  <conditionalFormatting sqref="UXS30">
    <cfRule type="duplicateValues" dxfId="0" priority="31895"/>
    <cfRule type="duplicateValues" dxfId="0" priority="61079"/>
  </conditionalFormatting>
  <conditionalFormatting sqref="UXU30">
    <cfRule type="duplicateValues" dxfId="0" priority="2711"/>
  </conditionalFormatting>
  <conditionalFormatting sqref="VHO30">
    <cfRule type="duplicateValues" dxfId="0" priority="31439"/>
    <cfRule type="duplicateValues" dxfId="0" priority="60623"/>
  </conditionalFormatting>
  <conditionalFormatting sqref="VHQ30">
    <cfRule type="duplicateValues" dxfId="0" priority="2255"/>
  </conditionalFormatting>
  <conditionalFormatting sqref="VRK30">
    <cfRule type="duplicateValues" dxfId="0" priority="30983"/>
    <cfRule type="duplicateValues" dxfId="0" priority="60167"/>
  </conditionalFormatting>
  <conditionalFormatting sqref="VRM30">
    <cfRule type="duplicateValues" dxfId="0" priority="1799"/>
  </conditionalFormatting>
  <conditionalFormatting sqref="WBG30">
    <cfRule type="duplicateValues" dxfId="0" priority="30527"/>
    <cfRule type="duplicateValues" dxfId="0" priority="59711"/>
  </conditionalFormatting>
  <conditionalFormatting sqref="WBI30">
    <cfRule type="duplicateValues" dxfId="0" priority="1343"/>
  </conditionalFormatting>
  <conditionalFormatting sqref="WLC30">
    <cfRule type="duplicateValues" dxfId="0" priority="30071"/>
    <cfRule type="duplicateValues" dxfId="0" priority="59255"/>
  </conditionalFormatting>
  <conditionalFormatting sqref="WLE30">
    <cfRule type="duplicateValues" dxfId="0" priority="887"/>
  </conditionalFormatting>
  <conditionalFormatting sqref="WUY30">
    <cfRule type="duplicateValues" dxfId="0" priority="29615"/>
    <cfRule type="duplicateValues" dxfId="0" priority="58799"/>
  </conditionalFormatting>
  <conditionalFormatting sqref="WVA30">
    <cfRule type="duplicateValues" dxfId="0" priority="431"/>
  </conditionalFormatting>
  <conditionalFormatting sqref="B31">
    <cfRule type="duplicateValues" dxfId="0" priority="58342"/>
    <cfRule type="duplicateValues" dxfId="0" priority="87526"/>
  </conditionalFormatting>
  <conditionalFormatting sqref="IM31">
    <cfRule type="duplicateValues" dxfId="0" priority="57886"/>
    <cfRule type="duplicateValues" dxfId="0" priority="87070"/>
  </conditionalFormatting>
  <conditionalFormatting sqref="IO31">
    <cfRule type="duplicateValues" dxfId="0" priority="28702"/>
  </conditionalFormatting>
  <conditionalFormatting sqref="SI31">
    <cfRule type="duplicateValues" dxfId="0" priority="57430"/>
    <cfRule type="duplicateValues" dxfId="0" priority="86614"/>
  </conditionalFormatting>
  <conditionalFormatting sqref="SK31">
    <cfRule type="duplicateValues" dxfId="0" priority="28246"/>
  </conditionalFormatting>
  <conditionalFormatting sqref="ACE31">
    <cfRule type="duplicateValues" dxfId="0" priority="56974"/>
    <cfRule type="duplicateValues" dxfId="0" priority="86158"/>
  </conditionalFormatting>
  <conditionalFormatting sqref="ACG31">
    <cfRule type="duplicateValues" dxfId="0" priority="27790"/>
  </conditionalFormatting>
  <conditionalFormatting sqref="AMA31">
    <cfRule type="duplicateValues" dxfId="0" priority="56518"/>
    <cfRule type="duplicateValues" dxfId="0" priority="85702"/>
  </conditionalFormatting>
  <conditionalFormatting sqref="AMC31">
    <cfRule type="duplicateValues" dxfId="0" priority="27334"/>
  </conditionalFormatting>
  <conditionalFormatting sqref="AVW31">
    <cfRule type="duplicateValues" dxfId="0" priority="56062"/>
    <cfRule type="duplicateValues" dxfId="0" priority="85246"/>
  </conditionalFormatting>
  <conditionalFormatting sqref="AVY31">
    <cfRule type="duplicateValues" dxfId="0" priority="26878"/>
  </conditionalFormatting>
  <conditionalFormatting sqref="BFS31">
    <cfRule type="duplicateValues" dxfId="0" priority="55606"/>
    <cfRule type="duplicateValues" dxfId="0" priority="84790"/>
  </conditionalFormatting>
  <conditionalFormatting sqref="BFU31">
    <cfRule type="duplicateValues" dxfId="0" priority="26422"/>
  </conditionalFormatting>
  <conditionalFormatting sqref="BPO31">
    <cfRule type="duplicateValues" dxfId="0" priority="55150"/>
    <cfRule type="duplicateValues" dxfId="0" priority="84334"/>
  </conditionalFormatting>
  <conditionalFormatting sqref="BPQ31">
    <cfRule type="duplicateValues" dxfId="0" priority="25966"/>
  </conditionalFormatting>
  <conditionalFormatting sqref="BZK31">
    <cfRule type="duplicateValues" dxfId="0" priority="54694"/>
    <cfRule type="duplicateValues" dxfId="0" priority="83878"/>
  </conditionalFormatting>
  <conditionalFormatting sqref="BZM31">
    <cfRule type="duplicateValues" dxfId="0" priority="25510"/>
  </conditionalFormatting>
  <conditionalFormatting sqref="CJG31">
    <cfRule type="duplicateValues" dxfId="0" priority="54238"/>
    <cfRule type="duplicateValues" dxfId="0" priority="83422"/>
  </conditionalFormatting>
  <conditionalFormatting sqref="CJI31">
    <cfRule type="duplicateValues" dxfId="0" priority="25054"/>
  </conditionalFormatting>
  <conditionalFormatting sqref="CTC31">
    <cfRule type="duplicateValues" dxfId="0" priority="53782"/>
    <cfRule type="duplicateValues" dxfId="0" priority="82966"/>
  </conditionalFormatting>
  <conditionalFormatting sqref="CTE31">
    <cfRule type="duplicateValues" dxfId="0" priority="24598"/>
  </conditionalFormatting>
  <conditionalFormatting sqref="DCY31">
    <cfRule type="duplicateValues" dxfId="0" priority="53326"/>
    <cfRule type="duplicateValues" dxfId="0" priority="82510"/>
  </conditionalFormatting>
  <conditionalFormatting sqref="DDA31">
    <cfRule type="duplicateValues" dxfId="0" priority="24142"/>
  </conditionalFormatting>
  <conditionalFormatting sqref="DMU31">
    <cfRule type="duplicateValues" dxfId="0" priority="52870"/>
    <cfRule type="duplicateValues" dxfId="0" priority="82054"/>
  </conditionalFormatting>
  <conditionalFormatting sqref="DMW31">
    <cfRule type="duplicateValues" dxfId="0" priority="23686"/>
  </conditionalFormatting>
  <conditionalFormatting sqref="DWQ31">
    <cfRule type="duplicateValues" dxfId="0" priority="52414"/>
    <cfRule type="duplicateValues" dxfId="0" priority="81598"/>
  </conditionalFormatting>
  <conditionalFormatting sqref="DWS31">
    <cfRule type="duplicateValues" dxfId="0" priority="23230"/>
  </conditionalFormatting>
  <conditionalFormatting sqref="EGM31">
    <cfRule type="duplicateValues" dxfId="0" priority="51958"/>
    <cfRule type="duplicateValues" dxfId="0" priority="81142"/>
  </conditionalFormatting>
  <conditionalFormatting sqref="EGO31">
    <cfRule type="duplicateValues" dxfId="0" priority="22774"/>
  </conditionalFormatting>
  <conditionalFormatting sqref="EQI31">
    <cfRule type="duplicateValues" dxfId="0" priority="51502"/>
    <cfRule type="duplicateValues" dxfId="0" priority="80686"/>
  </conditionalFormatting>
  <conditionalFormatting sqref="EQK31">
    <cfRule type="duplicateValues" dxfId="0" priority="22318"/>
  </conditionalFormatting>
  <conditionalFormatting sqref="FAE31">
    <cfRule type="duplicateValues" dxfId="0" priority="51046"/>
    <cfRule type="duplicateValues" dxfId="0" priority="80230"/>
  </conditionalFormatting>
  <conditionalFormatting sqref="FAG31">
    <cfRule type="duplicateValues" dxfId="0" priority="21862"/>
  </conditionalFormatting>
  <conditionalFormatting sqref="FKA31">
    <cfRule type="duplicateValues" dxfId="0" priority="50590"/>
    <cfRule type="duplicateValues" dxfId="0" priority="79774"/>
  </conditionalFormatting>
  <conditionalFormatting sqref="FKC31">
    <cfRule type="duplicateValues" dxfId="0" priority="21406"/>
  </conditionalFormatting>
  <conditionalFormatting sqref="FTW31">
    <cfRule type="duplicateValues" dxfId="0" priority="50134"/>
    <cfRule type="duplicateValues" dxfId="0" priority="79318"/>
  </conditionalFormatting>
  <conditionalFormatting sqref="FTY31">
    <cfRule type="duplicateValues" dxfId="0" priority="20950"/>
  </conditionalFormatting>
  <conditionalFormatting sqref="GDS31">
    <cfRule type="duplicateValues" dxfId="0" priority="49678"/>
    <cfRule type="duplicateValues" dxfId="0" priority="78862"/>
  </conditionalFormatting>
  <conditionalFormatting sqref="GDU31">
    <cfRule type="duplicateValues" dxfId="0" priority="20494"/>
  </conditionalFormatting>
  <conditionalFormatting sqref="GNO31">
    <cfRule type="duplicateValues" dxfId="0" priority="49222"/>
    <cfRule type="duplicateValues" dxfId="0" priority="78406"/>
  </conditionalFormatting>
  <conditionalFormatting sqref="GNQ31">
    <cfRule type="duplicateValues" dxfId="0" priority="20038"/>
  </conditionalFormatting>
  <conditionalFormatting sqref="GXK31">
    <cfRule type="duplicateValues" dxfId="0" priority="48766"/>
    <cfRule type="duplicateValues" dxfId="0" priority="77950"/>
  </conditionalFormatting>
  <conditionalFormatting sqref="GXM31">
    <cfRule type="duplicateValues" dxfId="0" priority="19582"/>
  </conditionalFormatting>
  <conditionalFormatting sqref="HHG31">
    <cfRule type="duplicateValues" dxfId="0" priority="48310"/>
    <cfRule type="duplicateValues" dxfId="0" priority="77494"/>
  </conditionalFormatting>
  <conditionalFormatting sqref="HHI31">
    <cfRule type="duplicateValues" dxfId="0" priority="19126"/>
  </conditionalFormatting>
  <conditionalFormatting sqref="HRC31">
    <cfRule type="duplicateValues" dxfId="0" priority="47854"/>
    <cfRule type="duplicateValues" dxfId="0" priority="77038"/>
  </conditionalFormatting>
  <conditionalFormatting sqref="HRE31">
    <cfRule type="duplicateValues" dxfId="0" priority="18670"/>
  </conditionalFormatting>
  <conditionalFormatting sqref="IAY31">
    <cfRule type="duplicateValues" dxfId="0" priority="47398"/>
    <cfRule type="duplicateValues" dxfId="0" priority="76582"/>
  </conditionalFormatting>
  <conditionalFormatting sqref="IBA31">
    <cfRule type="duplicateValues" dxfId="0" priority="18214"/>
  </conditionalFormatting>
  <conditionalFormatting sqref="IKU31">
    <cfRule type="duplicateValues" dxfId="0" priority="46942"/>
    <cfRule type="duplicateValues" dxfId="0" priority="76126"/>
  </conditionalFormatting>
  <conditionalFormatting sqref="IKW31">
    <cfRule type="duplicateValues" dxfId="0" priority="17758"/>
  </conditionalFormatting>
  <conditionalFormatting sqref="IUQ31">
    <cfRule type="duplicateValues" dxfId="0" priority="46486"/>
    <cfRule type="duplicateValues" dxfId="0" priority="75670"/>
  </conditionalFormatting>
  <conditionalFormatting sqref="IUS31">
    <cfRule type="duplicateValues" dxfId="0" priority="17302"/>
  </conditionalFormatting>
  <conditionalFormatting sqref="JEM31">
    <cfRule type="duplicateValues" dxfId="0" priority="46030"/>
    <cfRule type="duplicateValues" dxfId="0" priority="75214"/>
  </conditionalFormatting>
  <conditionalFormatting sqref="JEO31">
    <cfRule type="duplicateValues" dxfId="0" priority="16846"/>
  </conditionalFormatting>
  <conditionalFormatting sqref="JOI31">
    <cfRule type="duplicateValues" dxfId="0" priority="45574"/>
    <cfRule type="duplicateValues" dxfId="0" priority="74758"/>
  </conditionalFormatting>
  <conditionalFormatting sqref="JOK31">
    <cfRule type="duplicateValues" dxfId="0" priority="16390"/>
  </conditionalFormatting>
  <conditionalFormatting sqref="JYE31">
    <cfRule type="duplicateValues" dxfId="0" priority="45118"/>
    <cfRule type="duplicateValues" dxfId="0" priority="74302"/>
  </conditionalFormatting>
  <conditionalFormatting sqref="JYG31">
    <cfRule type="duplicateValues" dxfId="0" priority="15934"/>
  </conditionalFormatting>
  <conditionalFormatting sqref="KIA31">
    <cfRule type="duplicateValues" dxfId="0" priority="44662"/>
    <cfRule type="duplicateValues" dxfId="0" priority="73846"/>
  </conditionalFormatting>
  <conditionalFormatting sqref="KIC31">
    <cfRule type="duplicateValues" dxfId="0" priority="15478"/>
  </conditionalFormatting>
  <conditionalFormatting sqref="KRW31">
    <cfRule type="duplicateValues" dxfId="0" priority="44206"/>
    <cfRule type="duplicateValues" dxfId="0" priority="73390"/>
  </conditionalFormatting>
  <conditionalFormatting sqref="KRY31">
    <cfRule type="duplicateValues" dxfId="0" priority="15022"/>
  </conditionalFormatting>
  <conditionalFormatting sqref="LBS31">
    <cfRule type="duplicateValues" dxfId="0" priority="43750"/>
    <cfRule type="duplicateValues" dxfId="0" priority="72934"/>
  </conditionalFormatting>
  <conditionalFormatting sqref="LBU31">
    <cfRule type="duplicateValues" dxfId="0" priority="14566"/>
  </conditionalFormatting>
  <conditionalFormatting sqref="LLO31">
    <cfRule type="duplicateValues" dxfId="0" priority="43294"/>
    <cfRule type="duplicateValues" dxfId="0" priority="72478"/>
  </conditionalFormatting>
  <conditionalFormatting sqref="LLQ31">
    <cfRule type="duplicateValues" dxfId="0" priority="14110"/>
  </conditionalFormatting>
  <conditionalFormatting sqref="LVK31">
    <cfRule type="duplicateValues" dxfId="0" priority="42838"/>
    <cfRule type="duplicateValues" dxfId="0" priority="72022"/>
  </conditionalFormatting>
  <conditionalFormatting sqref="LVM31">
    <cfRule type="duplicateValues" dxfId="0" priority="13654"/>
  </conditionalFormatting>
  <conditionalFormatting sqref="MFG31">
    <cfRule type="duplicateValues" dxfId="0" priority="42382"/>
    <cfRule type="duplicateValues" dxfId="0" priority="71566"/>
  </conditionalFormatting>
  <conditionalFormatting sqref="MFI31">
    <cfRule type="duplicateValues" dxfId="0" priority="13198"/>
  </conditionalFormatting>
  <conditionalFormatting sqref="MPC31">
    <cfRule type="duplicateValues" dxfId="0" priority="41926"/>
    <cfRule type="duplicateValues" dxfId="0" priority="71110"/>
  </conditionalFormatting>
  <conditionalFormatting sqref="MPE31">
    <cfRule type="duplicateValues" dxfId="0" priority="12742"/>
  </conditionalFormatting>
  <conditionalFormatting sqref="MYY31">
    <cfRule type="duplicateValues" dxfId="0" priority="41470"/>
    <cfRule type="duplicateValues" dxfId="0" priority="70654"/>
  </conditionalFormatting>
  <conditionalFormatting sqref="MZA31">
    <cfRule type="duplicateValues" dxfId="0" priority="12286"/>
  </conditionalFormatting>
  <conditionalFormatting sqref="NIU31">
    <cfRule type="duplicateValues" dxfId="0" priority="41014"/>
    <cfRule type="duplicateValues" dxfId="0" priority="70198"/>
  </conditionalFormatting>
  <conditionalFormatting sqref="NIW31">
    <cfRule type="duplicateValues" dxfId="0" priority="11830"/>
  </conditionalFormatting>
  <conditionalFormatting sqref="NSQ31">
    <cfRule type="duplicateValues" dxfId="0" priority="40558"/>
    <cfRule type="duplicateValues" dxfId="0" priority="69742"/>
  </conditionalFormatting>
  <conditionalFormatting sqref="NSS31">
    <cfRule type="duplicateValues" dxfId="0" priority="11374"/>
  </conditionalFormatting>
  <conditionalFormatting sqref="OCM31">
    <cfRule type="duplicateValues" dxfId="0" priority="40102"/>
    <cfRule type="duplicateValues" dxfId="0" priority="69286"/>
  </conditionalFormatting>
  <conditionalFormatting sqref="OCO31">
    <cfRule type="duplicateValues" dxfId="0" priority="10918"/>
  </conditionalFormatting>
  <conditionalFormatting sqref="OMI31">
    <cfRule type="duplicateValues" dxfId="0" priority="39646"/>
    <cfRule type="duplicateValues" dxfId="0" priority="68830"/>
  </conditionalFormatting>
  <conditionalFormatting sqref="OMK31">
    <cfRule type="duplicateValues" dxfId="0" priority="10462"/>
  </conditionalFormatting>
  <conditionalFormatting sqref="OWE31">
    <cfRule type="duplicateValues" dxfId="0" priority="39190"/>
    <cfRule type="duplicateValues" dxfId="0" priority="68374"/>
  </conditionalFormatting>
  <conditionalFormatting sqref="OWG31">
    <cfRule type="duplicateValues" dxfId="0" priority="10006"/>
  </conditionalFormatting>
  <conditionalFormatting sqref="PGA31">
    <cfRule type="duplicateValues" dxfId="0" priority="38734"/>
    <cfRule type="duplicateValues" dxfId="0" priority="67918"/>
  </conditionalFormatting>
  <conditionalFormatting sqref="PGC31">
    <cfRule type="duplicateValues" dxfId="0" priority="9550"/>
  </conditionalFormatting>
  <conditionalFormatting sqref="PPW31">
    <cfRule type="duplicateValues" dxfId="0" priority="38278"/>
    <cfRule type="duplicateValues" dxfId="0" priority="67462"/>
  </conditionalFormatting>
  <conditionalFormatting sqref="PPY31">
    <cfRule type="duplicateValues" dxfId="0" priority="9094"/>
  </conditionalFormatting>
  <conditionalFormatting sqref="PZS31">
    <cfRule type="duplicateValues" dxfId="0" priority="37822"/>
    <cfRule type="duplicateValues" dxfId="0" priority="67006"/>
  </conditionalFormatting>
  <conditionalFormatting sqref="PZU31">
    <cfRule type="duplicateValues" dxfId="0" priority="8638"/>
  </conditionalFormatting>
  <conditionalFormatting sqref="QJO31">
    <cfRule type="duplicateValues" dxfId="0" priority="37366"/>
    <cfRule type="duplicateValues" dxfId="0" priority="66550"/>
  </conditionalFormatting>
  <conditionalFormatting sqref="QJQ31">
    <cfRule type="duplicateValues" dxfId="0" priority="8182"/>
  </conditionalFormatting>
  <conditionalFormatting sqref="QTK31">
    <cfRule type="duplicateValues" dxfId="0" priority="36910"/>
    <cfRule type="duplicateValues" dxfId="0" priority="66094"/>
  </conditionalFormatting>
  <conditionalFormatting sqref="QTM31">
    <cfRule type="duplicateValues" dxfId="0" priority="7726"/>
  </conditionalFormatting>
  <conditionalFormatting sqref="RDG31">
    <cfRule type="duplicateValues" dxfId="0" priority="36454"/>
    <cfRule type="duplicateValues" dxfId="0" priority="65638"/>
  </conditionalFormatting>
  <conditionalFormatting sqref="RDI31">
    <cfRule type="duplicateValues" dxfId="0" priority="7270"/>
  </conditionalFormatting>
  <conditionalFormatting sqref="RNC31">
    <cfRule type="duplicateValues" dxfId="0" priority="35998"/>
    <cfRule type="duplicateValues" dxfId="0" priority="65182"/>
  </conditionalFormatting>
  <conditionalFormatting sqref="RNE31">
    <cfRule type="duplicateValues" dxfId="0" priority="6814"/>
  </conditionalFormatting>
  <conditionalFormatting sqref="RWY31">
    <cfRule type="duplicateValues" dxfId="0" priority="35542"/>
    <cfRule type="duplicateValues" dxfId="0" priority="64726"/>
  </conditionalFormatting>
  <conditionalFormatting sqref="RXA31">
    <cfRule type="duplicateValues" dxfId="0" priority="6358"/>
  </conditionalFormatting>
  <conditionalFormatting sqref="SGU31">
    <cfRule type="duplicateValues" dxfId="0" priority="35086"/>
    <cfRule type="duplicateValues" dxfId="0" priority="64270"/>
  </conditionalFormatting>
  <conditionalFormatting sqref="SGW31">
    <cfRule type="duplicateValues" dxfId="0" priority="5902"/>
  </conditionalFormatting>
  <conditionalFormatting sqref="SQQ31">
    <cfRule type="duplicateValues" dxfId="0" priority="34630"/>
    <cfRule type="duplicateValues" dxfId="0" priority="63814"/>
  </conditionalFormatting>
  <conditionalFormatting sqref="SQS31">
    <cfRule type="duplicateValues" dxfId="0" priority="5446"/>
  </conditionalFormatting>
  <conditionalFormatting sqref="TAM31">
    <cfRule type="duplicateValues" dxfId="0" priority="34174"/>
    <cfRule type="duplicateValues" dxfId="0" priority="63358"/>
  </conditionalFormatting>
  <conditionalFormatting sqref="TAO31">
    <cfRule type="duplicateValues" dxfId="0" priority="4990"/>
  </conditionalFormatting>
  <conditionalFormatting sqref="TKI31">
    <cfRule type="duplicateValues" dxfId="0" priority="33718"/>
    <cfRule type="duplicateValues" dxfId="0" priority="62902"/>
  </conditionalFormatting>
  <conditionalFormatting sqref="TKK31">
    <cfRule type="duplicateValues" dxfId="0" priority="4534"/>
  </conditionalFormatting>
  <conditionalFormatting sqref="TUE31">
    <cfRule type="duplicateValues" dxfId="0" priority="33262"/>
    <cfRule type="duplicateValues" dxfId="0" priority="62446"/>
  </conditionalFormatting>
  <conditionalFormatting sqref="TUG31">
    <cfRule type="duplicateValues" dxfId="0" priority="4078"/>
  </conditionalFormatting>
  <conditionalFormatting sqref="UEA31">
    <cfRule type="duplicateValues" dxfId="0" priority="32806"/>
    <cfRule type="duplicateValues" dxfId="0" priority="61990"/>
  </conditionalFormatting>
  <conditionalFormatting sqref="UEC31">
    <cfRule type="duplicateValues" dxfId="0" priority="3622"/>
  </conditionalFormatting>
  <conditionalFormatting sqref="UNW31">
    <cfRule type="duplicateValues" dxfId="0" priority="32350"/>
    <cfRule type="duplicateValues" dxfId="0" priority="61534"/>
  </conditionalFormatting>
  <conditionalFormatting sqref="UNY31">
    <cfRule type="duplicateValues" dxfId="0" priority="3166"/>
  </conditionalFormatting>
  <conditionalFormatting sqref="UXS31">
    <cfRule type="duplicateValues" dxfId="0" priority="31894"/>
    <cfRule type="duplicateValues" dxfId="0" priority="61078"/>
  </conditionalFormatting>
  <conditionalFormatting sqref="UXU31">
    <cfRule type="duplicateValues" dxfId="0" priority="2710"/>
  </conditionalFormatting>
  <conditionalFormatting sqref="VHO31">
    <cfRule type="duplicateValues" dxfId="0" priority="31438"/>
    <cfRule type="duplicateValues" dxfId="0" priority="60622"/>
  </conditionalFormatting>
  <conditionalFormatting sqref="VHQ31">
    <cfRule type="duplicateValues" dxfId="0" priority="2254"/>
  </conditionalFormatting>
  <conditionalFormatting sqref="VRK31">
    <cfRule type="duplicateValues" dxfId="0" priority="30982"/>
    <cfRule type="duplicateValues" dxfId="0" priority="60166"/>
  </conditionalFormatting>
  <conditionalFormatting sqref="VRM31">
    <cfRule type="duplicateValues" dxfId="0" priority="1798"/>
  </conditionalFormatting>
  <conditionalFormatting sqref="WBG31">
    <cfRule type="duplicateValues" dxfId="0" priority="30526"/>
    <cfRule type="duplicateValues" dxfId="0" priority="59710"/>
  </conditionalFormatting>
  <conditionalFormatting sqref="WBI31">
    <cfRule type="duplicateValues" dxfId="0" priority="1342"/>
  </conditionalFormatting>
  <conditionalFormatting sqref="WLC31">
    <cfRule type="duplicateValues" dxfId="0" priority="30070"/>
    <cfRule type="duplicateValues" dxfId="0" priority="59254"/>
  </conditionalFormatting>
  <conditionalFormatting sqref="WLE31">
    <cfRule type="duplicateValues" dxfId="0" priority="886"/>
  </conditionalFormatting>
  <conditionalFormatting sqref="WUY31">
    <cfRule type="duplicateValues" dxfId="0" priority="29614"/>
    <cfRule type="duplicateValues" dxfId="0" priority="58798"/>
  </conditionalFormatting>
  <conditionalFormatting sqref="WVA31">
    <cfRule type="duplicateValues" dxfId="0" priority="430"/>
  </conditionalFormatting>
  <conditionalFormatting sqref="B32">
    <cfRule type="duplicateValues" dxfId="0" priority="58341"/>
    <cfRule type="duplicateValues" dxfId="0" priority="87525"/>
  </conditionalFormatting>
  <conditionalFormatting sqref="IM32">
    <cfRule type="duplicateValues" dxfId="0" priority="57885"/>
    <cfRule type="duplicateValues" dxfId="0" priority="87069"/>
  </conditionalFormatting>
  <conditionalFormatting sqref="IO32">
    <cfRule type="duplicateValues" dxfId="0" priority="28701"/>
  </conditionalFormatting>
  <conditionalFormatting sqref="SI32">
    <cfRule type="duplicateValues" dxfId="0" priority="57429"/>
    <cfRule type="duplicateValues" dxfId="0" priority="86613"/>
  </conditionalFormatting>
  <conditionalFormatting sqref="SK32">
    <cfRule type="duplicateValues" dxfId="0" priority="28245"/>
  </conditionalFormatting>
  <conditionalFormatting sqref="ACE32">
    <cfRule type="duplicateValues" dxfId="0" priority="56973"/>
    <cfRule type="duplicateValues" dxfId="0" priority="86157"/>
  </conditionalFormatting>
  <conditionalFormatting sqref="ACG32">
    <cfRule type="duplicateValues" dxfId="0" priority="27789"/>
  </conditionalFormatting>
  <conditionalFormatting sqref="AMA32">
    <cfRule type="duplicateValues" dxfId="0" priority="56517"/>
    <cfRule type="duplicateValues" dxfId="0" priority="85701"/>
  </conditionalFormatting>
  <conditionalFormatting sqref="AMC32">
    <cfRule type="duplicateValues" dxfId="0" priority="27333"/>
  </conditionalFormatting>
  <conditionalFormatting sqref="AVW32">
    <cfRule type="duplicateValues" dxfId="0" priority="56061"/>
    <cfRule type="duplicateValues" dxfId="0" priority="85245"/>
  </conditionalFormatting>
  <conditionalFormatting sqref="AVY32">
    <cfRule type="duplicateValues" dxfId="0" priority="26877"/>
  </conditionalFormatting>
  <conditionalFormatting sqref="BFS32">
    <cfRule type="duplicateValues" dxfId="0" priority="55605"/>
    <cfRule type="duplicateValues" dxfId="0" priority="84789"/>
  </conditionalFormatting>
  <conditionalFormatting sqref="BFU32">
    <cfRule type="duplicateValues" dxfId="0" priority="26421"/>
  </conditionalFormatting>
  <conditionalFormatting sqref="BPO32">
    <cfRule type="duplicateValues" dxfId="0" priority="55149"/>
    <cfRule type="duplicateValues" dxfId="0" priority="84333"/>
  </conditionalFormatting>
  <conditionalFormatting sqref="BPQ32">
    <cfRule type="duplicateValues" dxfId="0" priority="25965"/>
  </conditionalFormatting>
  <conditionalFormatting sqref="BZK32">
    <cfRule type="duplicateValues" dxfId="0" priority="54693"/>
    <cfRule type="duplicateValues" dxfId="0" priority="83877"/>
  </conditionalFormatting>
  <conditionalFormatting sqref="BZM32">
    <cfRule type="duplicateValues" dxfId="0" priority="25509"/>
  </conditionalFormatting>
  <conditionalFormatting sqref="CJG32">
    <cfRule type="duplicateValues" dxfId="0" priority="54237"/>
    <cfRule type="duplicateValues" dxfId="0" priority="83421"/>
  </conditionalFormatting>
  <conditionalFormatting sqref="CJI32">
    <cfRule type="duplicateValues" dxfId="0" priority="25053"/>
  </conditionalFormatting>
  <conditionalFormatting sqref="CTC32">
    <cfRule type="duplicateValues" dxfId="0" priority="53781"/>
    <cfRule type="duplicateValues" dxfId="0" priority="82965"/>
  </conditionalFormatting>
  <conditionalFormatting sqref="CTE32">
    <cfRule type="duplicateValues" dxfId="0" priority="24597"/>
  </conditionalFormatting>
  <conditionalFormatting sqref="DCY32">
    <cfRule type="duplicateValues" dxfId="0" priority="53325"/>
    <cfRule type="duplicateValues" dxfId="0" priority="82509"/>
  </conditionalFormatting>
  <conditionalFormatting sqref="DDA32">
    <cfRule type="duplicateValues" dxfId="0" priority="24141"/>
  </conditionalFormatting>
  <conditionalFormatting sqref="DMU32">
    <cfRule type="duplicateValues" dxfId="0" priority="52869"/>
    <cfRule type="duplicateValues" dxfId="0" priority="82053"/>
  </conditionalFormatting>
  <conditionalFormatting sqref="DMW32">
    <cfRule type="duplicateValues" dxfId="0" priority="23685"/>
  </conditionalFormatting>
  <conditionalFormatting sqref="DWQ32">
    <cfRule type="duplicateValues" dxfId="0" priority="52413"/>
    <cfRule type="duplicateValues" dxfId="0" priority="81597"/>
  </conditionalFormatting>
  <conditionalFormatting sqref="DWS32">
    <cfRule type="duplicateValues" dxfId="0" priority="23229"/>
  </conditionalFormatting>
  <conditionalFormatting sqref="EGM32">
    <cfRule type="duplicateValues" dxfId="0" priority="51957"/>
    <cfRule type="duplicateValues" dxfId="0" priority="81141"/>
  </conditionalFormatting>
  <conditionalFormatting sqref="EGO32">
    <cfRule type="duplicateValues" dxfId="0" priority="22773"/>
  </conditionalFormatting>
  <conditionalFormatting sqref="EQI32">
    <cfRule type="duplicateValues" dxfId="0" priority="51501"/>
    <cfRule type="duplicateValues" dxfId="0" priority="80685"/>
  </conditionalFormatting>
  <conditionalFormatting sqref="EQK32">
    <cfRule type="duplicateValues" dxfId="0" priority="22317"/>
  </conditionalFormatting>
  <conditionalFormatting sqref="FAE32">
    <cfRule type="duplicateValues" dxfId="0" priority="51045"/>
    <cfRule type="duplicateValues" dxfId="0" priority="80229"/>
  </conditionalFormatting>
  <conditionalFormatting sqref="FAG32">
    <cfRule type="duplicateValues" dxfId="0" priority="21861"/>
  </conditionalFormatting>
  <conditionalFormatting sqref="FKA32">
    <cfRule type="duplicateValues" dxfId="0" priority="50589"/>
    <cfRule type="duplicateValues" dxfId="0" priority="79773"/>
  </conditionalFormatting>
  <conditionalFormatting sqref="FKC32">
    <cfRule type="duplicateValues" dxfId="0" priority="21405"/>
  </conditionalFormatting>
  <conditionalFormatting sqref="FTW32">
    <cfRule type="duplicateValues" dxfId="0" priority="50133"/>
    <cfRule type="duplicateValues" dxfId="0" priority="79317"/>
  </conditionalFormatting>
  <conditionalFormatting sqref="FTY32">
    <cfRule type="duplicateValues" dxfId="0" priority="20949"/>
  </conditionalFormatting>
  <conditionalFormatting sqref="GDS32">
    <cfRule type="duplicateValues" dxfId="0" priority="49677"/>
    <cfRule type="duplicateValues" dxfId="0" priority="78861"/>
  </conditionalFormatting>
  <conditionalFormatting sqref="GDU32">
    <cfRule type="duplicateValues" dxfId="0" priority="20493"/>
  </conditionalFormatting>
  <conditionalFormatting sqref="GNO32">
    <cfRule type="duplicateValues" dxfId="0" priority="49221"/>
    <cfRule type="duplicateValues" dxfId="0" priority="78405"/>
  </conditionalFormatting>
  <conditionalFormatting sqref="GNQ32">
    <cfRule type="duplicateValues" dxfId="0" priority="20037"/>
  </conditionalFormatting>
  <conditionalFormatting sqref="GXK32">
    <cfRule type="duplicateValues" dxfId="0" priority="48765"/>
    <cfRule type="duplicateValues" dxfId="0" priority="77949"/>
  </conditionalFormatting>
  <conditionalFormatting sqref="GXM32">
    <cfRule type="duplicateValues" dxfId="0" priority="19581"/>
  </conditionalFormatting>
  <conditionalFormatting sqref="HHG32">
    <cfRule type="duplicateValues" dxfId="0" priority="48309"/>
    <cfRule type="duplicateValues" dxfId="0" priority="77493"/>
  </conditionalFormatting>
  <conditionalFormatting sqref="HHI32">
    <cfRule type="duplicateValues" dxfId="0" priority="19125"/>
  </conditionalFormatting>
  <conditionalFormatting sqref="HRC32">
    <cfRule type="duplicateValues" dxfId="0" priority="47853"/>
    <cfRule type="duplicateValues" dxfId="0" priority="77037"/>
  </conditionalFormatting>
  <conditionalFormatting sqref="HRE32">
    <cfRule type="duplicateValues" dxfId="0" priority="18669"/>
  </conditionalFormatting>
  <conditionalFormatting sqref="IAY32">
    <cfRule type="duplicateValues" dxfId="0" priority="47397"/>
    <cfRule type="duplicateValues" dxfId="0" priority="76581"/>
  </conditionalFormatting>
  <conditionalFormatting sqref="IBA32">
    <cfRule type="duplicateValues" dxfId="0" priority="18213"/>
  </conditionalFormatting>
  <conditionalFormatting sqref="IKU32">
    <cfRule type="duplicateValues" dxfId="0" priority="46941"/>
    <cfRule type="duplicateValues" dxfId="0" priority="76125"/>
  </conditionalFormatting>
  <conditionalFormatting sqref="IKW32">
    <cfRule type="duplicateValues" dxfId="0" priority="17757"/>
  </conditionalFormatting>
  <conditionalFormatting sqref="IUQ32">
    <cfRule type="duplicateValues" dxfId="0" priority="46485"/>
    <cfRule type="duplicateValues" dxfId="0" priority="75669"/>
  </conditionalFormatting>
  <conditionalFormatting sqref="IUS32">
    <cfRule type="duplicateValues" dxfId="0" priority="17301"/>
  </conditionalFormatting>
  <conditionalFormatting sqref="JEM32">
    <cfRule type="duplicateValues" dxfId="0" priority="46029"/>
    <cfRule type="duplicateValues" dxfId="0" priority="75213"/>
  </conditionalFormatting>
  <conditionalFormatting sqref="JEO32">
    <cfRule type="duplicateValues" dxfId="0" priority="16845"/>
  </conditionalFormatting>
  <conditionalFormatting sqref="JOI32">
    <cfRule type="duplicateValues" dxfId="0" priority="45573"/>
    <cfRule type="duplicateValues" dxfId="0" priority="74757"/>
  </conditionalFormatting>
  <conditionalFormatting sqref="JOK32">
    <cfRule type="duplicateValues" dxfId="0" priority="16389"/>
  </conditionalFormatting>
  <conditionalFormatting sqref="JYE32">
    <cfRule type="duplicateValues" dxfId="0" priority="45117"/>
    <cfRule type="duplicateValues" dxfId="0" priority="74301"/>
  </conditionalFormatting>
  <conditionalFormatting sqref="JYG32">
    <cfRule type="duplicateValues" dxfId="0" priority="15933"/>
  </conditionalFormatting>
  <conditionalFormatting sqref="KIA32">
    <cfRule type="duplicateValues" dxfId="0" priority="44661"/>
    <cfRule type="duplicateValues" dxfId="0" priority="73845"/>
  </conditionalFormatting>
  <conditionalFormatting sqref="KIC32">
    <cfRule type="duplicateValues" dxfId="0" priority="15477"/>
  </conditionalFormatting>
  <conditionalFormatting sqref="KRW32">
    <cfRule type="duplicateValues" dxfId="0" priority="44205"/>
    <cfRule type="duplicateValues" dxfId="0" priority="73389"/>
  </conditionalFormatting>
  <conditionalFormatting sqref="KRY32">
    <cfRule type="duplicateValues" dxfId="0" priority="15021"/>
  </conditionalFormatting>
  <conditionalFormatting sqref="LBS32">
    <cfRule type="duplicateValues" dxfId="0" priority="43749"/>
    <cfRule type="duplicateValues" dxfId="0" priority="72933"/>
  </conditionalFormatting>
  <conditionalFormatting sqref="LBU32">
    <cfRule type="duplicateValues" dxfId="0" priority="14565"/>
  </conditionalFormatting>
  <conditionalFormatting sqref="LLO32">
    <cfRule type="duplicateValues" dxfId="0" priority="43293"/>
    <cfRule type="duplicateValues" dxfId="0" priority="72477"/>
  </conditionalFormatting>
  <conditionalFormatting sqref="LLQ32">
    <cfRule type="duplicateValues" dxfId="0" priority="14109"/>
  </conditionalFormatting>
  <conditionalFormatting sqref="LVK32">
    <cfRule type="duplicateValues" dxfId="0" priority="42837"/>
    <cfRule type="duplicateValues" dxfId="0" priority="72021"/>
  </conditionalFormatting>
  <conditionalFormatting sqref="LVM32">
    <cfRule type="duplicateValues" dxfId="0" priority="13653"/>
  </conditionalFormatting>
  <conditionalFormatting sqref="MFG32">
    <cfRule type="duplicateValues" dxfId="0" priority="42381"/>
    <cfRule type="duplicateValues" dxfId="0" priority="71565"/>
  </conditionalFormatting>
  <conditionalFormatting sqref="MFI32">
    <cfRule type="duplicateValues" dxfId="0" priority="13197"/>
  </conditionalFormatting>
  <conditionalFormatting sqref="MPC32">
    <cfRule type="duplicateValues" dxfId="0" priority="41925"/>
    <cfRule type="duplicateValues" dxfId="0" priority="71109"/>
  </conditionalFormatting>
  <conditionalFormatting sqref="MPE32">
    <cfRule type="duplicateValues" dxfId="0" priority="12741"/>
  </conditionalFormatting>
  <conditionalFormatting sqref="MYY32">
    <cfRule type="duplicateValues" dxfId="0" priority="41469"/>
    <cfRule type="duplicateValues" dxfId="0" priority="70653"/>
  </conditionalFormatting>
  <conditionalFormatting sqref="MZA32">
    <cfRule type="duplicateValues" dxfId="0" priority="12285"/>
  </conditionalFormatting>
  <conditionalFormatting sqref="NIU32">
    <cfRule type="duplicateValues" dxfId="0" priority="41013"/>
    <cfRule type="duplicateValues" dxfId="0" priority="70197"/>
  </conditionalFormatting>
  <conditionalFormatting sqref="NIW32">
    <cfRule type="duplicateValues" dxfId="0" priority="11829"/>
  </conditionalFormatting>
  <conditionalFormatting sqref="NSQ32">
    <cfRule type="duplicateValues" dxfId="0" priority="40557"/>
    <cfRule type="duplicateValues" dxfId="0" priority="69741"/>
  </conditionalFormatting>
  <conditionalFormatting sqref="NSS32">
    <cfRule type="duplicateValues" dxfId="0" priority="11373"/>
  </conditionalFormatting>
  <conditionalFormatting sqref="OCM32">
    <cfRule type="duplicateValues" dxfId="0" priority="40101"/>
    <cfRule type="duplicateValues" dxfId="0" priority="69285"/>
  </conditionalFormatting>
  <conditionalFormatting sqref="OCO32">
    <cfRule type="duplicateValues" dxfId="0" priority="10917"/>
  </conditionalFormatting>
  <conditionalFormatting sqref="OMI32">
    <cfRule type="duplicateValues" dxfId="0" priority="39645"/>
    <cfRule type="duplicateValues" dxfId="0" priority="68829"/>
  </conditionalFormatting>
  <conditionalFormatting sqref="OMK32">
    <cfRule type="duplicateValues" dxfId="0" priority="10461"/>
  </conditionalFormatting>
  <conditionalFormatting sqref="OWE32">
    <cfRule type="duplicateValues" dxfId="0" priority="39189"/>
    <cfRule type="duplicateValues" dxfId="0" priority="68373"/>
  </conditionalFormatting>
  <conditionalFormatting sqref="OWG32">
    <cfRule type="duplicateValues" dxfId="0" priority="10005"/>
  </conditionalFormatting>
  <conditionalFormatting sqref="PGA32">
    <cfRule type="duplicateValues" dxfId="0" priority="38733"/>
    <cfRule type="duplicateValues" dxfId="0" priority="67917"/>
  </conditionalFormatting>
  <conditionalFormatting sqref="PGC32">
    <cfRule type="duplicateValues" dxfId="0" priority="9549"/>
  </conditionalFormatting>
  <conditionalFormatting sqref="PPW32">
    <cfRule type="duplicateValues" dxfId="0" priority="38277"/>
    <cfRule type="duplicateValues" dxfId="0" priority="67461"/>
  </conditionalFormatting>
  <conditionalFormatting sqref="PPY32">
    <cfRule type="duplicateValues" dxfId="0" priority="9093"/>
  </conditionalFormatting>
  <conditionalFormatting sqref="PZS32">
    <cfRule type="duplicateValues" dxfId="0" priority="37821"/>
    <cfRule type="duplicateValues" dxfId="0" priority="67005"/>
  </conditionalFormatting>
  <conditionalFormatting sqref="PZU32">
    <cfRule type="duplicateValues" dxfId="0" priority="8637"/>
  </conditionalFormatting>
  <conditionalFormatting sqref="QJO32">
    <cfRule type="duplicateValues" dxfId="0" priority="37365"/>
    <cfRule type="duplicateValues" dxfId="0" priority="66549"/>
  </conditionalFormatting>
  <conditionalFormatting sqref="QJQ32">
    <cfRule type="duplicateValues" dxfId="0" priority="8181"/>
  </conditionalFormatting>
  <conditionalFormatting sqref="QTK32">
    <cfRule type="duplicateValues" dxfId="0" priority="36909"/>
    <cfRule type="duplicateValues" dxfId="0" priority="66093"/>
  </conditionalFormatting>
  <conditionalFormatting sqref="QTM32">
    <cfRule type="duplicateValues" dxfId="0" priority="7725"/>
  </conditionalFormatting>
  <conditionalFormatting sqref="RDG32">
    <cfRule type="duplicateValues" dxfId="0" priority="36453"/>
    <cfRule type="duplicateValues" dxfId="0" priority="65637"/>
  </conditionalFormatting>
  <conditionalFormatting sqref="RDI32">
    <cfRule type="duplicateValues" dxfId="0" priority="7269"/>
  </conditionalFormatting>
  <conditionalFormatting sqref="RNC32">
    <cfRule type="duplicateValues" dxfId="0" priority="35997"/>
    <cfRule type="duplicateValues" dxfId="0" priority="65181"/>
  </conditionalFormatting>
  <conditionalFormatting sqref="RNE32">
    <cfRule type="duplicateValues" dxfId="0" priority="6813"/>
  </conditionalFormatting>
  <conditionalFormatting sqref="RWY32">
    <cfRule type="duplicateValues" dxfId="0" priority="35541"/>
    <cfRule type="duplicateValues" dxfId="0" priority="64725"/>
  </conditionalFormatting>
  <conditionalFormatting sqref="RXA32">
    <cfRule type="duplicateValues" dxfId="0" priority="6357"/>
  </conditionalFormatting>
  <conditionalFormatting sqref="SGU32">
    <cfRule type="duplicateValues" dxfId="0" priority="35085"/>
    <cfRule type="duplicateValues" dxfId="0" priority="64269"/>
  </conditionalFormatting>
  <conditionalFormatting sqref="SGW32">
    <cfRule type="duplicateValues" dxfId="0" priority="5901"/>
  </conditionalFormatting>
  <conditionalFormatting sqref="SQQ32">
    <cfRule type="duplicateValues" dxfId="0" priority="34629"/>
    <cfRule type="duplicateValues" dxfId="0" priority="63813"/>
  </conditionalFormatting>
  <conditionalFormatting sqref="SQS32">
    <cfRule type="duplicateValues" dxfId="0" priority="5445"/>
  </conditionalFormatting>
  <conditionalFormatting sqref="TAM32">
    <cfRule type="duplicateValues" dxfId="0" priority="34173"/>
    <cfRule type="duplicateValues" dxfId="0" priority="63357"/>
  </conditionalFormatting>
  <conditionalFormatting sqref="TAO32">
    <cfRule type="duplicateValues" dxfId="0" priority="4989"/>
  </conditionalFormatting>
  <conditionalFormatting sqref="TKI32">
    <cfRule type="duplicateValues" dxfId="0" priority="33717"/>
    <cfRule type="duplicateValues" dxfId="0" priority="62901"/>
  </conditionalFormatting>
  <conditionalFormatting sqref="TKK32">
    <cfRule type="duplicateValues" dxfId="0" priority="4533"/>
  </conditionalFormatting>
  <conditionalFormatting sqref="TUE32">
    <cfRule type="duplicateValues" dxfId="0" priority="33261"/>
    <cfRule type="duplicateValues" dxfId="0" priority="62445"/>
  </conditionalFormatting>
  <conditionalFormatting sqref="TUG32">
    <cfRule type="duplicateValues" dxfId="0" priority="4077"/>
  </conditionalFormatting>
  <conditionalFormatting sqref="UEA32">
    <cfRule type="duplicateValues" dxfId="0" priority="32805"/>
    <cfRule type="duplicateValues" dxfId="0" priority="61989"/>
  </conditionalFormatting>
  <conditionalFormatting sqref="UEC32">
    <cfRule type="duplicateValues" dxfId="0" priority="3621"/>
  </conditionalFormatting>
  <conditionalFormatting sqref="UNW32">
    <cfRule type="duplicateValues" dxfId="0" priority="32349"/>
    <cfRule type="duplicateValues" dxfId="0" priority="61533"/>
  </conditionalFormatting>
  <conditionalFormatting sqref="UNY32">
    <cfRule type="duplicateValues" dxfId="0" priority="3165"/>
  </conditionalFormatting>
  <conditionalFormatting sqref="UXS32">
    <cfRule type="duplicateValues" dxfId="0" priority="31893"/>
    <cfRule type="duplicateValues" dxfId="0" priority="61077"/>
  </conditionalFormatting>
  <conditionalFormatting sqref="UXU32">
    <cfRule type="duplicateValues" dxfId="0" priority="2709"/>
  </conditionalFormatting>
  <conditionalFormatting sqref="VHO32">
    <cfRule type="duplicateValues" dxfId="0" priority="31437"/>
    <cfRule type="duplicateValues" dxfId="0" priority="60621"/>
  </conditionalFormatting>
  <conditionalFormatting sqref="VHQ32">
    <cfRule type="duplicateValues" dxfId="0" priority="2253"/>
  </conditionalFormatting>
  <conditionalFormatting sqref="VRK32">
    <cfRule type="duplicateValues" dxfId="0" priority="30981"/>
    <cfRule type="duplicateValues" dxfId="0" priority="60165"/>
  </conditionalFormatting>
  <conditionalFormatting sqref="VRM32">
    <cfRule type="duplicateValues" dxfId="0" priority="1797"/>
  </conditionalFormatting>
  <conditionalFormatting sqref="WBG32">
    <cfRule type="duplicateValues" dxfId="0" priority="30525"/>
    <cfRule type="duplicateValues" dxfId="0" priority="59709"/>
  </conditionalFormatting>
  <conditionalFormatting sqref="WBI32">
    <cfRule type="duplicateValues" dxfId="0" priority="1341"/>
  </conditionalFormatting>
  <conditionalFormatting sqref="WLC32">
    <cfRule type="duplicateValues" dxfId="0" priority="30069"/>
    <cfRule type="duplicateValues" dxfId="0" priority="59253"/>
  </conditionalFormatting>
  <conditionalFormatting sqref="WLE32">
    <cfRule type="duplicateValues" dxfId="0" priority="885"/>
  </conditionalFormatting>
  <conditionalFormatting sqref="WUY32">
    <cfRule type="duplicateValues" dxfId="0" priority="29613"/>
    <cfRule type="duplicateValues" dxfId="0" priority="58797"/>
  </conditionalFormatting>
  <conditionalFormatting sqref="WVA32">
    <cfRule type="duplicateValues" dxfId="0" priority="429"/>
  </conditionalFormatting>
  <conditionalFormatting sqref="B33">
    <cfRule type="duplicateValues" dxfId="0" priority="58340"/>
    <cfRule type="duplicateValues" dxfId="0" priority="87524"/>
  </conditionalFormatting>
  <conditionalFormatting sqref="IM33">
    <cfRule type="duplicateValues" dxfId="0" priority="57884"/>
    <cfRule type="duplicateValues" dxfId="0" priority="87068"/>
  </conditionalFormatting>
  <conditionalFormatting sqref="IO33">
    <cfRule type="duplicateValues" dxfId="0" priority="28700"/>
  </conditionalFormatting>
  <conditionalFormatting sqref="SI33">
    <cfRule type="duplicateValues" dxfId="0" priority="57428"/>
    <cfRule type="duplicateValues" dxfId="0" priority="86612"/>
  </conditionalFormatting>
  <conditionalFormatting sqref="SK33">
    <cfRule type="duplicateValues" dxfId="0" priority="28244"/>
  </conditionalFormatting>
  <conditionalFormatting sqref="ACE33">
    <cfRule type="duplicateValues" dxfId="0" priority="56972"/>
    <cfRule type="duplicateValues" dxfId="0" priority="86156"/>
  </conditionalFormatting>
  <conditionalFormatting sqref="ACG33">
    <cfRule type="duplicateValues" dxfId="0" priority="27788"/>
  </conditionalFormatting>
  <conditionalFormatting sqref="AMA33">
    <cfRule type="duplicateValues" dxfId="0" priority="56516"/>
    <cfRule type="duplicateValues" dxfId="0" priority="85700"/>
  </conditionalFormatting>
  <conditionalFormatting sqref="AMC33">
    <cfRule type="duplicateValues" dxfId="0" priority="27332"/>
  </conditionalFormatting>
  <conditionalFormatting sqref="AVW33">
    <cfRule type="duplicateValues" dxfId="0" priority="56060"/>
    <cfRule type="duplicateValues" dxfId="0" priority="85244"/>
  </conditionalFormatting>
  <conditionalFormatting sqref="AVY33">
    <cfRule type="duplicateValues" dxfId="0" priority="26876"/>
  </conditionalFormatting>
  <conditionalFormatting sqref="BFS33">
    <cfRule type="duplicateValues" dxfId="0" priority="55604"/>
    <cfRule type="duplicateValues" dxfId="0" priority="84788"/>
  </conditionalFormatting>
  <conditionalFormatting sqref="BFU33">
    <cfRule type="duplicateValues" dxfId="0" priority="26420"/>
  </conditionalFormatting>
  <conditionalFormatting sqref="BPO33">
    <cfRule type="duplicateValues" dxfId="0" priority="55148"/>
    <cfRule type="duplicateValues" dxfId="0" priority="84332"/>
  </conditionalFormatting>
  <conditionalFormatting sqref="BPQ33">
    <cfRule type="duplicateValues" dxfId="0" priority="25964"/>
  </conditionalFormatting>
  <conditionalFormatting sqref="BZK33">
    <cfRule type="duplicateValues" dxfId="0" priority="54692"/>
    <cfRule type="duplicateValues" dxfId="0" priority="83876"/>
  </conditionalFormatting>
  <conditionalFormatting sqref="BZM33">
    <cfRule type="duplicateValues" dxfId="0" priority="25508"/>
  </conditionalFormatting>
  <conditionalFormatting sqref="CJG33">
    <cfRule type="duplicateValues" dxfId="0" priority="54236"/>
    <cfRule type="duplicateValues" dxfId="0" priority="83420"/>
  </conditionalFormatting>
  <conditionalFormatting sqref="CJI33">
    <cfRule type="duplicateValues" dxfId="0" priority="25052"/>
  </conditionalFormatting>
  <conditionalFormatting sqref="CTC33">
    <cfRule type="duplicateValues" dxfId="0" priority="53780"/>
    <cfRule type="duplicateValues" dxfId="0" priority="82964"/>
  </conditionalFormatting>
  <conditionalFormatting sqref="CTE33">
    <cfRule type="duplicateValues" dxfId="0" priority="24596"/>
  </conditionalFormatting>
  <conditionalFormatting sqref="DCY33">
    <cfRule type="duplicateValues" dxfId="0" priority="53324"/>
    <cfRule type="duplicateValues" dxfId="0" priority="82508"/>
  </conditionalFormatting>
  <conditionalFormatting sqref="DDA33">
    <cfRule type="duplicateValues" dxfId="0" priority="24140"/>
  </conditionalFormatting>
  <conditionalFormatting sqref="DMU33">
    <cfRule type="duplicateValues" dxfId="0" priority="52868"/>
    <cfRule type="duplicateValues" dxfId="0" priority="82052"/>
  </conditionalFormatting>
  <conditionalFormatting sqref="DMW33">
    <cfRule type="duplicateValues" dxfId="0" priority="23684"/>
  </conditionalFormatting>
  <conditionalFormatting sqref="DWQ33">
    <cfRule type="duplicateValues" dxfId="0" priority="52412"/>
    <cfRule type="duplicateValues" dxfId="0" priority="81596"/>
  </conditionalFormatting>
  <conditionalFormatting sqref="DWS33">
    <cfRule type="duplicateValues" dxfId="0" priority="23228"/>
  </conditionalFormatting>
  <conditionalFormatting sqref="EGM33">
    <cfRule type="duplicateValues" dxfId="0" priority="51956"/>
    <cfRule type="duplicateValues" dxfId="0" priority="81140"/>
  </conditionalFormatting>
  <conditionalFormatting sqref="EGO33">
    <cfRule type="duplicateValues" dxfId="0" priority="22772"/>
  </conditionalFormatting>
  <conditionalFormatting sqref="EQI33">
    <cfRule type="duplicateValues" dxfId="0" priority="51500"/>
    <cfRule type="duplicateValues" dxfId="0" priority="80684"/>
  </conditionalFormatting>
  <conditionalFormatting sqref="EQK33">
    <cfRule type="duplicateValues" dxfId="0" priority="22316"/>
  </conditionalFormatting>
  <conditionalFormatting sqref="FAE33">
    <cfRule type="duplicateValues" dxfId="0" priority="51044"/>
    <cfRule type="duplicateValues" dxfId="0" priority="80228"/>
  </conditionalFormatting>
  <conditionalFormatting sqref="FAG33">
    <cfRule type="duplicateValues" dxfId="0" priority="21860"/>
  </conditionalFormatting>
  <conditionalFormatting sqref="FKA33">
    <cfRule type="duplicateValues" dxfId="0" priority="50588"/>
    <cfRule type="duplicateValues" dxfId="0" priority="79772"/>
  </conditionalFormatting>
  <conditionalFormatting sqref="FKC33">
    <cfRule type="duplicateValues" dxfId="0" priority="21404"/>
  </conditionalFormatting>
  <conditionalFormatting sqref="FTW33">
    <cfRule type="duplicateValues" dxfId="0" priority="50132"/>
    <cfRule type="duplicateValues" dxfId="0" priority="79316"/>
  </conditionalFormatting>
  <conditionalFormatting sqref="FTY33">
    <cfRule type="duplicateValues" dxfId="0" priority="20948"/>
  </conditionalFormatting>
  <conditionalFormatting sqref="GDS33">
    <cfRule type="duplicateValues" dxfId="0" priority="49676"/>
    <cfRule type="duplicateValues" dxfId="0" priority="78860"/>
  </conditionalFormatting>
  <conditionalFormatting sqref="GDU33">
    <cfRule type="duplicateValues" dxfId="0" priority="20492"/>
  </conditionalFormatting>
  <conditionalFormatting sqref="GNO33">
    <cfRule type="duplicateValues" dxfId="0" priority="49220"/>
    <cfRule type="duplicateValues" dxfId="0" priority="78404"/>
  </conditionalFormatting>
  <conditionalFormatting sqref="GNQ33">
    <cfRule type="duplicateValues" dxfId="0" priority="20036"/>
  </conditionalFormatting>
  <conditionalFormatting sqref="GXK33">
    <cfRule type="duplicateValues" dxfId="0" priority="48764"/>
    <cfRule type="duplicateValues" dxfId="0" priority="77948"/>
  </conditionalFormatting>
  <conditionalFormatting sqref="GXM33">
    <cfRule type="duplicateValues" dxfId="0" priority="19580"/>
  </conditionalFormatting>
  <conditionalFormatting sqref="HHG33">
    <cfRule type="duplicateValues" dxfId="0" priority="48308"/>
    <cfRule type="duplicateValues" dxfId="0" priority="77492"/>
  </conditionalFormatting>
  <conditionalFormatting sqref="HHI33">
    <cfRule type="duplicateValues" dxfId="0" priority="19124"/>
  </conditionalFormatting>
  <conditionalFormatting sqref="HRC33">
    <cfRule type="duplicateValues" dxfId="0" priority="47852"/>
    <cfRule type="duplicateValues" dxfId="0" priority="77036"/>
  </conditionalFormatting>
  <conditionalFormatting sqref="HRE33">
    <cfRule type="duplicateValues" dxfId="0" priority="18668"/>
  </conditionalFormatting>
  <conditionalFormatting sqref="IAY33">
    <cfRule type="duplicateValues" dxfId="0" priority="47396"/>
    <cfRule type="duplicateValues" dxfId="0" priority="76580"/>
  </conditionalFormatting>
  <conditionalFormatting sqref="IBA33">
    <cfRule type="duplicateValues" dxfId="0" priority="18212"/>
  </conditionalFormatting>
  <conditionalFormatting sqref="IKU33">
    <cfRule type="duplicateValues" dxfId="0" priority="46940"/>
    <cfRule type="duplicateValues" dxfId="0" priority="76124"/>
  </conditionalFormatting>
  <conditionalFormatting sqref="IKW33">
    <cfRule type="duplicateValues" dxfId="0" priority="17756"/>
  </conditionalFormatting>
  <conditionalFormatting sqref="IUQ33">
    <cfRule type="duplicateValues" dxfId="0" priority="46484"/>
    <cfRule type="duplicateValues" dxfId="0" priority="75668"/>
  </conditionalFormatting>
  <conditionalFormatting sqref="IUS33">
    <cfRule type="duplicateValues" dxfId="0" priority="17300"/>
  </conditionalFormatting>
  <conditionalFormatting sqref="JEM33">
    <cfRule type="duplicateValues" dxfId="0" priority="46028"/>
    <cfRule type="duplicateValues" dxfId="0" priority="75212"/>
  </conditionalFormatting>
  <conditionalFormatting sqref="JEO33">
    <cfRule type="duplicateValues" dxfId="0" priority="16844"/>
  </conditionalFormatting>
  <conditionalFormatting sqref="JOI33">
    <cfRule type="duplicateValues" dxfId="0" priority="45572"/>
    <cfRule type="duplicateValues" dxfId="0" priority="74756"/>
  </conditionalFormatting>
  <conditionalFormatting sqref="JOK33">
    <cfRule type="duplicateValues" dxfId="0" priority="16388"/>
  </conditionalFormatting>
  <conditionalFormatting sqref="JYE33">
    <cfRule type="duplicateValues" dxfId="0" priority="45116"/>
    <cfRule type="duplicateValues" dxfId="0" priority="74300"/>
  </conditionalFormatting>
  <conditionalFormatting sqref="JYG33">
    <cfRule type="duplicateValues" dxfId="0" priority="15932"/>
  </conditionalFormatting>
  <conditionalFormatting sqref="KIA33">
    <cfRule type="duplicateValues" dxfId="0" priority="44660"/>
    <cfRule type="duplicateValues" dxfId="0" priority="73844"/>
  </conditionalFormatting>
  <conditionalFormatting sqref="KIC33">
    <cfRule type="duplicateValues" dxfId="0" priority="15476"/>
  </conditionalFormatting>
  <conditionalFormatting sqref="KRW33">
    <cfRule type="duplicateValues" dxfId="0" priority="44204"/>
    <cfRule type="duplicateValues" dxfId="0" priority="73388"/>
  </conditionalFormatting>
  <conditionalFormatting sqref="KRY33">
    <cfRule type="duplicateValues" dxfId="0" priority="15020"/>
  </conditionalFormatting>
  <conditionalFormatting sqref="LBS33">
    <cfRule type="duplicateValues" dxfId="0" priority="43748"/>
    <cfRule type="duplicateValues" dxfId="0" priority="72932"/>
  </conditionalFormatting>
  <conditionalFormatting sqref="LBU33">
    <cfRule type="duplicateValues" dxfId="0" priority="14564"/>
  </conditionalFormatting>
  <conditionalFormatting sqref="LLO33">
    <cfRule type="duplicateValues" dxfId="0" priority="43292"/>
    <cfRule type="duplicateValues" dxfId="0" priority="72476"/>
  </conditionalFormatting>
  <conditionalFormatting sqref="LLQ33">
    <cfRule type="duplicateValues" dxfId="0" priority="14108"/>
  </conditionalFormatting>
  <conditionalFormatting sqref="LVK33">
    <cfRule type="duplicateValues" dxfId="0" priority="42836"/>
    <cfRule type="duplicateValues" dxfId="0" priority="72020"/>
  </conditionalFormatting>
  <conditionalFormatting sqref="LVM33">
    <cfRule type="duplicateValues" dxfId="0" priority="13652"/>
  </conditionalFormatting>
  <conditionalFormatting sqref="MFG33">
    <cfRule type="duplicateValues" dxfId="0" priority="42380"/>
    <cfRule type="duplicateValues" dxfId="0" priority="71564"/>
  </conditionalFormatting>
  <conditionalFormatting sqref="MFI33">
    <cfRule type="duplicateValues" dxfId="0" priority="13196"/>
  </conditionalFormatting>
  <conditionalFormatting sqref="MPC33">
    <cfRule type="duplicateValues" dxfId="0" priority="41924"/>
    <cfRule type="duplicateValues" dxfId="0" priority="71108"/>
  </conditionalFormatting>
  <conditionalFormatting sqref="MPE33">
    <cfRule type="duplicateValues" dxfId="0" priority="12740"/>
  </conditionalFormatting>
  <conditionalFormatting sqref="MYY33">
    <cfRule type="duplicateValues" dxfId="0" priority="41468"/>
    <cfRule type="duplicateValues" dxfId="0" priority="70652"/>
  </conditionalFormatting>
  <conditionalFormatting sqref="MZA33">
    <cfRule type="duplicateValues" dxfId="0" priority="12284"/>
  </conditionalFormatting>
  <conditionalFormatting sqref="NIU33">
    <cfRule type="duplicateValues" dxfId="0" priority="41012"/>
    <cfRule type="duplicateValues" dxfId="0" priority="70196"/>
  </conditionalFormatting>
  <conditionalFormatting sqref="NIW33">
    <cfRule type="duplicateValues" dxfId="0" priority="11828"/>
  </conditionalFormatting>
  <conditionalFormatting sqref="NSQ33">
    <cfRule type="duplicateValues" dxfId="0" priority="40556"/>
    <cfRule type="duplicateValues" dxfId="0" priority="69740"/>
  </conditionalFormatting>
  <conditionalFormatting sqref="NSS33">
    <cfRule type="duplicateValues" dxfId="0" priority="11372"/>
  </conditionalFormatting>
  <conditionalFormatting sqref="OCM33">
    <cfRule type="duplicateValues" dxfId="0" priority="40100"/>
    <cfRule type="duplicateValues" dxfId="0" priority="69284"/>
  </conditionalFormatting>
  <conditionalFormatting sqref="OCO33">
    <cfRule type="duplicateValues" dxfId="0" priority="10916"/>
  </conditionalFormatting>
  <conditionalFormatting sqref="OMI33">
    <cfRule type="duplicateValues" dxfId="0" priority="39644"/>
    <cfRule type="duplicateValues" dxfId="0" priority="68828"/>
  </conditionalFormatting>
  <conditionalFormatting sqref="OMK33">
    <cfRule type="duplicateValues" dxfId="0" priority="10460"/>
  </conditionalFormatting>
  <conditionalFormatting sqref="OWE33">
    <cfRule type="duplicateValues" dxfId="0" priority="39188"/>
    <cfRule type="duplicateValues" dxfId="0" priority="68372"/>
  </conditionalFormatting>
  <conditionalFormatting sqref="OWG33">
    <cfRule type="duplicateValues" dxfId="0" priority="10004"/>
  </conditionalFormatting>
  <conditionalFormatting sqref="PGA33">
    <cfRule type="duplicateValues" dxfId="0" priority="38732"/>
    <cfRule type="duplicateValues" dxfId="0" priority="67916"/>
  </conditionalFormatting>
  <conditionalFormatting sqref="PGC33">
    <cfRule type="duplicateValues" dxfId="0" priority="9548"/>
  </conditionalFormatting>
  <conditionalFormatting sqref="PPW33">
    <cfRule type="duplicateValues" dxfId="0" priority="38276"/>
    <cfRule type="duplicateValues" dxfId="0" priority="67460"/>
  </conditionalFormatting>
  <conditionalFormatting sqref="PPY33">
    <cfRule type="duplicateValues" dxfId="0" priority="9092"/>
  </conditionalFormatting>
  <conditionalFormatting sqref="PZS33">
    <cfRule type="duplicateValues" dxfId="0" priority="37820"/>
    <cfRule type="duplicateValues" dxfId="0" priority="67004"/>
  </conditionalFormatting>
  <conditionalFormatting sqref="PZU33">
    <cfRule type="duplicateValues" dxfId="0" priority="8636"/>
  </conditionalFormatting>
  <conditionalFormatting sqref="QJO33">
    <cfRule type="duplicateValues" dxfId="0" priority="37364"/>
    <cfRule type="duplicateValues" dxfId="0" priority="66548"/>
  </conditionalFormatting>
  <conditionalFormatting sqref="QJQ33">
    <cfRule type="duplicateValues" dxfId="0" priority="8180"/>
  </conditionalFormatting>
  <conditionalFormatting sqref="QTK33">
    <cfRule type="duplicateValues" dxfId="0" priority="36908"/>
    <cfRule type="duplicateValues" dxfId="0" priority="66092"/>
  </conditionalFormatting>
  <conditionalFormatting sqref="QTM33">
    <cfRule type="duplicateValues" dxfId="0" priority="7724"/>
  </conditionalFormatting>
  <conditionalFormatting sqref="RDG33">
    <cfRule type="duplicateValues" dxfId="0" priority="36452"/>
    <cfRule type="duplicateValues" dxfId="0" priority="65636"/>
  </conditionalFormatting>
  <conditionalFormatting sqref="RDI33">
    <cfRule type="duplicateValues" dxfId="0" priority="7268"/>
  </conditionalFormatting>
  <conditionalFormatting sqref="RNC33">
    <cfRule type="duplicateValues" dxfId="0" priority="35996"/>
    <cfRule type="duplicateValues" dxfId="0" priority="65180"/>
  </conditionalFormatting>
  <conditionalFormatting sqref="RNE33">
    <cfRule type="duplicateValues" dxfId="0" priority="6812"/>
  </conditionalFormatting>
  <conditionalFormatting sqref="RWY33">
    <cfRule type="duplicateValues" dxfId="0" priority="35540"/>
    <cfRule type="duplicateValues" dxfId="0" priority="64724"/>
  </conditionalFormatting>
  <conditionalFormatting sqref="RXA33">
    <cfRule type="duplicateValues" dxfId="0" priority="6356"/>
  </conditionalFormatting>
  <conditionalFormatting sqref="SGU33">
    <cfRule type="duplicateValues" dxfId="0" priority="35084"/>
    <cfRule type="duplicateValues" dxfId="0" priority="64268"/>
  </conditionalFormatting>
  <conditionalFormatting sqref="SGW33">
    <cfRule type="duplicateValues" dxfId="0" priority="5900"/>
  </conditionalFormatting>
  <conditionalFormatting sqref="SQQ33">
    <cfRule type="duplicateValues" dxfId="0" priority="34628"/>
    <cfRule type="duplicateValues" dxfId="0" priority="63812"/>
  </conditionalFormatting>
  <conditionalFormatting sqref="SQS33">
    <cfRule type="duplicateValues" dxfId="0" priority="5444"/>
  </conditionalFormatting>
  <conditionalFormatting sqref="TAM33">
    <cfRule type="duplicateValues" dxfId="0" priority="34172"/>
    <cfRule type="duplicateValues" dxfId="0" priority="63356"/>
  </conditionalFormatting>
  <conditionalFormatting sqref="TAO33">
    <cfRule type="duplicateValues" dxfId="0" priority="4988"/>
  </conditionalFormatting>
  <conditionalFormatting sqref="TKI33">
    <cfRule type="duplicateValues" dxfId="0" priority="33716"/>
    <cfRule type="duplicateValues" dxfId="0" priority="62900"/>
  </conditionalFormatting>
  <conditionalFormatting sqref="TKK33">
    <cfRule type="duplicateValues" dxfId="0" priority="4532"/>
  </conditionalFormatting>
  <conditionalFormatting sqref="TUE33">
    <cfRule type="duplicateValues" dxfId="0" priority="33260"/>
    <cfRule type="duplicateValues" dxfId="0" priority="62444"/>
  </conditionalFormatting>
  <conditionalFormatting sqref="TUG33">
    <cfRule type="duplicateValues" dxfId="0" priority="4076"/>
  </conditionalFormatting>
  <conditionalFormatting sqref="UEA33">
    <cfRule type="duplicateValues" dxfId="0" priority="32804"/>
    <cfRule type="duplicateValues" dxfId="0" priority="61988"/>
  </conditionalFormatting>
  <conditionalFormatting sqref="UEC33">
    <cfRule type="duplicateValues" dxfId="0" priority="3620"/>
  </conditionalFormatting>
  <conditionalFormatting sqref="UNW33">
    <cfRule type="duplicateValues" dxfId="0" priority="32348"/>
    <cfRule type="duplicateValues" dxfId="0" priority="61532"/>
  </conditionalFormatting>
  <conditionalFormatting sqref="UNY33">
    <cfRule type="duplicateValues" dxfId="0" priority="3164"/>
  </conditionalFormatting>
  <conditionalFormatting sqref="UXS33">
    <cfRule type="duplicateValues" dxfId="0" priority="31892"/>
    <cfRule type="duplicateValues" dxfId="0" priority="61076"/>
  </conditionalFormatting>
  <conditionalFormatting sqref="UXU33">
    <cfRule type="duplicateValues" dxfId="0" priority="2708"/>
  </conditionalFormatting>
  <conditionalFormatting sqref="VHO33">
    <cfRule type="duplicateValues" dxfId="0" priority="31436"/>
    <cfRule type="duplicateValues" dxfId="0" priority="60620"/>
  </conditionalFormatting>
  <conditionalFormatting sqref="VHQ33">
    <cfRule type="duplicateValues" dxfId="0" priority="2252"/>
  </conditionalFormatting>
  <conditionalFormatting sqref="VRK33">
    <cfRule type="duplicateValues" dxfId="0" priority="30980"/>
    <cfRule type="duplicateValues" dxfId="0" priority="60164"/>
  </conditionalFormatting>
  <conditionalFormatting sqref="VRM33">
    <cfRule type="duplicateValues" dxfId="0" priority="1796"/>
  </conditionalFormatting>
  <conditionalFormatting sqref="WBG33">
    <cfRule type="duplicateValues" dxfId="0" priority="30524"/>
    <cfRule type="duplicateValues" dxfId="0" priority="59708"/>
  </conditionalFormatting>
  <conditionalFormatting sqref="WBI33">
    <cfRule type="duplicateValues" dxfId="0" priority="1340"/>
  </conditionalFormatting>
  <conditionalFormatting sqref="WLC33">
    <cfRule type="duplicateValues" dxfId="0" priority="30068"/>
    <cfRule type="duplicateValues" dxfId="0" priority="59252"/>
  </conditionalFormatting>
  <conditionalFormatting sqref="WLE33">
    <cfRule type="duplicateValues" dxfId="0" priority="884"/>
  </conditionalFormatting>
  <conditionalFormatting sqref="WUY33">
    <cfRule type="duplicateValues" dxfId="0" priority="29612"/>
    <cfRule type="duplicateValues" dxfId="0" priority="58796"/>
  </conditionalFormatting>
  <conditionalFormatting sqref="WVA33">
    <cfRule type="duplicateValues" dxfId="0" priority="428"/>
  </conditionalFormatting>
  <conditionalFormatting sqref="B34">
    <cfRule type="duplicateValues" dxfId="0" priority="58339"/>
    <cfRule type="duplicateValues" dxfId="0" priority="87523"/>
  </conditionalFormatting>
  <conditionalFormatting sqref="IM34">
    <cfRule type="duplicateValues" dxfId="0" priority="57883"/>
    <cfRule type="duplicateValues" dxfId="0" priority="87067"/>
  </conditionalFormatting>
  <conditionalFormatting sqref="IO34">
    <cfRule type="duplicateValues" dxfId="0" priority="28699"/>
  </conditionalFormatting>
  <conditionalFormatting sqref="SI34">
    <cfRule type="duplicateValues" dxfId="0" priority="57427"/>
    <cfRule type="duplicateValues" dxfId="0" priority="86611"/>
  </conditionalFormatting>
  <conditionalFormatting sqref="SK34">
    <cfRule type="duplicateValues" dxfId="0" priority="28243"/>
  </conditionalFormatting>
  <conditionalFormatting sqref="ACE34">
    <cfRule type="duplicateValues" dxfId="0" priority="56971"/>
    <cfRule type="duplicateValues" dxfId="0" priority="86155"/>
  </conditionalFormatting>
  <conditionalFormatting sqref="ACG34">
    <cfRule type="duplicateValues" dxfId="0" priority="27787"/>
  </conditionalFormatting>
  <conditionalFormatting sqref="AMA34">
    <cfRule type="duplicateValues" dxfId="0" priority="56515"/>
    <cfRule type="duplicateValues" dxfId="0" priority="85699"/>
  </conditionalFormatting>
  <conditionalFormatting sqref="AMC34">
    <cfRule type="duplicateValues" dxfId="0" priority="27331"/>
  </conditionalFormatting>
  <conditionalFormatting sqref="AVW34">
    <cfRule type="duplicateValues" dxfId="0" priority="56059"/>
    <cfRule type="duplicateValues" dxfId="0" priority="85243"/>
  </conditionalFormatting>
  <conditionalFormatting sqref="AVY34">
    <cfRule type="duplicateValues" dxfId="0" priority="26875"/>
  </conditionalFormatting>
  <conditionalFormatting sqref="BFS34">
    <cfRule type="duplicateValues" dxfId="0" priority="55603"/>
    <cfRule type="duplicateValues" dxfId="0" priority="84787"/>
  </conditionalFormatting>
  <conditionalFormatting sqref="BFU34">
    <cfRule type="duplicateValues" dxfId="0" priority="26419"/>
  </conditionalFormatting>
  <conditionalFormatting sqref="BPO34">
    <cfRule type="duplicateValues" dxfId="0" priority="55147"/>
    <cfRule type="duplicateValues" dxfId="0" priority="84331"/>
  </conditionalFormatting>
  <conditionalFormatting sqref="BPQ34">
    <cfRule type="duplicateValues" dxfId="0" priority="25963"/>
  </conditionalFormatting>
  <conditionalFormatting sqref="BZK34">
    <cfRule type="duplicateValues" dxfId="0" priority="54691"/>
    <cfRule type="duplicateValues" dxfId="0" priority="83875"/>
  </conditionalFormatting>
  <conditionalFormatting sqref="BZM34">
    <cfRule type="duplicateValues" dxfId="0" priority="25507"/>
  </conditionalFormatting>
  <conditionalFormatting sqref="CJG34">
    <cfRule type="duplicateValues" dxfId="0" priority="54235"/>
    <cfRule type="duplicateValues" dxfId="0" priority="83419"/>
  </conditionalFormatting>
  <conditionalFormatting sqref="CJI34">
    <cfRule type="duplicateValues" dxfId="0" priority="25051"/>
  </conditionalFormatting>
  <conditionalFormatting sqref="CTC34">
    <cfRule type="duplicateValues" dxfId="0" priority="53779"/>
    <cfRule type="duplicateValues" dxfId="0" priority="82963"/>
  </conditionalFormatting>
  <conditionalFormatting sqref="CTE34">
    <cfRule type="duplicateValues" dxfId="0" priority="24595"/>
  </conditionalFormatting>
  <conditionalFormatting sqref="DCY34">
    <cfRule type="duplicateValues" dxfId="0" priority="53323"/>
    <cfRule type="duplicateValues" dxfId="0" priority="82507"/>
  </conditionalFormatting>
  <conditionalFormatting sqref="DDA34">
    <cfRule type="duplicateValues" dxfId="0" priority="24139"/>
  </conditionalFormatting>
  <conditionalFormatting sqref="DMU34">
    <cfRule type="duplicateValues" dxfId="0" priority="52867"/>
    <cfRule type="duplicateValues" dxfId="0" priority="82051"/>
  </conditionalFormatting>
  <conditionalFormatting sqref="DMW34">
    <cfRule type="duplicateValues" dxfId="0" priority="23683"/>
  </conditionalFormatting>
  <conditionalFormatting sqref="DWQ34">
    <cfRule type="duplicateValues" dxfId="0" priority="52411"/>
    <cfRule type="duplicateValues" dxfId="0" priority="81595"/>
  </conditionalFormatting>
  <conditionalFormatting sqref="DWS34">
    <cfRule type="duplicateValues" dxfId="0" priority="23227"/>
  </conditionalFormatting>
  <conditionalFormatting sqref="EGM34">
    <cfRule type="duplicateValues" dxfId="0" priority="51955"/>
    <cfRule type="duplicateValues" dxfId="0" priority="81139"/>
  </conditionalFormatting>
  <conditionalFormatting sqref="EGO34">
    <cfRule type="duplicateValues" dxfId="0" priority="22771"/>
  </conditionalFormatting>
  <conditionalFormatting sqref="EQI34">
    <cfRule type="duplicateValues" dxfId="0" priority="51499"/>
    <cfRule type="duplicateValues" dxfId="0" priority="80683"/>
  </conditionalFormatting>
  <conditionalFormatting sqref="EQK34">
    <cfRule type="duplicateValues" dxfId="0" priority="22315"/>
  </conditionalFormatting>
  <conditionalFormatting sqref="FAE34">
    <cfRule type="duplicateValues" dxfId="0" priority="51043"/>
    <cfRule type="duplicateValues" dxfId="0" priority="80227"/>
  </conditionalFormatting>
  <conditionalFormatting sqref="FAG34">
    <cfRule type="duplicateValues" dxfId="0" priority="21859"/>
  </conditionalFormatting>
  <conditionalFormatting sqref="FKA34">
    <cfRule type="duplicateValues" dxfId="0" priority="50587"/>
    <cfRule type="duplicateValues" dxfId="0" priority="79771"/>
  </conditionalFormatting>
  <conditionalFormatting sqref="FKC34">
    <cfRule type="duplicateValues" dxfId="0" priority="21403"/>
  </conditionalFormatting>
  <conditionalFormatting sqref="FTW34">
    <cfRule type="duplicateValues" dxfId="0" priority="50131"/>
    <cfRule type="duplicateValues" dxfId="0" priority="79315"/>
  </conditionalFormatting>
  <conditionalFormatting sqref="FTY34">
    <cfRule type="duplicateValues" dxfId="0" priority="20947"/>
  </conditionalFormatting>
  <conditionalFormatting sqref="GDS34">
    <cfRule type="duplicateValues" dxfId="0" priority="49675"/>
    <cfRule type="duplicateValues" dxfId="0" priority="78859"/>
  </conditionalFormatting>
  <conditionalFormatting sqref="GDU34">
    <cfRule type="duplicateValues" dxfId="0" priority="20491"/>
  </conditionalFormatting>
  <conditionalFormatting sqref="GNO34">
    <cfRule type="duplicateValues" dxfId="0" priority="49219"/>
    <cfRule type="duplicateValues" dxfId="0" priority="78403"/>
  </conditionalFormatting>
  <conditionalFormatting sqref="GNQ34">
    <cfRule type="duplicateValues" dxfId="0" priority="20035"/>
  </conditionalFormatting>
  <conditionalFormatting sqref="GXK34">
    <cfRule type="duplicateValues" dxfId="0" priority="48763"/>
    <cfRule type="duplicateValues" dxfId="0" priority="77947"/>
  </conditionalFormatting>
  <conditionalFormatting sqref="GXM34">
    <cfRule type="duplicateValues" dxfId="0" priority="19579"/>
  </conditionalFormatting>
  <conditionalFormatting sqref="HHG34">
    <cfRule type="duplicateValues" dxfId="0" priority="48307"/>
    <cfRule type="duplicateValues" dxfId="0" priority="77491"/>
  </conditionalFormatting>
  <conditionalFormatting sqref="HHI34">
    <cfRule type="duplicateValues" dxfId="0" priority="19123"/>
  </conditionalFormatting>
  <conditionalFormatting sqref="HRC34">
    <cfRule type="duplicateValues" dxfId="0" priority="47851"/>
    <cfRule type="duplicateValues" dxfId="0" priority="77035"/>
  </conditionalFormatting>
  <conditionalFormatting sqref="HRE34">
    <cfRule type="duplicateValues" dxfId="0" priority="18667"/>
  </conditionalFormatting>
  <conditionalFormatting sqref="IAY34">
    <cfRule type="duplicateValues" dxfId="0" priority="47395"/>
    <cfRule type="duplicateValues" dxfId="0" priority="76579"/>
  </conditionalFormatting>
  <conditionalFormatting sqref="IBA34">
    <cfRule type="duplicateValues" dxfId="0" priority="18211"/>
  </conditionalFormatting>
  <conditionalFormatting sqref="IKU34">
    <cfRule type="duplicateValues" dxfId="0" priority="46939"/>
    <cfRule type="duplicateValues" dxfId="0" priority="76123"/>
  </conditionalFormatting>
  <conditionalFormatting sqref="IKW34">
    <cfRule type="duplicateValues" dxfId="0" priority="17755"/>
  </conditionalFormatting>
  <conditionalFormatting sqref="IUQ34">
    <cfRule type="duplicateValues" dxfId="0" priority="46483"/>
    <cfRule type="duplicateValues" dxfId="0" priority="75667"/>
  </conditionalFormatting>
  <conditionalFormatting sqref="IUS34">
    <cfRule type="duplicateValues" dxfId="0" priority="17299"/>
  </conditionalFormatting>
  <conditionalFormatting sqref="JEM34">
    <cfRule type="duplicateValues" dxfId="0" priority="46027"/>
    <cfRule type="duplicateValues" dxfId="0" priority="75211"/>
  </conditionalFormatting>
  <conditionalFormatting sqref="JEO34">
    <cfRule type="duplicateValues" dxfId="0" priority="16843"/>
  </conditionalFormatting>
  <conditionalFormatting sqref="JOI34">
    <cfRule type="duplicateValues" dxfId="0" priority="45571"/>
    <cfRule type="duplicateValues" dxfId="0" priority="74755"/>
  </conditionalFormatting>
  <conditionalFormatting sqref="JOK34">
    <cfRule type="duplicateValues" dxfId="0" priority="16387"/>
  </conditionalFormatting>
  <conditionalFormatting sqref="JYE34">
    <cfRule type="duplicateValues" dxfId="0" priority="45115"/>
    <cfRule type="duplicateValues" dxfId="0" priority="74299"/>
  </conditionalFormatting>
  <conditionalFormatting sqref="JYG34">
    <cfRule type="duplicateValues" dxfId="0" priority="15931"/>
  </conditionalFormatting>
  <conditionalFormatting sqref="KIA34">
    <cfRule type="duplicateValues" dxfId="0" priority="44659"/>
    <cfRule type="duplicateValues" dxfId="0" priority="73843"/>
  </conditionalFormatting>
  <conditionalFormatting sqref="KIC34">
    <cfRule type="duplicateValues" dxfId="0" priority="15475"/>
  </conditionalFormatting>
  <conditionalFormatting sqref="KRW34">
    <cfRule type="duplicateValues" dxfId="0" priority="44203"/>
    <cfRule type="duplicateValues" dxfId="0" priority="73387"/>
  </conditionalFormatting>
  <conditionalFormatting sqref="KRY34">
    <cfRule type="duplicateValues" dxfId="0" priority="15019"/>
  </conditionalFormatting>
  <conditionalFormatting sqref="LBS34">
    <cfRule type="duplicateValues" dxfId="0" priority="43747"/>
    <cfRule type="duplicateValues" dxfId="0" priority="72931"/>
  </conditionalFormatting>
  <conditionalFormatting sqref="LBU34">
    <cfRule type="duplicateValues" dxfId="0" priority="14563"/>
  </conditionalFormatting>
  <conditionalFormatting sqref="LLO34">
    <cfRule type="duplicateValues" dxfId="0" priority="43291"/>
    <cfRule type="duplicateValues" dxfId="0" priority="72475"/>
  </conditionalFormatting>
  <conditionalFormatting sqref="LLQ34">
    <cfRule type="duplicateValues" dxfId="0" priority="14107"/>
  </conditionalFormatting>
  <conditionalFormatting sqref="LVK34">
    <cfRule type="duplicateValues" dxfId="0" priority="42835"/>
    <cfRule type="duplicateValues" dxfId="0" priority="72019"/>
  </conditionalFormatting>
  <conditionalFormatting sqref="LVM34">
    <cfRule type="duplicateValues" dxfId="0" priority="13651"/>
  </conditionalFormatting>
  <conditionalFormatting sqref="MFG34">
    <cfRule type="duplicateValues" dxfId="0" priority="42379"/>
    <cfRule type="duplicateValues" dxfId="0" priority="71563"/>
  </conditionalFormatting>
  <conditionalFormatting sqref="MFI34">
    <cfRule type="duplicateValues" dxfId="0" priority="13195"/>
  </conditionalFormatting>
  <conditionalFormatting sqref="MPC34">
    <cfRule type="duplicateValues" dxfId="0" priority="41923"/>
    <cfRule type="duplicateValues" dxfId="0" priority="71107"/>
  </conditionalFormatting>
  <conditionalFormatting sqref="MPE34">
    <cfRule type="duplicateValues" dxfId="0" priority="12739"/>
  </conditionalFormatting>
  <conditionalFormatting sqref="MYY34">
    <cfRule type="duplicateValues" dxfId="0" priority="41467"/>
    <cfRule type="duplicateValues" dxfId="0" priority="70651"/>
  </conditionalFormatting>
  <conditionalFormatting sqref="MZA34">
    <cfRule type="duplicateValues" dxfId="0" priority="12283"/>
  </conditionalFormatting>
  <conditionalFormatting sqref="NIU34">
    <cfRule type="duplicateValues" dxfId="0" priority="41011"/>
    <cfRule type="duplicateValues" dxfId="0" priority="70195"/>
  </conditionalFormatting>
  <conditionalFormatting sqref="NIW34">
    <cfRule type="duplicateValues" dxfId="0" priority="11827"/>
  </conditionalFormatting>
  <conditionalFormatting sqref="NSQ34">
    <cfRule type="duplicateValues" dxfId="0" priority="40555"/>
    <cfRule type="duplicateValues" dxfId="0" priority="69739"/>
  </conditionalFormatting>
  <conditionalFormatting sqref="NSS34">
    <cfRule type="duplicateValues" dxfId="0" priority="11371"/>
  </conditionalFormatting>
  <conditionalFormatting sqref="OCM34">
    <cfRule type="duplicateValues" dxfId="0" priority="40099"/>
    <cfRule type="duplicateValues" dxfId="0" priority="69283"/>
  </conditionalFormatting>
  <conditionalFormatting sqref="OCO34">
    <cfRule type="duplicateValues" dxfId="0" priority="10915"/>
  </conditionalFormatting>
  <conditionalFormatting sqref="OMI34">
    <cfRule type="duplicateValues" dxfId="0" priority="39643"/>
    <cfRule type="duplicateValues" dxfId="0" priority="68827"/>
  </conditionalFormatting>
  <conditionalFormatting sqref="OMK34">
    <cfRule type="duplicateValues" dxfId="0" priority="10459"/>
  </conditionalFormatting>
  <conditionalFormatting sqref="OWE34">
    <cfRule type="duplicateValues" dxfId="0" priority="39187"/>
    <cfRule type="duplicateValues" dxfId="0" priority="68371"/>
  </conditionalFormatting>
  <conditionalFormatting sqref="OWG34">
    <cfRule type="duplicateValues" dxfId="0" priority="10003"/>
  </conditionalFormatting>
  <conditionalFormatting sqref="PGA34">
    <cfRule type="duplicateValues" dxfId="0" priority="38731"/>
    <cfRule type="duplicateValues" dxfId="0" priority="67915"/>
  </conditionalFormatting>
  <conditionalFormatting sqref="PGC34">
    <cfRule type="duplicateValues" dxfId="0" priority="9547"/>
  </conditionalFormatting>
  <conditionalFormatting sqref="PPW34">
    <cfRule type="duplicateValues" dxfId="0" priority="38275"/>
    <cfRule type="duplicateValues" dxfId="0" priority="67459"/>
  </conditionalFormatting>
  <conditionalFormatting sqref="PPY34">
    <cfRule type="duplicateValues" dxfId="0" priority="9091"/>
  </conditionalFormatting>
  <conditionalFormatting sqref="PZS34">
    <cfRule type="duplicateValues" dxfId="0" priority="37819"/>
    <cfRule type="duplicateValues" dxfId="0" priority="67003"/>
  </conditionalFormatting>
  <conditionalFormatting sqref="PZU34">
    <cfRule type="duplicateValues" dxfId="0" priority="8635"/>
  </conditionalFormatting>
  <conditionalFormatting sqref="QJO34">
    <cfRule type="duplicateValues" dxfId="0" priority="37363"/>
    <cfRule type="duplicateValues" dxfId="0" priority="66547"/>
  </conditionalFormatting>
  <conditionalFormatting sqref="QJQ34">
    <cfRule type="duplicateValues" dxfId="0" priority="8179"/>
  </conditionalFormatting>
  <conditionalFormatting sqref="QTK34">
    <cfRule type="duplicateValues" dxfId="0" priority="36907"/>
    <cfRule type="duplicateValues" dxfId="0" priority="66091"/>
  </conditionalFormatting>
  <conditionalFormatting sqref="QTM34">
    <cfRule type="duplicateValues" dxfId="0" priority="7723"/>
  </conditionalFormatting>
  <conditionalFormatting sqref="RDG34">
    <cfRule type="duplicateValues" dxfId="0" priority="36451"/>
    <cfRule type="duplicateValues" dxfId="0" priority="65635"/>
  </conditionalFormatting>
  <conditionalFormatting sqref="RDI34">
    <cfRule type="duplicateValues" dxfId="0" priority="7267"/>
  </conditionalFormatting>
  <conditionalFormatting sqref="RNC34">
    <cfRule type="duplicateValues" dxfId="0" priority="35995"/>
    <cfRule type="duplicateValues" dxfId="0" priority="65179"/>
  </conditionalFormatting>
  <conditionalFormatting sqref="RNE34">
    <cfRule type="duplicateValues" dxfId="0" priority="6811"/>
  </conditionalFormatting>
  <conditionalFormatting sqref="RWY34">
    <cfRule type="duplicateValues" dxfId="0" priority="35539"/>
    <cfRule type="duplicateValues" dxfId="0" priority="64723"/>
  </conditionalFormatting>
  <conditionalFormatting sqref="RXA34">
    <cfRule type="duplicateValues" dxfId="0" priority="6355"/>
  </conditionalFormatting>
  <conditionalFormatting sqref="SGU34">
    <cfRule type="duplicateValues" dxfId="0" priority="35083"/>
    <cfRule type="duplicateValues" dxfId="0" priority="64267"/>
  </conditionalFormatting>
  <conditionalFormatting sqref="SGW34">
    <cfRule type="duplicateValues" dxfId="0" priority="5899"/>
  </conditionalFormatting>
  <conditionalFormatting sqref="SQQ34">
    <cfRule type="duplicateValues" dxfId="0" priority="34627"/>
    <cfRule type="duplicateValues" dxfId="0" priority="63811"/>
  </conditionalFormatting>
  <conditionalFormatting sqref="SQS34">
    <cfRule type="duplicateValues" dxfId="0" priority="5443"/>
  </conditionalFormatting>
  <conditionalFormatting sqref="TAM34">
    <cfRule type="duplicateValues" dxfId="0" priority="34171"/>
    <cfRule type="duplicateValues" dxfId="0" priority="63355"/>
  </conditionalFormatting>
  <conditionalFormatting sqref="TAO34">
    <cfRule type="duplicateValues" dxfId="0" priority="4987"/>
  </conditionalFormatting>
  <conditionalFormatting sqref="TKI34">
    <cfRule type="duplicateValues" dxfId="0" priority="33715"/>
    <cfRule type="duplicateValues" dxfId="0" priority="62899"/>
  </conditionalFormatting>
  <conditionalFormatting sqref="TKK34">
    <cfRule type="duplicateValues" dxfId="0" priority="4531"/>
  </conditionalFormatting>
  <conditionalFormatting sqref="TUE34">
    <cfRule type="duplicateValues" dxfId="0" priority="33259"/>
    <cfRule type="duplicateValues" dxfId="0" priority="62443"/>
  </conditionalFormatting>
  <conditionalFormatting sqref="TUG34">
    <cfRule type="duplicateValues" dxfId="0" priority="4075"/>
  </conditionalFormatting>
  <conditionalFormatting sqref="UEA34">
    <cfRule type="duplicateValues" dxfId="0" priority="32803"/>
    <cfRule type="duplicateValues" dxfId="0" priority="61987"/>
  </conditionalFormatting>
  <conditionalFormatting sqref="UEC34">
    <cfRule type="duplicateValues" dxfId="0" priority="3619"/>
  </conditionalFormatting>
  <conditionalFormatting sqref="UNW34">
    <cfRule type="duplicateValues" dxfId="0" priority="32347"/>
    <cfRule type="duplicateValues" dxfId="0" priority="61531"/>
  </conditionalFormatting>
  <conditionalFormatting sqref="UNY34">
    <cfRule type="duplicateValues" dxfId="0" priority="3163"/>
  </conditionalFormatting>
  <conditionalFormatting sqref="UXS34">
    <cfRule type="duplicateValues" dxfId="0" priority="31891"/>
    <cfRule type="duplicateValues" dxfId="0" priority="61075"/>
  </conditionalFormatting>
  <conditionalFormatting sqref="UXU34">
    <cfRule type="duplicateValues" dxfId="0" priority="2707"/>
  </conditionalFormatting>
  <conditionalFormatting sqref="VHO34">
    <cfRule type="duplicateValues" dxfId="0" priority="31435"/>
    <cfRule type="duplicateValues" dxfId="0" priority="60619"/>
  </conditionalFormatting>
  <conditionalFormatting sqref="VHQ34">
    <cfRule type="duplicateValues" dxfId="0" priority="2251"/>
  </conditionalFormatting>
  <conditionalFormatting sqref="VRK34">
    <cfRule type="duplicateValues" dxfId="0" priority="30979"/>
    <cfRule type="duplicateValues" dxfId="0" priority="60163"/>
  </conditionalFormatting>
  <conditionalFormatting sqref="VRM34">
    <cfRule type="duplicateValues" dxfId="0" priority="1795"/>
  </conditionalFormatting>
  <conditionalFormatting sqref="WBG34">
    <cfRule type="duplicateValues" dxfId="0" priority="30523"/>
    <cfRule type="duplicateValues" dxfId="0" priority="59707"/>
  </conditionalFormatting>
  <conditionalFormatting sqref="WBI34">
    <cfRule type="duplicateValues" dxfId="0" priority="1339"/>
  </conditionalFormatting>
  <conditionalFormatting sqref="WLC34">
    <cfRule type="duplicateValues" dxfId="0" priority="30067"/>
    <cfRule type="duplicateValues" dxfId="0" priority="59251"/>
  </conditionalFormatting>
  <conditionalFormatting sqref="WLE34">
    <cfRule type="duplicateValues" dxfId="0" priority="883"/>
  </conditionalFormatting>
  <conditionalFormatting sqref="WUY34">
    <cfRule type="duplicateValues" dxfId="0" priority="29611"/>
    <cfRule type="duplicateValues" dxfId="0" priority="58795"/>
  </conditionalFormatting>
  <conditionalFormatting sqref="WVA34">
    <cfRule type="duplicateValues" dxfId="0" priority="427"/>
  </conditionalFormatting>
  <conditionalFormatting sqref="B35">
    <cfRule type="duplicateValues" dxfId="0" priority="58338"/>
    <cfRule type="duplicateValues" dxfId="0" priority="87522"/>
  </conditionalFormatting>
  <conditionalFormatting sqref="IM35">
    <cfRule type="duplicateValues" dxfId="0" priority="57882"/>
    <cfRule type="duplicateValues" dxfId="0" priority="87066"/>
  </conditionalFormatting>
  <conditionalFormatting sqref="IO35">
    <cfRule type="duplicateValues" dxfId="0" priority="28698"/>
  </conditionalFormatting>
  <conditionalFormatting sqref="SI35">
    <cfRule type="duplicateValues" dxfId="0" priority="57426"/>
    <cfRule type="duplicateValues" dxfId="0" priority="86610"/>
  </conditionalFormatting>
  <conditionalFormatting sqref="SK35">
    <cfRule type="duplicateValues" dxfId="0" priority="28242"/>
  </conditionalFormatting>
  <conditionalFormatting sqref="ACE35">
    <cfRule type="duplicateValues" dxfId="0" priority="56970"/>
    <cfRule type="duplicateValues" dxfId="0" priority="86154"/>
  </conditionalFormatting>
  <conditionalFormatting sqref="ACG35">
    <cfRule type="duplicateValues" dxfId="0" priority="27786"/>
  </conditionalFormatting>
  <conditionalFormatting sqref="AMA35">
    <cfRule type="duplicateValues" dxfId="0" priority="56514"/>
    <cfRule type="duplicateValues" dxfId="0" priority="85698"/>
  </conditionalFormatting>
  <conditionalFormatting sqref="AMC35">
    <cfRule type="duplicateValues" dxfId="0" priority="27330"/>
  </conditionalFormatting>
  <conditionalFormatting sqref="AVW35">
    <cfRule type="duplicateValues" dxfId="0" priority="56058"/>
    <cfRule type="duplicateValues" dxfId="0" priority="85242"/>
  </conditionalFormatting>
  <conditionalFormatting sqref="AVY35">
    <cfRule type="duplicateValues" dxfId="0" priority="26874"/>
  </conditionalFormatting>
  <conditionalFormatting sqref="BFS35">
    <cfRule type="duplicateValues" dxfId="0" priority="55602"/>
    <cfRule type="duplicateValues" dxfId="0" priority="84786"/>
  </conditionalFormatting>
  <conditionalFormatting sqref="BFU35">
    <cfRule type="duplicateValues" dxfId="0" priority="26418"/>
  </conditionalFormatting>
  <conditionalFormatting sqref="BPO35">
    <cfRule type="duplicateValues" dxfId="0" priority="55146"/>
    <cfRule type="duplicateValues" dxfId="0" priority="84330"/>
  </conditionalFormatting>
  <conditionalFormatting sqref="BPQ35">
    <cfRule type="duplicateValues" dxfId="0" priority="25962"/>
  </conditionalFormatting>
  <conditionalFormatting sqref="BZK35">
    <cfRule type="duplicateValues" dxfId="0" priority="54690"/>
    <cfRule type="duplicateValues" dxfId="0" priority="83874"/>
  </conditionalFormatting>
  <conditionalFormatting sqref="BZM35">
    <cfRule type="duplicateValues" dxfId="0" priority="25506"/>
  </conditionalFormatting>
  <conditionalFormatting sqref="CJG35">
    <cfRule type="duplicateValues" dxfId="0" priority="54234"/>
    <cfRule type="duplicateValues" dxfId="0" priority="83418"/>
  </conditionalFormatting>
  <conditionalFormatting sqref="CJI35">
    <cfRule type="duplicateValues" dxfId="0" priority="25050"/>
  </conditionalFormatting>
  <conditionalFormatting sqref="CTC35">
    <cfRule type="duplicateValues" dxfId="0" priority="53778"/>
    <cfRule type="duplicateValues" dxfId="0" priority="82962"/>
  </conditionalFormatting>
  <conditionalFormatting sqref="CTE35">
    <cfRule type="duplicateValues" dxfId="0" priority="24594"/>
  </conditionalFormatting>
  <conditionalFormatting sqref="DCY35">
    <cfRule type="duplicateValues" dxfId="0" priority="53322"/>
    <cfRule type="duplicateValues" dxfId="0" priority="82506"/>
  </conditionalFormatting>
  <conditionalFormatting sqref="DDA35">
    <cfRule type="duplicateValues" dxfId="0" priority="24138"/>
  </conditionalFormatting>
  <conditionalFormatting sqref="DMU35">
    <cfRule type="duplicateValues" dxfId="0" priority="52866"/>
    <cfRule type="duplicateValues" dxfId="0" priority="82050"/>
  </conditionalFormatting>
  <conditionalFormatting sqref="DMW35">
    <cfRule type="duplicateValues" dxfId="0" priority="23682"/>
  </conditionalFormatting>
  <conditionalFormatting sqref="DWQ35">
    <cfRule type="duplicateValues" dxfId="0" priority="52410"/>
    <cfRule type="duplicateValues" dxfId="0" priority="81594"/>
  </conditionalFormatting>
  <conditionalFormatting sqref="DWS35">
    <cfRule type="duplicateValues" dxfId="0" priority="23226"/>
  </conditionalFormatting>
  <conditionalFormatting sqref="EGM35">
    <cfRule type="duplicateValues" dxfId="0" priority="51954"/>
    <cfRule type="duplicateValues" dxfId="0" priority="81138"/>
  </conditionalFormatting>
  <conditionalFormatting sqref="EGO35">
    <cfRule type="duplicateValues" dxfId="0" priority="22770"/>
  </conditionalFormatting>
  <conditionalFormatting sqref="EQI35">
    <cfRule type="duplicateValues" dxfId="0" priority="51498"/>
    <cfRule type="duplicateValues" dxfId="0" priority="80682"/>
  </conditionalFormatting>
  <conditionalFormatting sqref="EQK35">
    <cfRule type="duplicateValues" dxfId="0" priority="22314"/>
  </conditionalFormatting>
  <conditionalFormatting sqref="FAE35">
    <cfRule type="duplicateValues" dxfId="0" priority="51042"/>
    <cfRule type="duplicateValues" dxfId="0" priority="80226"/>
  </conditionalFormatting>
  <conditionalFormatting sqref="FAG35">
    <cfRule type="duplicateValues" dxfId="0" priority="21858"/>
  </conditionalFormatting>
  <conditionalFormatting sqref="FKA35">
    <cfRule type="duplicateValues" dxfId="0" priority="50586"/>
    <cfRule type="duplicateValues" dxfId="0" priority="79770"/>
  </conditionalFormatting>
  <conditionalFormatting sqref="FKC35">
    <cfRule type="duplicateValues" dxfId="0" priority="21402"/>
  </conditionalFormatting>
  <conditionalFormatting sqref="FTW35">
    <cfRule type="duplicateValues" dxfId="0" priority="50130"/>
    <cfRule type="duplicateValues" dxfId="0" priority="79314"/>
  </conditionalFormatting>
  <conditionalFormatting sqref="FTY35">
    <cfRule type="duplicateValues" dxfId="0" priority="20946"/>
  </conditionalFormatting>
  <conditionalFormatting sqref="GDS35">
    <cfRule type="duplicateValues" dxfId="0" priority="49674"/>
    <cfRule type="duplicateValues" dxfId="0" priority="78858"/>
  </conditionalFormatting>
  <conditionalFormatting sqref="GDU35">
    <cfRule type="duplicateValues" dxfId="0" priority="20490"/>
  </conditionalFormatting>
  <conditionalFormatting sqref="GNO35">
    <cfRule type="duplicateValues" dxfId="0" priority="49218"/>
    <cfRule type="duplicateValues" dxfId="0" priority="78402"/>
  </conditionalFormatting>
  <conditionalFormatting sqref="GNQ35">
    <cfRule type="duplicateValues" dxfId="0" priority="20034"/>
  </conditionalFormatting>
  <conditionalFormatting sqref="GXK35">
    <cfRule type="duplicateValues" dxfId="0" priority="48762"/>
    <cfRule type="duplicateValues" dxfId="0" priority="77946"/>
  </conditionalFormatting>
  <conditionalFormatting sqref="GXM35">
    <cfRule type="duplicateValues" dxfId="0" priority="19578"/>
  </conditionalFormatting>
  <conditionalFormatting sqref="HHG35">
    <cfRule type="duplicateValues" dxfId="0" priority="48306"/>
    <cfRule type="duplicateValues" dxfId="0" priority="77490"/>
  </conditionalFormatting>
  <conditionalFormatting sqref="HHI35">
    <cfRule type="duplicateValues" dxfId="0" priority="19122"/>
  </conditionalFormatting>
  <conditionalFormatting sqref="HRC35">
    <cfRule type="duplicateValues" dxfId="0" priority="47850"/>
    <cfRule type="duplicateValues" dxfId="0" priority="77034"/>
  </conditionalFormatting>
  <conditionalFormatting sqref="HRE35">
    <cfRule type="duplicateValues" dxfId="0" priority="18666"/>
  </conditionalFormatting>
  <conditionalFormatting sqref="IAY35">
    <cfRule type="duplicateValues" dxfId="0" priority="47394"/>
    <cfRule type="duplicateValues" dxfId="0" priority="76578"/>
  </conditionalFormatting>
  <conditionalFormatting sqref="IBA35">
    <cfRule type="duplicateValues" dxfId="0" priority="18210"/>
  </conditionalFormatting>
  <conditionalFormatting sqref="IKU35">
    <cfRule type="duplicateValues" dxfId="0" priority="46938"/>
    <cfRule type="duplicateValues" dxfId="0" priority="76122"/>
  </conditionalFormatting>
  <conditionalFormatting sqref="IKW35">
    <cfRule type="duplicateValues" dxfId="0" priority="17754"/>
  </conditionalFormatting>
  <conditionalFormatting sqref="IUQ35">
    <cfRule type="duplicateValues" dxfId="0" priority="46482"/>
    <cfRule type="duplicateValues" dxfId="0" priority="75666"/>
  </conditionalFormatting>
  <conditionalFormatting sqref="IUS35">
    <cfRule type="duplicateValues" dxfId="0" priority="17298"/>
  </conditionalFormatting>
  <conditionalFormatting sqref="JEM35">
    <cfRule type="duplicateValues" dxfId="0" priority="46026"/>
    <cfRule type="duplicateValues" dxfId="0" priority="75210"/>
  </conditionalFormatting>
  <conditionalFormatting sqref="JEO35">
    <cfRule type="duplicateValues" dxfId="0" priority="16842"/>
  </conditionalFormatting>
  <conditionalFormatting sqref="JOI35">
    <cfRule type="duplicateValues" dxfId="0" priority="45570"/>
    <cfRule type="duplicateValues" dxfId="0" priority="74754"/>
  </conditionalFormatting>
  <conditionalFormatting sqref="JOK35">
    <cfRule type="duplicateValues" dxfId="0" priority="16386"/>
  </conditionalFormatting>
  <conditionalFormatting sqref="JYE35">
    <cfRule type="duplicateValues" dxfId="0" priority="45114"/>
    <cfRule type="duplicateValues" dxfId="0" priority="74298"/>
  </conditionalFormatting>
  <conditionalFormatting sqref="JYG35">
    <cfRule type="duplicateValues" dxfId="0" priority="15930"/>
  </conditionalFormatting>
  <conditionalFormatting sqref="KIA35">
    <cfRule type="duplicateValues" dxfId="0" priority="44658"/>
    <cfRule type="duplicateValues" dxfId="0" priority="73842"/>
  </conditionalFormatting>
  <conditionalFormatting sqref="KIC35">
    <cfRule type="duplicateValues" dxfId="0" priority="15474"/>
  </conditionalFormatting>
  <conditionalFormatting sqref="KRW35">
    <cfRule type="duplicateValues" dxfId="0" priority="44202"/>
    <cfRule type="duplicateValues" dxfId="0" priority="73386"/>
  </conditionalFormatting>
  <conditionalFormatting sqref="KRY35">
    <cfRule type="duplicateValues" dxfId="0" priority="15018"/>
  </conditionalFormatting>
  <conditionalFormatting sqref="LBS35">
    <cfRule type="duplicateValues" dxfId="0" priority="43746"/>
    <cfRule type="duplicateValues" dxfId="0" priority="72930"/>
  </conditionalFormatting>
  <conditionalFormatting sqref="LBU35">
    <cfRule type="duplicateValues" dxfId="0" priority="14562"/>
  </conditionalFormatting>
  <conditionalFormatting sqref="LLO35">
    <cfRule type="duplicateValues" dxfId="0" priority="43290"/>
    <cfRule type="duplicateValues" dxfId="0" priority="72474"/>
  </conditionalFormatting>
  <conditionalFormatting sqref="LLQ35">
    <cfRule type="duplicateValues" dxfId="0" priority="14106"/>
  </conditionalFormatting>
  <conditionalFormatting sqref="LVK35">
    <cfRule type="duplicateValues" dxfId="0" priority="42834"/>
    <cfRule type="duplicateValues" dxfId="0" priority="72018"/>
  </conditionalFormatting>
  <conditionalFormatting sqref="LVM35">
    <cfRule type="duplicateValues" dxfId="0" priority="13650"/>
  </conditionalFormatting>
  <conditionalFormatting sqref="MFG35">
    <cfRule type="duplicateValues" dxfId="0" priority="42378"/>
    <cfRule type="duplicateValues" dxfId="0" priority="71562"/>
  </conditionalFormatting>
  <conditionalFormatting sqref="MFI35">
    <cfRule type="duplicateValues" dxfId="0" priority="13194"/>
  </conditionalFormatting>
  <conditionalFormatting sqref="MPC35">
    <cfRule type="duplicateValues" dxfId="0" priority="41922"/>
    <cfRule type="duplicateValues" dxfId="0" priority="71106"/>
  </conditionalFormatting>
  <conditionalFormatting sqref="MPE35">
    <cfRule type="duplicateValues" dxfId="0" priority="12738"/>
  </conditionalFormatting>
  <conditionalFormatting sqref="MYY35">
    <cfRule type="duplicateValues" dxfId="0" priority="41466"/>
    <cfRule type="duplicateValues" dxfId="0" priority="70650"/>
  </conditionalFormatting>
  <conditionalFormatting sqref="MZA35">
    <cfRule type="duplicateValues" dxfId="0" priority="12282"/>
  </conditionalFormatting>
  <conditionalFormatting sqref="NIU35">
    <cfRule type="duplicateValues" dxfId="0" priority="41010"/>
    <cfRule type="duplicateValues" dxfId="0" priority="70194"/>
  </conditionalFormatting>
  <conditionalFormatting sqref="NIW35">
    <cfRule type="duplicateValues" dxfId="0" priority="11826"/>
  </conditionalFormatting>
  <conditionalFormatting sqref="NSQ35">
    <cfRule type="duplicateValues" dxfId="0" priority="40554"/>
    <cfRule type="duplicateValues" dxfId="0" priority="69738"/>
  </conditionalFormatting>
  <conditionalFormatting sqref="NSS35">
    <cfRule type="duplicateValues" dxfId="0" priority="11370"/>
  </conditionalFormatting>
  <conditionalFormatting sqref="OCM35">
    <cfRule type="duplicateValues" dxfId="0" priority="40098"/>
    <cfRule type="duplicateValues" dxfId="0" priority="69282"/>
  </conditionalFormatting>
  <conditionalFormatting sqref="OCO35">
    <cfRule type="duplicateValues" dxfId="0" priority="10914"/>
  </conditionalFormatting>
  <conditionalFormatting sqref="OMI35">
    <cfRule type="duplicateValues" dxfId="0" priority="39642"/>
    <cfRule type="duplicateValues" dxfId="0" priority="68826"/>
  </conditionalFormatting>
  <conditionalFormatting sqref="OMK35">
    <cfRule type="duplicateValues" dxfId="0" priority="10458"/>
  </conditionalFormatting>
  <conditionalFormatting sqref="OWE35">
    <cfRule type="duplicateValues" dxfId="0" priority="39186"/>
    <cfRule type="duplicateValues" dxfId="0" priority="68370"/>
  </conditionalFormatting>
  <conditionalFormatting sqref="OWG35">
    <cfRule type="duplicateValues" dxfId="0" priority="10002"/>
  </conditionalFormatting>
  <conditionalFormatting sqref="PGA35">
    <cfRule type="duplicateValues" dxfId="0" priority="38730"/>
    <cfRule type="duplicateValues" dxfId="0" priority="67914"/>
  </conditionalFormatting>
  <conditionalFormatting sqref="PGC35">
    <cfRule type="duplicateValues" dxfId="0" priority="9546"/>
  </conditionalFormatting>
  <conditionalFormatting sqref="PPW35">
    <cfRule type="duplicateValues" dxfId="0" priority="38274"/>
    <cfRule type="duplicateValues" dxfId="0" priority="67458"/>
  </conditionalFormatting>
  <conditionalFormatting sqref="PPY35">
    <cfRule type="duplicateValues" dxfId="0" priority="9090"/>
  </conditionalFormatting>
  <conditionalFormatting sqref="PZS35">
    <cfRule type="duplicateValues" dxfId="0" priority="37818"/>
    <cfRule type="duplicateValues" dxfId="0" priority="67002"/>
  </conditionalFormatting>
  <conditionalFormatting sqref="PZU35">
    <cfRule type="duplicateValues" dxfId="0" priority="8634"/>
  </conditionalFormatting>
  <conditionalFormatting sqref="QJO35">
    <cfRule type="duplicateValues" dxfId="0" priority="37362"/>
    <cfRule type="duplicateValues" dxfId="0" priority="66546"/>
  </conditionalFormatting>
  <conditionalFormatting sqref="QJQ35">
    <cfRule type="duplicateValues" dxfId="0" priority="8178"/>
  </conditionalFormatting>
  <conditionalFormatting sqref="QTK35">
    <cfRule type="duplicateValues" dxfId="0" priority="36906"/>
    <cfRule type="duplicateValues" dxfId="0" priority="66090"/>
  </conditionalFormatting>
  <conditionalFormatting sqref="QTM35">
    <cfRule type="duplicateValues" dxfId="0" priority="7722"/>
  </conditionalFormatting>
  <conditionalFormatting sqref="RDG35">
    <cfRule type="duplicateValues" dxfId="0" priority="36450"/>
    <cfRule type="duplicateValues" dxfId="0" priority="65634"/>
  </conditionalFormatting>
  <conditionalFormatting sqref="RDI35">
    <cfRule type="duplicateValues" dxfId="0" priority="7266"/>
  </conditionalFormatting>
  <conditionalFormatting sqref="RNC35">
    <cfRule type="duplicateValues" dxfId="0" priority="35994"/>
    <cfRule type="duplicateValues" dxfId="0" priority="65178"/>
  </conditionalFormatting>
  <conditionalFormatting sqref="RNE35">
    <cfRule type="duplicateValues" dxfId="0" priority="6810"/>
  </conditionalFormatting>
  <conditionalFormatting sqref="RWY35">
    <cfRule type="duplicateValues" dxfId="0" priority="35538"/>
    <cfRule type="duplicateValues" dxfId="0" priority="64722"/>
  </conditionalFormatting>
  <conditionalFormatting sqref="RXA35">
    <cfRule type="duplicateValues" dxfId="0" priority="6354"/>
  </conditionalFormatting>
  <conditionalFormatting sqref="SGU35">
    <cfRule type="duplicateValues" dxfId="0" priority="35082"/>
    <cfRule type="duplicateValues" dxfId="0" priority="64266"/>
  </conditionalFormatting>
  <conditionalFormatting sqref="SGW35">
    <cfRule type="duplicateValues" dxfId="0" priority="5898"/>
  </conditionalFormatting>
  <conditionalFormatting sqref="SQQ35">
    <cfRule type="duplicateValues" dxfId="0" priority="34626"/>
    <cfRule type="duplicateValues" dxfId="0" priority="63810"/>
  </conditionalFormatting>
  <conditionalFormatting sqref="SQS35">
    <cfRule type="duplicateValues" dxfId="0" priority="5442"/>
  </conditionalFormatting>
  <conditionalFormatting sqref="TAM35">
    <cfRule type="duplicateValues" dxfId="0" priority="34170"/>
    <cfRule type="duplicateValues" dxfId="0" priority="63354"/>
  </conditionalFormatting>
  <conditionalFormatting sqref="TAO35">
    <cfRule type="duplicateValues" dxfId="0" priority="4986"/>
  </conditionalFormatting>
  <conditionalFormatting sqref="TKI35">
    <cfRule type="duplicateValues" dxfId="0" priority="33714"/>
    <cfRule type="duplicateValues" dxfId="0" priority="62898"/>
  </conditionalFormatting>
  <conditionalFormatting sqref="TKK35">
    <cfRule type="duplicateValues" dxfId="0" priority="4530"/>
  </conditionalFormatting>
  <conditionalFormatting sqref="TUE35">
    <cfRule type="duplicateValues" dxfId="0" priority="33258"/>
    <cfRule type="duplicateValues" dxfId="0" priority="62442"/>
  </conditionalFormatting>
  <conditionalFormatting sqref="TUG35">
    <cfRule type="duplicateValues" dxfId="0" priority="4074"/>
  </conditionalFormatting>
  <conditionalFormatting sqref="UEA35">
    <cfRule type="duplicateValues" dxfId="0" priority="32802"/>
    <cfRule type="duplicateValues" dxfId="0" priority="61986"/>
  </conditionalFormatting>
  <conditionalFormatting sqref="UEC35">
    <cfRule type="duplicateValues" dxfId="0" priority="3618"/>
  </conditionalFormatting>
  <conditionalFormatting sqref="UNW35">
    <cfRule type="duplicateValues" dxfId="0" priority="32346"/>
    <cfRule type="duplicateValues" dxfId="0" priority="61530"/>
  </conditionalFormatting>
  <conditionalFormatting sqref="UNY35">
    <cfRule type="duplicateValues" dxfId="0" priority="3162"/>
  </conditionalFormatting>
  <conditionalFormatting sqref="UXS35">
    <cfRule type="duplicateValues" dxfId="0" priority="31890"/>
    <cfRule type="duplicateValues" dxfId="0" priority="61074"/>
  </conditionalFormatting>
  <conditionalFormatting sqref="UXU35">
    <cfRule type="duplicateValues" dxfId="0" priority="2706"/>
  </conditionalFormatting>
  <conditionalFormatting sqref="VHO35">
    <cfRule type="duplicateValues" dxfId="0" priority="31434"/>
    <cfRule type="duplicateValues" dxfId="0" priority="60618"/>
  </conditionalFormatting>
  <conditionalFormatting sqref="VHQ35">
    <cfRule type="duplicateValues" dxfId="0" priority="2250"/>
  </conditionalFormatting>
  <conditionalFormatting sqref="VRK35">
    <cfRule type="duplicateValues" dxfId="0" priority="30978"/>
    <cfRule type="duplicateValues" dxfId="0" priority="60162"/>
  </conditionalFormatting>
  <conditionalFormatting sqref="VRM35">
    <cfRule type="duplicateValues" dxfId="0" priority="1794"/>
  </conditionalFormatting>
  <conditionalFormatting sqref="WBG35">
    <cfRule type="duplicateValues" dxfId="0" priority="30522"/>
    <cfRule type="duplicateValues" dxfId="0" priority="59706"/>
  </conditionalFormatting>
  <conditionalFormatting sqref="WBI35">
    <cfRule type="duplicateValues" dxfId="0" priority="1338"/>
  </conditionalFormatting>
  <conditionalFormatting sqref="WLC35">
    <cfRule type="duplicateValues" dxfId="0" priority="30066"/>
    <cfRule type="duplicateValues" dxfId="0" priority="59250"/>
  </conditionalFormatting>
  <conditionalFormatting sqref="WLE35">
    <cfRule type="duplicateValues" dxfId="0" priority="882"/>
  </conditionalFormatting>
  <conditionalFormatting sqref="WUY35">
    <cfRule type="duplicateValues" dxfId="0" priority="29610"/>
    <cfRule type="duplicateValues" dxfId="0" priority="58794"/>
  </conditionalFormatting>
  <conditionalFormatting sqref="WVA35">
    <cfRule type="duplicateValues" dxfId="0" priority="426"/>
  </conditionalFormatting>
  <conditionalFormatting sqref="B36">
    <cfRule type="duplicateValues" dxfId="0" priority="58337"/>
    <cfRule type="duplicateValues" dxfId="0" priority="87521"/>
  </conditionalFormatting>
  <conditionalFormatting sqref="IM36">
    <cfRule type="duplicateValues" dxfId="0" priority="57881"/>
    <cfRule type="duplicateValues" dxfId="0" priority="87065"/>
  </conditionalFormatting>
  <conditionalFormatting sqref="IO36">
    <cfRule type="duplicateValues" dxfId="0" priority="28697"/>
  </conditionalFormatting>
  <conditionalFormatting sqref="SI36">
    <cfRule type="duplicateValues" dxfId="0" priority="57425"/>
    <cfRule type="duplicateValues" dxfId="0" priority="86609"/>
  </conditionalFormatting>
  <conditionalFormatting sqref="SK36">
    <cfRule type="duplicateValues" dxfId="0" priority="28241"/>
  </conditionalFormatting>
  <conditionalFormatting sqref="ACE36">
    <cfRule type="duplicateValues" dxfId="0" priority="56969"/>
    <cfRule type="duplicateValues" dxfId="0" priority="86153"/>
  </conditionalFormatting>
  <conditionalFormatting sqref="ACG36">
    <cfRule type="duplicateValues" dxfId="0" priority="27785"/>
  </conditionalFormatting>
  <conditionalFormatting sqref="AMA36">
    <cfRule type="duplicateValues" dxfId="0" priority="56513"/>
    <cfRule type="duplicateValues" dxfId="0" priority="85697"/>
  </conditionalFormatting>
  <conditionalFormatting sqref="AMC36">
    <cfRule type="duplicateValues" dxfId="0" priority="27329"/>
  </conditionalFormatting>
  <conditionalFormatting sqref="AVW36">
    <cfRule type="duplicateValues" dxfId="0" priority="56057"/>
    <cfRule type="duplicateValues" dxfId="0" priority="85241"/>
  </conditionalFormatting>
  <conditionalFormatting sqref="AVY36">
    <cfRule type="duplicateValues" dxfId="0" priority="26873"/>
  </conditionalFormatting>
  <conditionalFormatting sqref="BFS36">
    <cfRule type="duplicateValues" dxfId="0" priority="55601"/>
    <cfRule type="duplicateValues" dxfId="0" priority="84785"/>
  </conditionalFormatting>
  <conditionalFormatting sqref="BFU36">
    <cfRule type="duplicateValues" dxfId="0" priority="26417"/>
  </conditionalFormatting>
  <conditionalFormatting sqref="BPO36">
    <cfRule type="duplicateValues" dxfId="0" priority="55145"/>
    <cfRule type="duplicateValues" dxfId="0" priority="84329"/>
  </conditionalFormatting>
  <conditionalFormatting sqref="BPQ36">
    <cfRule type="duplicateValues" dxfId="0" priority="25961"/>
  </conditionalFormatting>
  <conditionalFormatting sqref="BZK36">
    <cfRule type="duplicateValues" dxfId="0" priority="54689"/>
    <cfRule type="duplicateValues" dxfId="0" priority="83873"/>
  </conditionalFormatting>
  <conditionalFormatting sqref="BZM36">
    <cfRule type="duplicateValues" dxfId="0" priority="25505"/>
  </conditionalFormatting>
  <conditionalFormatting sqref="CJG36">
    <cfRule type="duplicateValues" dxfId="0" priority="54233"/>
    <cfRule type="duplicateValues" dxfId="0" priority="83417"/>
  </conditionalFormatting>
  <conditionalFormatting sqref="CJI36">
    <cfRule type="duplicateValues" dxfId="0" priority="25049"/>
  </conditionalFormatting>
  <conditionalFormatting sqref="CTC36">
    <cfRule type="duplicateValues" dxfId="0" priority="53777"/>
    <cfRule type="duplicateValues" dxfId="0" priority="82961"/>
  </conditionalFormatting>
  <conditionalFormatting sqref="CTE36">
    <cfRule type="duplicateValues" dxfId="0" priority="24593"/>
  </conditionalFormatting>
  <conditionalFormatting sqref="DCY36">
    <cfRule type="duplicateValues" dxfId="0" priority="53321"/>
    <cfRule type="duplicateValues" dxfId="0" priority="82505"/>
  </conditionalFormatting>
  <conditionalFormatting sqref="DDA36">
    <cfRule type="duplicateValues" dxfId="0" priority="24137"/>
  </conditionalFormatting>
  <conditionalFormatting sqref="DMU36">
    <cfRule type="duplicateValues" dxfId="0" priority="52865"/>
    <cfRule type="duplicateValues" dxfId="0" priority="82049"/>
  </conditionalFormatting>
  <conditionalFormatting sqref="DMW36">
    <cfRule type="duplicateValues" dxfId="0" priority="23681"/>
  </conditionalFormatting>
  <conditionalFormatting sqref="DWQ36">
    <cfRule type="duplicateValues" dxfId="0" priority="52409"/>
    <cfRule type="duplicateValues" dxfId="0" priority="81593"/>
  </conditionalFormatting>
  <conditionalFormatting sqref="DWS36">
    <cfRule type="duplicateValues" dxfId="0" priority="23225"/>
  </conditionalFormatting>
  <conditionalFormatting sqref="EGM36">
    <cfRule type="duplicateValues" dxfId="0" priority="51953"/>
    <cfRule type="duplicateValues" dxfId="0" priority="81137"/>
  </conditionalFormatting>
  <conditionalFormatting sqref="EGO36">
    <cfRule type="duplicateValues" dxfId="0" priority="22769"/>
  </conditionalFormatting>
  <conditionalFormatting sqref="EQI36">
    <cfRule type="duplicateValues" dxfId="0" priority="51497"/>
    <cfRule type="duplicateValues" dxfId="0" priority="80681"/>
  </conditionalFormatting>
  <conditionalFormatting sqref="EQK36">
    <cfRule type="duplicateValues" dxfId="0" priority="22313"/>
  </conditionalFormatting>
  <conditionalFormatting sqref="FAE36">
    <cfRule type="duplicateValues" dxfId="0" priority="51041"/>
    <cfRule type="duplicateValues" dxfId="0" priority="80225"/>
  </conditionalFormatting>
  <conditionalFormatting sqref="FAG36">
    <cfRule type="duplicateValues" dxfId="0" priority="21857"/>
  </conditionalFormatting>
  <conditionalFormatting sqref="FKA36">
    <cfRule type="duplicateValues" dxfId="0" priority="50585"/>
    <cfRule type="duplicateValues" dxfId="0" priority="79769"/>
  </conditionalFormatting>
  <conditionalFormatting sqref="FKC36">
    <cfRule type="duplicateValues" dxfId="0" priority="21401"/>
  </conditionalFormatting>
  <conditionalFormatting sqref="FTW36">
    <cfRule type="duplicateValues" dxfId="0" priority="50129"/>
    <cfRule type="duplicateValues" dxfId="0" priority="79313"/>
  </conditionalFormatting>
  <conditionalFormatting sqref="FTY36">
    <cfRule type="duplicateValues" dxfId="0" priority="20945"/>
  </conditionalFormatting>
  <conditionalFormatting sqref="GDS36">
    <cfRule type="duplicateValues" dxfId="0" priority="49673"/>
    <cfRule type="duplicateValues" dxfId="0" priority="78857"/>
  </conditionalFormatting>
  <conditionalFormatting sqref="GDU36">
    <cfRule type="duplicateValues" dxfId="0" priority="20489"/>
  </conditionalFormatting>
  <conditionalFormatting sqref="GNO36">
    <cfRule type="duplicateValues" dxfId="0" priority="49217"/>
    <cfRule type="duplicateValues" dxfId="0" priority="78401"/>
  </conditionalFormatting>
  <conditionalFormatting sqref="GNQ36">
    <cfRule type="duplicateValues" dxfId="0" priority="20033"/>
  </conditionalFormatting>
  <conditionalFormatting sqref="GXK36">
    <cfRule type="duplicateValues" dxfId="0" priority="48761"/>
    <cfRule type="duplicateValues" dxfId="0" priority="77945"/>
  </conditionalFormatting>
  <conditionalFormatting sqref="GXM36">
    <cfRule type="duplicateValues" dxfId="0" priority="19577"/>
  </conditionalFormatting>
  <conditionalFormatting sqref="HHG36">
    <cfRule type="duplicateValues" dxfId="0" priority="48305"/>
    <cfRule type="duplicateValues" dxfId="0" priority="77489"/>
  </conditionalFormatting>
  <conditionalFormatting sqref="HHI36">
    <cfRule type="duplicateValues" dxfId="0" priority="19121"/>
  </conditionalFormatting>
  <conditionalFormatting sqref="HRC36">
    <cfRule type="duplicateValues" dxfId="0" priority="47849"/>
    <cfRule type="duplicateValues" dxfId="0" priority="77033"/>
  </conditionalFormatting>
  <conditionalFormatting sqref="HRE36">
    <cfRule type="duplicateValues" dxfId="0" priority="18665"/>
  </conditionalFormatting>
  <conditionalFormatting sqref="IAY36">
    <cfRule type="duplicateValues" dxfId="0" priority="47393"/>
    <cfRule type="duplicateValues" dxfId="0" priority="76577"/>
  </conditionalFormatting>
  <conditionalFormatting sqref="IBA36">
    <cfRule type="duplicateValues" dxfId="0" priority="18209"/>
  </conditionalFormatting>
  <conditionalFormatting sqref="IKU36">
    <cfRule type="duplicateValues" dxfId="0" priority="46937"/>
    <cfRule type="duplicateValues" dxfId="0" priority="76121"/>
  </conditionalFormatting>
  <conditionalFormatting sqref="IKW36">
    <cfRule type="duplicateValues" dxfId="0" priority="17753"/>
  </conditionalFormatting>
  <conditionalFormatting sqref="IUQ36">
    <cfRule type="duplicateValues" dxfId="0" priority="46481"/>
    <cfRule type="duplicateValues" dxfId="0" priority="75665"/>
  </conditionalFormatting>
  <conditionalFormatting sqref="IUS36">
    <cfRule type="duplicateValues" dxfId="0" priority="17297"/>
  </conditionalFormatting>
  <conditionalFormatting sqref="JEM36">
    <cfRule type="duplicateValues" dxfId="0" priority="46025"/>
    <cfRule type="duplicateValues" dxfId="0" priority="75209"/>
  </conditionalFormatting>
  <conditionalFormatting sqref="JEO36">
    <cfRule type="duplicateValues" dxfId="0" priority="16841"/>
  </conditionalFormatting>
  <conditionalFormatting sqref="JOI36">
    <cfRule type="duplicateValues" dxfId="0" priority="45569"/>
    <cfRule type="duplicateValues" dxfId="0" priority="74753"/>
  </conditionalFormatting>
  <conditionalFormatting sqref="JOK36">
    <cfRule type="duplicateValues" dxfId="0" priority="16385"/>
  </conditionalFormatting>
  <conditionalFormatting sqref="JYE36">
    <cfRule type="duplicateValues" dxfId="0" priority="45113"/>
    <cfRule type="duplicateValues" dxfId="0" priority="74297"/>
  </conditionalFormatting>
  <conditionalFormatting sqref="JYG36">
    <cfRule type="duplicateValues" dxfId="0" priority="15929"/>
  </conditionalFormatting>
  <conditionalFormatting sqref="KIA36">
    <cfRule type="duplicateValues" dxfId="0" priority="44657"/>
    <cfRule type="duplicateValues" dxfId="0" priority="73841"/>
  </conditionalFormatting>
  <conditionalFormatting sqref="KIC36">
    <cfRule type="duplicateValues" dxfId="0" priority="15473"/>
  </conditionalFormatting>
  <conditionalFormatting sqref="KRW36">
    <cfRule type="duplicateValues" dxfId="0" priority="44201"/>
    <cfRule type="duplicateValues" dxfId="0" priority="73385"/>
  </conditionalFormatting>
  <conditionalFormatting sqref="KRY36">
    <cfRule type="duplicateValues" dxfId="0" priority="15017"/>
  </conditionalFormatting>
  <conditionalFormatting sqref="LBS36">
    <cfRule type="duplicateValues" dxfId="0" priority="43745"/>
    <cfRule type="duplicateValues" dxfId="0" priority="72929"/>
  </conditionalFormatting>
  <conditionalFormatting sqref="LBU36">
    <cfRule type="duplicateValues" dxfId="0" priority="14561"/>
  </conditionalFormatting>
  <conditionalFormatting sqref="LLO36">
    <cfRule type="duplicateValues" dxfId="0" priority="43289"/>
    <cfRule type="duplicateValues" dxfId="0" priority="72473"/>
  </conditionalFormatting>
  <conditionalFormatting sqref="LLQ36">
    <cfRule type="duplicateValues" dxfId="0" priority="14105"/>
  </conditionalFormatting>
  <conditionalFormatting sqref="LVK36">
    <cfRule type="duplicateValues" dxfId="0" priority="42833"/>
    <cfRule type="duplicateValues" dxfId="0" priority="72017"/>
  </conditionalFormatting>
  <conditionalFormatting sqref="LVM36">
    <cfRule type="duplicateValues" dxfId="0" priority="13649"/>
  </conditionalFormatting>
  <conditionalFormatting sqref="MFG36">
    <cfRule type="duplicateValues" dxfId="0" priority="42377"/>
    <cfRule type="duplicateValues" dxfId="0" priority="71561"/>
  </conditionalFormatting>
  <conditionalFormatting sqref="MFI36">
    <cfRule type="duplicateValues" dxfId="0" priority="13193"/>
  </conditionalFormatting>
  <conditionalFormatting sqref="MPC36">
    <cfRule type="duplicateValues" dxfId="0" priority="41921"/>
    <cfRule type="duplicateValues" dxfId="0" priority="71105"/>
  </conditionalFormatting>
  <conditionalFormatting sqref="MPE36">
    <cfRule type="duplicateValues" dxfId="0" priority="12737"/>
  </conditionalFormatting>
  <conditionalFormatting sqref="MYY36">
    <cfRule type="duplicateValues" dxfId="0" priority="41465"/>
    <cfRule type="duplicateValues" dxfId="0" priority="70649"/>
  </conditionalFormatting>
  <conditionalFormatting sqref="MZA36">
    <cfRule type="duplicateValues" dxfId="0" priority="12281"/>
  </conditionalFormatting>
  <conditionalFormatting sqref="NIU36">
    <cfRule type="duplicateValues" dxfId="0" priority="41009"/>
    <cfRule type="duplicateValues" dxfId="0" priority="70193"/>
  </conditionalFormatting>
  <conditionalFormatting sqref="NIW36">
    <cfRule type="duplicateValues" dxfId="0" priority="11825"/>
  </conditionalFormatting>
  <conditionalFormatting sqref="NSQ36">
    <cfRule type="duplicateValues" dxfId="0" priority="40553"/>
    <cfRule type="duplicateValues" dxfId="0" priority="69737"/>
  </conditionalFormatting>
  <conditionalFormatting sqref="NSS36">
    <cfRule type="duplicateValues" dxfId="0" priority="11369"/>
  </conditionalFormatting>
  <conditionalFormatting sqref="OCM36">
    <cfRule type="duplicateValues" dxfId="0" priority="40097"/>
    <cfRule type="duplicateValues" dxfId="0" priority="69281"/>
  </conditionalFormatting>
  <conditionalFormatting sqref="OCO36">
    <cfRule type="duplicateValues" dxfId="0" priority="10913"/>
  </conditionalFormatting>
  <conditionalFormatting sqref="OMI36">
    <cfRule type="duplicateValues" dxfId="0" priority="39641"/>
    <cfRule type="duplicateValues" dxfId="0" priority="68825"/>
  </conditionalFormatting>
  <conditionalFormatting sqref="OMK36">
    <cfRule type="duplicateValues" dxfId="0" priority="10457"/>
  </conditionalFormatting>
  <conditionalFormatting sqref="OWE36">
    <cfRule type="duplicateValues" dxfId="0" priority="39185"/>
    <cfRule type="duplicateValues" dxfId="0" priority="68369"/>
  </conditionalFormatting>
  <conditionalFormatting sqref="OWG36">
    <cfRule type="duplicateValues" dxfId="0" priority="10001"/>
  </conditionalFormatting>
  <conditionalFormatting sqref="PGA36">
    <cfRule type="duplicateValues" dxfId="0" priority="38729"/>
    <cfRule type="duplicateValues" dxfId="0" priority="67913"/>
  </conditionalFormatting>
  <conditionalFormatting sqref="PGC36">
    <cfRule type="duplicateValues" dxfId="0" priority="9545"/>
  </conditionalFormatting>
  <conditionalFormatting sqref="PPW36">
    <cfRule type="duplicateValues" dxfId="0" priority="38273"/>
    <cfRule type="duplicateValues" dxfId="0" priority="67457"/>
  </conditionalFormatting>
  <conditionalFormatting sqref="PPY36">
    <cfRule type="duplicateValues" dxfId="0" priority="9089"/>
  </conditionalFormatting>
  <conditionalFormatting sqref="PZS36">
    <cfRule type="duplicateValues" dxfId="0" priority="37817"/>
    <cfRule type="duplicateValues" dxfId="0" priority="67001"/>
  </conditionalFormatting>
  <conditionalFormatting sqref="PZU36">
    <cfRule type="duplicateValues" dxfId="0" priority="8633"/>
  </conditionalFormatting>
  <conditionalFormatting sqref="QJO36">
    <cfRule type="duplicateValues" dxfId="0" priority="37361"/>
    <cfRule type="duplicateValues" dxfId="0" priority="66545"/>
  </conditionalFormatting>
  <conditionalFormatting sqref="QJQ36">
    <cfRule type="duplicateValues" dxfId="0" priority="8177"/>
  </conditionalFormatting>
  <conditionalFormatting sqref="QTK36">
    <cfRule type="duplicateValues" dxfId="0" priority="36905"/>
    <cfRule type="duplicateValues" dxfId="0" priority="66089"/>
  </conditionalFormatting>
  <conditionalFormatting sqref="QTM36">
    <cfRule type="duplicateValues" dxfId="0" priority="7721"/>
  </conditionalFormatting>
  <conditionalFormatting sqref="RDG36">
    <cfRule type="duplicateValues" dxfId="0" priority="36449"/>
    <cfRule type="duplicateValues" dxfId="0" priority="65633"/>
  </conditionalFormatting>
  <conditionalFormatting sqref="RDI36">
    <cfRule type="duplicateValues" dxfId="0" priority="7265"/>
  </conditionalFormatting>
  <conditionalFormatting sqref="RNC36">
    <cfRule type="duplicateValues" dxfId="0" priority="35993"/>
    <cfRule type="duplicateValues" dxfId="0" priority="65177"/>
  </conditionalFormatting>
  <conditionalFormatting sqref="RNE36">
    <cfRule type="duplicateValues" dxfId="0" priority="6809"/>
  </conditionalFormatting>
  <conditionalFormatting sqref="RWY36">
    <cfRule type="duplicateValues" dxfId="0" priority="35537"/>
    <cfRule type="duplicateValues" dxfId="0" priority="64721"/>
  </conditionalFormatting>
  <conditionalFormatting sqref="RXA36">
    <cfRule type="duplicateValues" dxfId="0" priority="6353"/>
  </conditionalFormatting>
  <conditionalFormatting sqref="SGU36">
    <cfRule type="duplicateValues" dxfId="0" priority="35081"/>
    <cfRule type="duplicateValues" dxfId="0" priority="64265"/>
  </conditionalFormatting>
  <conditionalFormatting sqref="SGW36">
    <cfRule type="duplicateValues" dxfId="0" priority="5897"/>
  </conditionalFormatting>
  <conditionalFormatting sqref="SQQ36">
    <cfRule type="duplicateValues" dxfId="0" priority="34625"/>
    <cfRule type="duplicateValues" dxfId="0" priority="63809"/>
  </conditionalFormatting>
  <conditionalFormatting sqref="SQS36">
    <cfRule type="duplicateValues" dxfId="0" priority="5441"/>
  </conditionalFormatting>
  <conditionalFormatting sqref="TAM36">
    <cfRule type="duplicateValues" dxfId="0" priority="34169"/>
    <cfRule type="duplicateValues" dxfId="0" priority="63353"/>
  </conditionalFormatting>
  <conditionalFormatting sqref="TAO36">
    <cfRule type="duplicateValues" dxfId="0" priority="4985"/>
  </conditionalFormatting>
  <conditionalFormatting sqref="TKI36">
    <cfRule type="duplicateValues" dxfId="0" priority="33713"/>
    <cfRule type="duplicateValues" dxfId="0" priority="62897"/>
  </conditionalFormatting>
  <conditionalFormatting sqref="TKK36">
    <cfRule type="duplicateValues" dxfId="0" priority="4529"/>
  </conditionalFormatting>
  <conditionalFormatting sqref="TUE36">
    <cfRule type="duplicateValues" dxfId="0" priority="33257"/>
    <cfRule type="duplicateValues" dxfId="0" priority="62441"/>
  </conditionalFormatting>
  <conditionalFormatting sqref="TUG36">
    <cfRule type="duplicateValues" dxfId="0" priority="4073"/>
  </conditionalFormatting>
  <conditionalFormatting sqref="UEA36">
    <cfRule type="duplicateValues" dxfId="0" priority="32801"/>
    <cfRule type="duplicateValues" dxfId="0" priority="61985"/>
  </conditionalFormatting>
  <conditionalFormatting sqref="UEC36">
    <cfRule type="duplicateValues" dxfId="0" priority="3617"/>
  </conditionalFormatting>
  <conditionalFormatting sqref="UNW36">
    <cfRule type="duplicateValues" dxfId="0" priority="32345"/>
    <cfRule type="duplicateValues" dxfId="0" priority="61529"/>
  </conditionalFormatting>
  <conditionalFormatting sqref="UNY36">
    <cfRule type="duplicateValues" dxfId="0" priority="3161"/>
  </conditionalFormatting>
  <conditionalFormatting sqref="UXS36">
    <cfRule type="duplicateValues" dxfId="0" priority="31889"/>
    <cfRule type="duplicateValues" dxfId="0" priority="61073"/>
  </conditionalFormatting>
  <conditionalFormatting sqref="UXU36">
    <cfRule type="duplicateValues" dxfId="0" priority="2705"/>
  </conditionalFormatting>
  <conditionalFormatting sqref="VHO36">
    <cfRule type="duplicateValues" dxfId="0" priority="31433"/>
    <cfRule type="duplicateValues" dxfId="0" priority="60617"/>
  </conditionalFormatting>
  <conditionalFormatting sqref="VHQ36">
    <cfRule type="duplicateValues" dxfId="0" priority="2249"/>
  </conditionalFormatting>
  <conditionalFormatting sqref="VRK36">
    <cfRule type="duplicateValues" dxfId="0" priority="30977"/>
    <cfRule type="duplicateValues" dxfId="0" priority="60161"/>
  </conditionalFormatting>
  <conditionalFormatting sqref="VRM36">
    <cfRule type="duplicateValues" dxfId="0" priority="1793"/>
  </conditionalFormatting>
  <conditionalFormatting sqref="WBG36">
    <cfRule type="duplicateValues" dxfId="0" priority="30521"/>
    <cfRule type="duplicateValues" dxfId="0" priority="59705"/>
  </conditionalFormatting>
  <conditionalFormatting sqref="WBI36">
    <cfRule type="duplicateValues" dxfId="0" priority="1337"/>
  </conditionalFormatting>
  <conditionalFormatting sqref="WLC36">
    <cfRule type="duplicateValues" dxfId="0" priority="30065"/>
    <cfRule type="duplicateValues" dxfId="0" priority="59249"/>
  </conditionalFormatting>
  <conditionalFormatting sqref="WLE36">
    <cfRule type="duplicateValues" dxfId="0" priority="881"/>
  </conditionalFormatting>
  <conditionalFormatting sqref="WUY36">
    <cfRule type="duplicateValues" dxfId="0" priority="29609"/>
    <cfRule type="duplicateValues" dxfId="0" priority="58793"/>
  </conditionalFormatting>
  <conditionalFormatting sqref="WVA36">
    <cfRule type="duplicateValues" dxfId="0" priority="425"/>
  </conditionalFormatting>
  <conditionalFormatting sqref="B37">
    <cfRule type="duplicateValues" dxfId="0" priority="58336"/>
    <cfRule type="duplicateValues" dxfId="0" priority="87520"/>
  </conditionalFormatting>
  <conditionalFormatting sqref="IM37">
    <cfRule type="duplicateValues" dxfId="0" priority="57880"/>
    <cfRule type="duplicateValues" dxfId="0" priority="87064"/>
  </conditionalFormatting>
  <conditionalFormatting sqref="IO37">
    <cfRule type="duplicateValues" dxfId="0" priority="28696"/>
  </conditionalFormatting>
  <conditionalFormatting sqref="SI37">
    <cfRule type="duplicateValues" dxfId="0" priority="57424"/>
    <cfRule type="duplicateValues" dxfId="0" priority="86608"/>
  </conditionalFormatting>
  <conditionalFormatting sqref="SK37">
    <cfRule type="duplicateValues" dxfId="0" priority="28240"/>
  </conditionalFormatting>
  <conditionalFormatting sqref="ACE37">
    <cfRule type="duplicateValues" dxfId="0" priority="56968"/>
    <cfRule type="duplicateValues" dxfId="0" priority="86152"/>
  </conditionalFormatting>
  <conditionalFormatting sqref="ACG37">
    <cfRule type="duplicateValues" dxfId="0" priority="27784"/>
  </conditionalFormatting>
  <conditionalFormatting sqref="AMA37">
    <cfRule type="duplicateValues" dxfId="0" priority="56512"/>
    <cfRule type="duplicateValues" dxfId="0" priority="85696"/>
  </conditionalFormatting>
  <conditionalFormatting sqref="AMC37">
    <cfRule type="duplicateValues" dxfId="0" priority="27328"/>
  </conditionalFormatting>
  <conditionalFormatting sqref="AVW37">
    <cfRule type="duplicateValues" dxfId="0" priority="56056"/>
    <cfRule type="duplicateValues" dxfId="0" priority="85240"/>
  </conditionalFormatting>
  <conditionalFormatting sqref="AVY37">
    <cfRule type="duplicateValues" dxfId="0" priority="26872"/>
  </conditionalFormatting>
  <conditionalFormatting sqref="BFS37">
    <cfRule type="duplicateValues" dxfId="0" priority="55600"/>
    <cfRule type="duplicateValues" dxfId="0" priority="84784"/>
  </conditionalFormatting>
  <conditionalFormatting sqref="BFU37">
    <cfRule type="duplicateValues" dxfId="0" priority="26416"/>
  </conditionalFormatting>
  <conditionalFormatting sqref="BPO37">
    <cfRule type="duplicateValues" dxfId="0" priority="55144"/>
    <cfRule type="duplicateValues" dxfId="0" priority="84328"/>
  </conditionalFormatting>
  <conditionalFormatting sqref="BPQ37">
    <cfRule type="duplicateValues" dxfId="0" priority="25960"/>
  </conditionalFormatting>
  <conditionalFormatting sqref="BZK37">
    <cfRule type="duplicateValues" dxfId="0" priority="54688"/>
    <cfRule type="duplicateValues" dxfId="0" priority="83872"/>
  </conditionalFormatting>
  <conditionalFormatting sqref="BZM37">
    <cfRule type="duplicateValues" dxfId="0" priority="25504"/>
  </conditionalFormatting>
  <conditionalFormatting sqref="CJG37">
    <cfRule type="duplicateValues" dxfId="0" priority="54232"/>
    <cfRule type="duplicateValues" dxfId="0" priority="83416"/>
  </conditionalFormatting>
  <conditionalFormatting sqref="CJI37">
    <cfRule type="duplicateValues" dxfId="0" priority="25048"/>
  </conditionalFormatting>
  <conditionalFormatting sqref="CTC37">
    <cfRule type="duplicateValues" dxfId="0" priority="53776"/>
    <cfRule type="duplicateValues" dxfId="0" priority="82960"/>
  </conditionalFormatting>
  <conditionalFormatting sqref="CTE37">
    <cfRule type="duplicateValues" dxfId="0" priority="24592"/>
  </conditionalFormatting>
  <conditionalFormatting sqref="DCY37">
    <cfRule type="duplicateValues" dxfId="0" priority="53320"/>
    <cfRule type="duplicateValues" dxfId="0" priority="82504"/>
  </conditionalFormatting>
  <conditionalFormatting sqref="DDA37">
    <cfRule type="duplicateValues" dxfId="0" priority="24136"/>
  </conditionalFormatting>
  <conditionalFormatting sqref="DMU37">
    <cfRule type="duplicateValues" dxfId="0" priority="52864"/>
    <cfRule type="duplicateValues" dxfId="0" priority="82048"/>
  </conditionalFormatting>
  <conditionalFormatting sqref="DMW37">
    <cfRule type="duplicateValues" dxfId="0" priority="23680"/>
  </conditionalFormatting>
  <conditionalFormatting sqref="DWQ37">
    <cfRule type="duplicateValues" dxfId="0" priority="52408"/>
    <cfRule type="duplicateValues" dxfId="0" priority="81592"/>
  </conditionalFormatting>
  <conditionalFormatting sqref="DWS37">
    <cfRule type="duplicateValues" dxfId="0" priority="23224"/>
  </conditionalFormatting>
  <conditionalFormatting sqref="EGM37">
    <cfRule type="duplicateValues" dxfId="0" priority="51952"/>
    <cfRule type="duplicateValues" dxfId="0" priority="81136"/>
  </conditionalFormatting>
  <conditionalFormatting sqref="EGO37">
    <cfRule type="duplicateValues" dxfId="0" priority="22768"/>
  </conditionalFormatting>
  <conditionalFormatting sqref="EQI37">
    <cfRule type="duplicateValues" dxfId="0" priority="51496"/>
    <cfRule type="duplicateValues" dxfId="0" priority="80680"/>
  </conditionalFormatting>
  <conditionalFormatting sqref="EQK37">
    <cfRule type="duplicateValues" dxfId="0" priority="22312"/>
  </conditionalFormatting>
  <conditionalFormatting sqref="FAE37">
    <cfRule type="duplicateValues" dxfId="0" priority="51040"/>
    <cfRule type="duplicateValues" dxfId="0" priority="80224"/>
  </conditionalFormatting>
  <conditionalFormatting sqref="FAG37">
    <cfRule type="duplicateValues" dxfId="0" priority="21856"/>
  </conditionalFormatting>
  <conditionalFormatting sqref="FKA37">
    <cfRule type="duplicateValues" dxfId="0" priority="50584"/>
    <cfRule type="duplicateValues" dxfId="0" priority="79768"/>
  </conditionalFormatting>
  <conditionalFormatting sqref="FKC37">
    <cfRule type="duplicateValues" dxfId="0" priority="21400"/>
  </conditionalFormatting>
  <conditionalFormatting sqref="FTW37">
    <cfRule type="duplicateValues" dxfId="0" priority="50128"/>
    <cfRule type="duplicateValues" dxfId="0" priority="79312"/>
  </conditionalFormatting>
  <conditionalFormatting sqref="FTY37">
    <cfRule type="duplicateValues" dxfId="0" priority="20944"/>
  </conditionalFormatting>
  <conditionalFormatting sqref="GDS37">
    <cfRule type="duplicateValues" dxfId="0" priority="49672"/>
    <cfRule type="duplicateValues" dxfId="0" priority="78856"/>
  </conditionalFormatting>
  <conditionalFormatting sqref="GDU37">
    <cfRule type="duplicateValues" dxfId="0" priority="20488"/>
  </conditionalFormatting>
  <conditionalFormatting sqref="GNO37">
    <cfRule type="duplicateValues" dxfId="0" priority="49216"/>
    <cfRule type="duplicateValues" dxfId="0" priority="78400"/>
  </conditionalFormatting>
  <conditionalFormatting sqref="GNQ37">
    <cfRule type="duplicateValues" dxfId="0" priority="20032"/>
  </conditionalFormatting>
  <conditionalFormatting sqref="GXK37">
    <cfRule type="duplicateValues" dxfId="0" priority="48760"/>
    <cfRule type="duplicateValues" dxfId="0" priority="77944"/>
  </conditionalFormatting>
  <conditionalFormatting sqref="GXM37">
    <cfRule type="duplicateValues" dxfId="0" priority="19576"/>
  </conditionalFormatting>
  <conditionalFormatting sqref="HHG37">
    <cfRule type="duplicateValues" dxfId="0" priority="48304"/>
    <cfRule type="duplicateValues" dxfId="0" priority="77488"/>
  </conditionalFormatting>
  <conditionalFormatting sqref="HHI37">
    <cfRule type="duplicateValues" dxfId="0" priority="19120"/>
  </conditionalFormatting>
  <conditionalFormatting sqref="HRC37">
    <cfRule type="duplicateValues" dxfId="0" priority="47848"/>
    <cfRule type="duplicateValues" dxfId="0" priority="77032"/>
  </conditionalFormatting>
  <conditionalFormatting sqref="HRE37">
    <cfRule type="duplicateValues" dxfId="0" priority="18664"/>
  </conditionalFormatting>
  <conditionalFormatting sqref="IAY37">
    <cfRule type="duplicateValues" dxfId="0" priority="47392"/>
    <cfRule type="duplicateValues" dxfId="0" priority="76576"/>
  </conditionalFormatting>
  <conditionalFormatting sqref="IBA37">
    <cfRule type="duplicateValues" dxfId="0" priority="18208"/>
  </conditionalFormatting>
  <conditionalFormatting sqref="IKU37">
    <cfRule type="duplicateValues" dxfId="0" priority="46936"/>
    <cfRule type="duplicateValues" dxfId="0" priority="76120"/>
  </conditionalFormatting>
  <conditionalFormatting sqref="IKW37">
    <cfRule type="duplicateValues" dxfId="0" priority="17752"/>
  </conditionalFormatting>
  <conditionalFormatting sqref="IUQ37">
    <cfRule type="duplicateValues" dxfId="0" priority="46480"/>
    <cfRule type="duplicateValues" dxfId="0" priority="75664"/>
  </conditionalFormatting>
  <conditionalFormatting sqref="IUS37">
    <cfRule type="duplicateValues" dxfId="0" priority="17296"/>
  </conditionalFormatting>
  <conditionalFormatting sqref="JEM37">
    <cfRule type="duplicateValues" dxfId="0" priority="46024"/>
    <cfRule type="duplicateValues" dxfId="0" priority="75208"/>
  </conditionalFormatting>
  <conditionalFormatting sqref="JEO37">
    <cfRule type="duplicateValues" dxfId="0" priority="16840"/>
  </conditionalFormatting>
  <conditionalFormatting sqref="JOI37">
    <cfRule type="duplicateValues" dxfId="0" priority="45568"/>
    <cfRule type="duplicateValues" dxfId="0" priority="74752"/>
  </conditionalFormatting>
  <conditionalFormatting sqref="JOK37">
    <cfRule type="duplicateValues" dxfId="0" priority="16384"/>
  </conditionalFormatting>
  <conditionalFormatting sqref="JYE37">
    <cfRule type="duplicateValues" dxfId="0" priority="45112"/>
    <cfRule type="duplicateValues" dxfId="0" priority="74296"/>
  </conditionalFormatting>
  <conditionalFormatting sqref="JYG37">
    <cfRule type="duplicateValues" dxfId="0" priority="15928"/>
  </conditionalFormatting>
  <conditionalFormatting sqref="KIA37">
    <cfRule type="duplicateValues" dxfId="0" priority="44656"/>
    <cfRule type="duplicateValues" dxfId="0" priority="73840"/>
  </conditionalFormatting>
  <conditionalFormatting sqref="KIC37">
    <cfRule type="duplicateValues" dxfId="0" priority="15472"/>
  </conditionalFormatting>
  <conditionalFormatting sqref="KRW37">
    <cfRule type="duplicateValues" dxfId="0" priority="44200"/>
    <cfRule type="duplicateValues" dxfId="0" priority="73384"/>
  </conditionalFormatting>
  <conditionalFormatting sqref="KRY37">
    <cfRule type="duplicateValues" dxfId="0" priority="15016"/>
  </conditionalFormatting>
  <conditionalFormatting sqref="LBS37">
    <cfRule type="duplicateValues" dxfId="0" priority="43744"/>
    <cfRule type="duplicateValues" dxfId="0" priority="72928"/>
  </conditionalFormatting>
  <conditionalFormatting sqref="LBU37">
    <cfRule type="duplicateValues" dxfId="0" priority="14560"/>
  </conditionalFormatting>
  <conditionalFormatting sqref="LLO37">
    <cfRule type="duplicateValues" dxfId="0" priority="43288"/>
    <cfRule type="duplicateValues" dxfId="0" priority="72472"/>
  </conditionalFormatting>
  <conditionalFormatting sqref="LLQ37">
    <cfRule type="duplicateValues" dxfId="0" priority="14104"/>
  </conditionalFormatting>
  <conditionalFormatting sqref="LVK37">
    <cfRule type="duplicateValues" dxfId="0" priority="42832"/>
    <cfRule type="duplicateValues" dxfId="0" priority="72016"/>
  </conditionalFormatting>
  <conditionalFormatting sqref="LVM37">
    <cfRule type="duplicateValues" dxfId="0" priority="13648"/>
  </conditionalFormatting>
  <conditionalFormatting sqref="MFG37">
    <cfRule type="duplicateValues" dxfId="0" priority="42376"/>
    <cfRule type="duplicateValues" dxfId="0" priority="71560"/>
  </conditionalFormatting>
  <conditionalFormatting sqref="MFI37">
    <cfRule type="duplicateValues" dxfId="0" priority="13192"/>
  </conditionalFormatting>
  <conditionalFormatting sqref="MPC37">
    <cfRule type="duplicateValues" dxfId="0" priority="41920"/>
    <cfRule type="duplicateValues" dxfId="0" priority="71104"/>
  </conditionalFormatting>
  <conditionalFormatting sqref="MPE37">
    <cfRule type="duplicateValues" dxfId="0" priority="12736"/>
  </conditionalFormatting>
  <conditionalFormatting sqref="MYY37">
    <cfRule type="duplicateValues" dxfId="0" priority="41464"/>
    <cfRule type="duplicateValues" dxfId="0" priority="70648"/>
  </conditionalFormatting>
  <conditionalFormatting sqref="MZA37">
    <cfRule type="duplicateValues" dxfId="0" priority="12280"/>
  </conditionalFormatting>
  <conditionalFormatting sqref="NIU37">
    <cfRule type="duplicateValues" dxfId="0" priority="41008"/>
    <cfRule type="duplicateValues" dxfId="0" priority="70192"/>
  </conditionalFormatting>
  <conditionalFormatting sqref="NIW37">
    <cfRule type="duplicateValues" dxfId="0" priority="11824"/>
  </conditionalFormatting>
  <conditionalFormatting sqref="NSQ37">
    <cfRule type="duplicateValues" dxfId="0" priority="40552"/>
    <cfRule type="duplicateValues" dxfId="0" priority="69736"/>
  </conditionalFormatting>
  <conditionalFormatting sqref="NSS37">
    <cfRule type="duplicateValues" dxfId="0" priority="11368"/>
  </conditionalFormatting>
  <conditionalFormatting sqref="OCM37">
    <cfRule type="duplicateValues" dxfId="0" priority="40096"/>
    <cfRule type="duplicateValues" dxfId="0" priority="69280"/>
  </conditionalFormatting>
  <conditionalFormatting sqref="OCO37">
    <cfRule type="duplicateValues" dxfId="0" priority="10912"/>
  </conditionalFormatting>
  <conditionalFormatting sqref="OMI37">
    <cfRule type="duplicateValues" dxfId="0" priority="39640"/>
    <cfRule type="duplicateValues" dxfId="0" priority="68824"/>
  </conditionalFormatting>
  <conditionalFormatting sqref="OMK37">
    <cfRule type="duplicateValues" dxfId="0" priority="10456"/>
  </conditionalFormatting>
  <conditionalFormatting sqref="OWE37">
    <cfRule type="duplicateValues" dxfId="0" priority="39184"/>
    <cfRule type="duplicateValues" dxfId="0" priority="68368"/>
  </conditionalFormatting>
  <conditionalFormatting sqref="OWG37">
    <cfRule type="duplicateValues" dxfId="0" priority="10000"/>
  </conditionalFormatting>
  <conditionalFormatting sqref="PGA37">
    <cfRule type="duplicateValues" dxfId="0" priority="38728"/>
    <cfRule type="duplicateValues" dxfId="0" priority="67912"/>
  </conditionalFormatting>
  <conditionalFormatting sqref="PGC37">
    <cfRule type="duplicateValues" dxfId="0" priority="9544"/>
  </conditionalFormatting>
  <conditionalFormatting sqref="PPW37">
    <cfRule type="duplicateValues" dxfId="0" priority="38272"/>
    <cfRule type="duplicateValues" dxfId="0" priority="67456"/>
  </conditionalFormatting>
  <conditionalFormatting sqref="PPY37">
    <cfRule type="duplicateValues" dxfId="0" priority="9088"/>
  </conditionalFormatting>
  <conditionalFormatting sqref="PZS37">
    <cfRule type="duplicateValues" dxfId="0" priority="37816"/>
    <cfRule type="duplicateValues" dxfId="0" priority="67000"/>
  </conditionalFormatting>
  <conditionalFormatting sqref="PZU37">
    <cfRule type="duplicateValues" dxfId="0" priority="8632"/>
  </conditionalFormatting>
  <conditionalFormatting sqref="QJO37">
    <cfRule type="duplicateValues" dxfId="0" priority="37360"/>
    <cfRule type="duplicateValues" dxfId="0" priority="66544"/>
  </conditionalFormatting>
  <conditionalFormatting sqref="QJQ37">
    <cfRule type="duplicateValues" dxfId="0" priority="8176"/>
  </conditionalFormatting>
  <conditionalFormatting sqref="QTK37">
    <cfRule type="duplicateValues" dxfId="0" priority="36904"/>
    <cfRule type="duplicateValues" dxfId="0" priority="66088"/>
  </conditionalFormatting>
  <conditionalFormatting sqref="QTM37">
    <cfRule type="duplicateValues" dxfId="0" priority="7720"/>
  </conditionalFormatting>
  <conditionalFormatting sqref="RDG37">
    <cfRule type="duplicateValues" dxfId="0" priority="36448"/>
    <cfRule type="duplicateValues" dxfId="0" priority="65632"/>
  </conditionalFormatting>
  <conditionalFormatting sqref="RDI37">
    <cfRule type="duplicateValues" dxfId="0" priority="7264"/>
  </conditionalFormatting>
  <conditionalFormatting sqref="RNC37">
    <cfRule type="duplicateValues" dxfId="0" priority="35992"/>
    <cfRule type="duplicateValues" dxfId="0" priority="65176"/>
  </conditionalFormatting>
  <conditionalFormatting sqref="RNE37">
    <cfRule type="duplicateValues" dxfId="0" priority="6808"/>
  </conditionalFormatting>
  <conditionalFormatting sqref="RWY37">
    <cfRule type="duplicateValues" dxfId="0" priority="35536"/>
    <cfRule type="duplicateValues" dxfId="0" priority="64720"/>
  </conditionalFormatting>
  <conditionalFormatting sqref="RXA37">
    <cfRule type="duplicateValues" dxfId="0" priority="6352"/>
  </conditionalFormatting>
  <conditionalFormatting sqref="SGU37">
    <cfRule type="duplicateValues" dxfId="0" priority="35080"/>
    <cfRule type="duplicateValues" dxfId="0" priority="64264"/>
  </conditionalFormatting>
  <conditionalFormatting sqref="SGW37">
    <cfRule type="duplicateValues" dxfId="0" priority="5896"/>
  </conditionalFormatting>
  <conditionalFormatting sqref="SQQ37">
    <cfRule type="duplicateValues" dxfId="0" priority="34624"/>
    <cfRule type="duplicateValues" dxfId="0" priority="63808"/>
  </conditionalFormatting>
  <conditionalFormatting sqref="SQS37">
    <cfRule type="duplicateValues" dxfId="0" priority="5440"/>
  </conditionalFormatting>
  <conditionalFormatting sqref="TAM37">
    <cfRule type="duplicateValues" dxfId="0" priority="34168"/>
    <cfRule type="duplicateValues" dxfId="0" priority="63352"/>
  </conditionalFormatting>
  <conditionalFormatting sqref="TAO37">
    <cfRule type="duplicateValues" dxfId="0" priority="4984"/>
  </conditionalFormatting>
  <conditionalFormatting sqref="TKI37">
    <cfRule type="duplicateValues" dxfId="0" priority="33712"/>
    <cfRule type="duplicateValues" dxfId="0" priority="62896"/>
  </conditionalFormatting>
  <conditionalFormatting sqref="TKK37">
    <cfRule type="duplicateValues" dxfId="0" priority="4528"/>
  </conditionalFormatting>
  <conditionalFormatting sqref="TUE37">
    <cfRule type="duplicateValues" dxfId="0" priority="33256"/>
    <cfRule type="duplicateValues" dxfId="0" priority="62440"/>
  </conditionalFormatting>
  <conditionalFormatting sqref="TUG37">
    <cfRule type="duplicateValues" dxfId="0" priority="4072"/>
  </conditionalFormatting>
  <conditionalFormatting sqref="UEA37">
    <cfRule type="duplicateValues" dxfId="0" priority="32800"/>
    <cfRule type="duplicateValues" dxfId="0" priority="61984"/>
  </conditionalFormatting>
  <conditionalFormatting sqref="UEC37">
    <cfRule type="duplicateValues" dxfId="0" priority="3616"/>
  </conditionalFormatting>
  <conditionalFormatting sqref="UNW37">
    <cfRule type="duplicateValues" dxfId="0" priority="32344"/>
    <cfRule type="duplicateValues" dxfId="0" priority="61528"/>
  </conditionalFormatting>
  <conditionalFormatting sqref="UNY37">
    <cfRule type="duplicateValues" dxfId="0" priority="3160"/>
  </conditionalFormatting>
  <conditionalFormatting sqref="UXS37">
    <cfRule type="duplicateValues" dxfId="0" priority="31888"/>
    <cfRule type="duplicateValues" dxfId="0" priority="61072"/>
  </conditionalFormatting>
  <conditionalFormatting sqref="UXU37">
    <cfRule type="duplicateValues" dxfId="0" priority="2704"/>
  </conditionalFormatting>
  <conditionalFormatting sqref="VHO37">
    <cfRule type="duplicateValues" dxfId="0" priority="31432"/>
    <cfRule type="duplicateValues" dxfId="0" priority="60616"/>
  </conditionalFormatting>
  <conditionalFormatting sqref="VHQ37">
    <cfRule type="duplicateValues" dxfId="0" priority="2248"/>
  </conditionalFormatting>
  <conditionalFormatting sqref="VRK37">
    <cfRule type="duplicateValues" dxfId="0" priority="30976"/>
    <cfRule type="duplicateValues" dxfId="0" priority="60160"/>
  </conditionalFormatting>
  <conditionalFormatting sqref="VRM37">
    <cfRule type="duplicateValues" dxfId="0" priority="1792"/>
  </conditionalFormatting>
  <conditionalFormatting sqref="WBG37">
    <cfRule type="duplicateValues" dxfId="0" priority="30520"/>
    <cfRule type="duplicateValues" dxfId="0" priority="59704"/>
  </conditionalFormatting>
  <conditionalFormatting sqref="WBI37">
    <cfRule type="duplicateValues" dxfId="0" priority="1336"/>
  </conditionalFormatting>
  <conditionalFormatting sqref="WLC37">
    <cfRule type="duplicateValues" dxfId="0" priority="30064"/>
    <cfRule type="duplicateValues" dxfId="0" priority="59248"/>
  </conditionalFormatting>
  <conditionalFormatting sqref="WLE37">
    <cfRule type="duplicateValues" dxfId="0" priority="880"/>
  </conditionalFormatting>
  <conditionalFormatting sqref="WUY37">
    <cfRule type="duplicateValues" dxfId="0" priority="29608"/>
    <cfRule type="duplicateValues" dxfId="0" priority="58792"/>
  </conditionalFormatting>
  <conditionalFormatting sqref="WVA37">
    <cfRule type="duplicateValues" dxfId="0" priority="424"/>
  </conditionalFormatting>
  <conditionalFormatting sqref="B38">
    <cfRule type="duplicateValues" dxfId="0" priority="58335"/>
    <cfRule type="duplicateValues" dxfId="0" priority="87519"/>
  </conditionalFormatting>
  <conditionalFormatting sqref="IM38">
    <cfRule type="duplicateValues" dxfId="0" priority="57879"/>
    <cfRule type="duplicateValues" dxfId="0" priority="87063"/>
  </conditionalFormatting>
  <conditionalFormatting sqref="IO38">
    <cfRule type="duplicateValues" dxfId="0" priority="28695"/>
  </conditionalFormatting>
  <conditionalFormatting sqref="SI38">
    <cfRule type="duplicateValues" dxfId="0" priority="57423"/>
    <cfRule type="duplicateValues" dxfId="0" priority="86607"/>
  </conditionalFormatting>
  <conditionalFormatting sqref="SK38">
    <cfRule type="duplicateValues" dxfId="0" priority="28239"/>
  </conditionalFormatting>
  <conditionalFormatting sqref="ACE38">
    <cfRule type="duplicateValues" dxfId="0" priority="56967"/>
    <cfRule type="duplicateValues" dxfId="0" priority="86151"/>
  </conditionalFormatting>
  <conditionalFormatting sqref="ACG38">
    <cfRule type="duplicateValues" dxfId="0" priority="27783"/>
  </conditionalFormatting>
  <conditionalFormatting sqref="AMA38">
    <cfRule type="duplicateValues" dxfId="0" priority="56511"/>
    <cfRule type="duplicateValues" dxfId="0" priority="85695"/>
  </conditionalFormatting>
  <conditionalFormatting sqref="AMC38">
    <cfRule type="duplicateValues" dxfId="0" priority="27327"/>
  </conditionalFormatting>
  <conditionalFormatting sqref="AVW38">
    <cfRule type="duplicateValues" dxfId="0" priority="56055"/>
    <cfRule type="duplicateValues" dxfId="0" priority="85239"/>
  </conditionalFormatting>
  <conditionalFormatting sqref="AVY38">
    <cfRule type="duplicateValues" dxfId="0" priority="26871"/>
  </conditionalFormatting>
  <conditionalFormatting sqref="BFS38">
    <cfRule type="duplicateValues" dxfId="0" priority="55599"/>
    <cfRule type="duplicateValues" dxfId="0" priority="84783"/>
  </conditionalFormatting>
  <conditionalFormatting sqref="BFU38">
    <cfRule type="duplicateValues" dxfId="0" priority="26415"/>
  </conditionalFormatting>
  <conditionalFormatting sqref="BPO38">
    <cfRule type="duplicateValues" dxfId="0" priority="55143"/>
    <cfRule type="duplicateValues" dxfId="0" priority="84327"/>
  </conditionalFormatting>
  <conditionalFormatting sqref="BPQ38">
    <cfRule type="duplicateValues" dxfId="0" priority="25959"/>
  </conditionalFormatting>
  <conditionalFormatting sqref="BZK38">
    <cfRule type="duplicateValues" dxfId="0" priority="54687"/>
    <cfRule type="duplicateValues" dxfId="0" priority="83871"/>
  </conditionalFormatting>
  <conditionalFormatting sqref="BZM38">
    <cfRule type="duplicateValues" dxfId="0" priority="25503"/>
  </conditionalFormatting>
  <conditionalFormatting sqref="CJG38">
    <cfRule type="duplicateValues" dxfId="0" priority="54231"/>
    <cfRule type="duplicateValues" dxfId="0" priority="83415"/>
  </conditionalFormatting>
  <conditionalFormatting sqref="CJI38">
    <cfRule type="duplicateValues" dxfId="0" priority="25047"/>
  </conditionalFormatting>
  <conditionalFormatting sqref="CTC38">
    <cfRule type="duplicateValues" dxfId="0" priority="53775"/>
    <cfRule type="duplicateValues" dxfId="0" priority="82959"/>
  </conditionalFormatting>
  <conditionalFormatting sqref="CTE38">
    <cfRule type="duplicateValues" dxfId="0" priority="24591"/>
  </conditionalFormatting>
  <conditionalFormatting sqref="DCY38">
    <cfRule type="duplicateValues" dxfId="0" priority="53319"/>
    <cfRule type="duplicateValues" dxfId="0" priority="82503"/>
  </conditionalFormatting>
  <conditionalFormatting sqref="DDA38">
    <cfRule type="duplicateValues" dxfId="0" priority="24135"/>
  </conditionalFormatting>
  <conditionalFormatting sqref="DMU38">
    <cfRule type="duplicateValues" dxfId="0" priority="52863"/>
    <cfRule type="duplicateValues" dxfId="0" priority="82047"/>
  </conditionalFormatting>
  <conditionalFormatting sqref="DMW38">
    <cfRule type="duplicateValues" dxfId="0" priority="23679"/>
  </conditionalFormatting>
  <conditionalFormatting sqref="DWQ38">
    <cfRule type="duplicateValues" dxfId="0" priority="52407"/>
    <cfRule type="duplicateValues" dxfId="0" priority="81591"/>
  </conditionalFormatting>
  <conditionalFormatting sqref="DWS38">
    <cfRule type="duplicateValues" dxfId="0" priority="23223"/>
  </conditionalFormatting>
  <conditionalFormatting sqref="EGM38">
    <cfRule type="duplicateValues" dxfId="0" priority="51951"/>
    <cfRule type="duplicateValues" dxfId="0" priority="81135"/>
  </conditionalFormatting>
  <conditionalFormatting sqref="EGO38">
    <cfRule type="duplicateValues" dxfId="0" priority="22767"/>
  </conditionalFormatting>
  <conditionalFormatting sqref="EQI38">
    <cfRule type="duplicateValues" dxfId="0" priority="51495"/>
    <cfRule type="duplicateValues" dxfId="0" priority="80679"/>
  </conditionalFormatting>
  <conditionalFormatting sqref="EQK38">
    <cfRule type="duplicateValues" dxfId="0" priority="22311"/>
  </conditionalFormatting>
  <conditionalFormatting sqref="FAE38">
    <cfRule type="duplicateValues" dxfId="0" priority="51039"/>
    <cfRule type="duplicateValues" dxfId="0" priority="80223"/>
  </conditionalFormatting>
  <conditionalFormatting sqref="FAG38">
    <cfRule type="duplicateValues" dxfId="0" priority="21855"/>
  </conditionalFormatting>
  <conditionalFormatting sqref="FKA38">
    <cfRule type="duplicateValues" dxfId="0" priority="50583"/>
    <cfRule type="duplicateValues" dxfId="0" priority="79767"/>
  </conditionalFormatting>
  <conditionalFormatting sqref="FKC38">
    <cfRule type="duplicateValues" dxfId="0" priority="21399"/>
  </conditionalFormatting>
  <conditionalFormatting sqref="FTW38">
    <cfRule type="duplicateValues" dxfId="0" priority="50127"/>
    <cfRule type="duplicateValues" dxfId="0" priority="79311"/>
  </conditionalFormatting>
  <conditionalFormatting sqref="FTY38">
    <cfRule type="duplicateValues" dxfId="0" priority="20943"/>
  </conditionalFormatting>
  <conditionalFormatting sqref="GDS38">
    <cfRule type="duplicateValues" dxfId="0" priority="49671"/>
    <cfRule type="duplicateValues" dxfId="0" priority="78855"/>
  </conditionalFormatting>
  <conditionalFormatting sqref="GDU38">
    <cfRule type="duplicateValues" dxfId="0" priority="20487"/>
  </conditionalFormatting>
  <conditionalFormatting sqref="GNO38">
    <cfRule type="duplicateValues" dxfId="0" priority="49215"/>
    <cfRule type="duplicateValues" dxfId="0" priority="78399"/>
  </conditionalFormatting>
  <conditionalFormatting sqref="GNQ38">
    <cfRule type="duplicateValues" dxfId="0" priority="20031"/>
  </conditionalFormatting>
  <conditionalFormatting sqref="GXK38">
    <cfRule type="duplicateValues" dxfId="0" priority="48759"/>
    <cfRule type="duplicateValues" dxfId="0" priority="77943"/>
  </conditionalFormatting>
  <conditionalFormatting sqref="GXM38">
    <cfRule type="duplicateValues" dxfId="0" priority="19575"/>
  </conditionalFormatting>
  <conditionalFormatting sqref="HHG38">
    <cfRule type="duplicateValues" dxfId="0" priority="48303"/>
    <cfRule type="duplicateValues" dxfId="0" priority="77487"/>
  </conditionalFormatting>
  <conditionalFormatting sqref="HHI38">
    <cfRule type="duplicateValues" dxfId="0" priority="19119"/>
  </conditionalFormatting>
  <conditionalFormatting sqref="HRC38">
    <cfRule type="duplicateValues" dxfId="0" priority="47847"/>
    <cfRule type="duplicateValues" dxfId="0" priority="77031"/>
  </conditionalFormatting>
  <conditionalFormatting sqref="HRE38">
    <cfRule type="duplicateValues" dxfId="0" priority="18663"/>
  </conditionalFormatting>
  <conditionalFormatting sqref="IAY38">
    <cfRule type="duplicateValues" dxfId="0" priority="47391"/>
    <cfRule type="duplicateValues" dxfId="0" priority="76575"/>
  </conditionalFormatting>
  <conditionalFormatting sqref="IBA38">
    <cfRule type="duplicateValues" dxfId="0" priority="18207"/>
  </conditionalFormatting>
  <conditionalFormatting sqref="IKU38">
    <cfRule type="duplicateValues" dxfId="0" priority="46935"/>
    <cfRule type="duplicateValues" dxfId="0" priority="76119"/>
  </conditionalFormatting>
  <conditionalFormatting sqref="IKW38">
    <cfRule type="duplicateValues" dxfId="0" priority="17751"/>
  </conditionalFormatting>
  <conditionalFormatting sqref="IUQ38">
    <cfRule type="duplicateValues" dxfId="0" priority="46479"/>
    <cfRule type="duplicateValues" dxfId="0" priority="75663"/>
  </conditionalFormatting>
  <conditionalFormatting sqref="IUS38">
    <cfRule type="duplicateValues" dxfId="0" priority="17295"/>
  </conditionalFormatting>
  <conditionalFormatting sqref="JEM38">
    <cfRule type="duplicateValues" dxfId="0" priority="46023"/>
    <cfRule type="duplicateValues" dxfId="0" priority="75207"/>
  </conditionalFormatting>
  <conditionalFormatting sqref="JEO38">
    <cfRule type="duplicateValues" dxfId="0" priority="16839"/>
  </conditionalFormatting>
  <conditionalFormatting sqref="JOI38">
    <cfRule type="duplicateValues" dxfId="0" priority="45567"/>
    <cfRule type="duplicateValues" dxfId="0" priority="74751"/>
  </conditionalFormatting>
  <conditionalFormatting sqref="JOK38">
    <cfRule type="duplicateValues" dxfId="0" priority="16383"/>
  </conditionalFormatting>
  <conditionalFormatting sqref="JYE38">
    <cfRule type="duplicateValues" dxfId="0" priority="45111"/>
    <cfRule type="duplicateValues" dxfId="0" priority="74295"/>
  </conditionalFormatting>
  <conditionalFormatting sqref="JYG38">
    <cfRule type="duplicateValues" dxfId="0" priority="15927"/>
  </conditionalFormatting>
  <conditionalFormatting sqref="KIA38">
    <cfRule type="duplicateValues" dxfId="0" priority="44655"/>
    <cfRule type="duplicateValues" dxfId="0" priority="73839"/>
  </conditionalFormatting>
  <conditionalFormatting sqref="KIC38">
    <cfRule type="duplicateValues" dxfId="0" priority="15471"/>
  </conditionalFormatting>
  <conditionalFormatting sqref="KRW38">
    <cfRule type="duplicateValues" dxfId="0" priority="44199"/>
    <cfRule type="duplicateValues" dxfId="0" priority="73383"/>
  </conditionalFormatting>
  <conditionalFormatting sqref="KRY38">
    <cfRule type="duplicateValues" dxfId="0" priority="15015"/>
  </conditionalFormatting>
  <conditionalFormatting sqref="LBS38">
    <cfRule type="duplicateValues" dxfId="0" priority="43743"/>
    <cfRule type="duplicateValues" dxfId="0" priority="72927"/>
  </conditionalFormatting>
  <conditionalFormatting sqref="LBU38">
    <cfRule type="duplicateValues" dxfId="0" priority="14559"/>
  </conditionalFormatting>
  <conditionalFormatting sqref="LLO38">
    <cfRule type="duplicateValues" dxfId="0" priority="43287"/>
    <cfRule type="duplicateValues" dxfId="0" priority="72471"/>
  </conditionalFormatting>
  <conditionalFormatting sqref="LLQ38">
    <cfRule type="duplicateValues" dxfId="0" priority="14103"/>
  </conditionalFormatting>
  <conditionalFormatting sqref="LVK38">
    <cfRule type="duplicateValues" dxfId="0" priority="42831"/>
    <cfRule type="duplicateValues" dxfId="0" priority="72015"/>
  </conditionalFormatting>
  <conditionalFormatting sqref="LVM38">
    <cfRule type="duplicateValues" dxfId="0" priority="13647"/>
  </conditionalFormatting>
  <conditionalFormatting sqref="MFG38">
    <cfRule type="duplicateValues" dxfId="0" priority="42375"/>
    <cfRule type="duplicateValues" dxfId="0" priority="71559"/>
  </conditionalFormatting>
  <conditionalFormatting sqref="MFI38">
    <cfRule type="duplicateValues" dxfId="0" priority="13191"/>
  </conditionalFormatting>
  <conditionalFormatting sqref="MPC38">
    <cfRule type="duplicateValues" dxfId="0" priority="41919"/>
    <cfRule type="duplicateValues" dxfId="0" priority="71103"/>
  </conditionalFormatting>
  <conditionalFormatting sqref="MPE38">
    <cfRule type="duplicateValues" dxfId="0" priority="12735"/>
  </conditionalFormatting>
  <conditionalFormatting sqref="MYY38">
    <cfRule type="duplicateValues" dxfId="0" priority="41463"/>
    <cfRule type="duplicateValues" dxfId="0" priority="70647"/>
  </conditionalFormatting>
  <conditionalFormatting sqref="MZA38">
    <cfRule type="duplicateValues" dxfId="0" priority="12279"/>
  </conditionalFormatting>
  <conditionalFormatting sqref="NIU38">
    <cfRule type="duplicateValues" dxfId="0" priority="41007"/>
    <cfRule type="duplicateValues" dxfId="0" priority="70191"/>
  </conditionalFormatting>
  <conditionalFormatting sqref="NIW38">
    <cfRule type="duplicateValues" dxfId="0" priority="11823"/>
  </conditionalFormatting>
  <conditionalFormatting sqref="NSQ38">
    <cfRule type="duplicateValues" dxfId="0" priority="40551"/>
    <cfRule type="duplicateValues" dxfId="0" priority="69735"/>
  </conditionalFormatting>
  <conditionalFormatting sqref="NSS38">
    <cfRule type="duplicateValues" dxfId="0" priority="11367"/>
  </conditionalFormatting>
  <conditionalFormatting sqref="OCM38">
    <cfRule type="duplicateValues" dxfId="0" priority="40095"/>
    <cfRule type="duplicateValues" dxfId="0" priority="69279"/>
  </conditionalFormatting>
  <conditionalFormatting sqref="OCO38">
    <cfRule type="duplicateValues" dxfId="0" priority="10911"/>
  </conditionalFormatting>
  <conditionalFormatting sqref="OMI38">
    <cfRule type="duplicateValues" dxfId="0" priority="39639"/>
    <cfRule type="duplicateValues" dxfId="0" priority="68823"/>
  </conditionalFormatting>
  <conditionalFormatting sqref="OMK38">
    <cfRule type="duplicateValues" dxfId="0" priority="10455"/>
  </conditionalFormatting>
  <conditionalFormatting sqref="OWE38">
    <cfRule type="duplicateValues" dxfId="0" priority="39183"/>
    <cfRule type="duplicateValues" dxfId="0" priority="68367"/>
  </conditionalFormatting>
  <conditionalFormatting sqref="OWG38">
    <cfRule type="duplicateValues" dxfId="0" priority="9999"/>
  </conditionalFormatting>
  <conditionalFormatting sqref="PGA38">
    <cfRule type="duplicateValues" dxfId="0" priority="38727"/>
    <cfRule type="duplicateValues" dxfId="0" priority="67911"/>
  </conditionalFormatting>
  <conditionalFormatting sqref="PGC38">
    <cfRule type="duplicateValues" dxfId="0" priority="9543"/>
  </conditionalFormatting>
  <conditionalFormatting sqref="PPW38">
    <cfRule type="duplicateValues" dxfId="0" priority="38271"/>
    <cfRule type="duplicateValues" dxfId="0" priority="67455"/>
  </conditionalFormatting>
  <conditionalFormatting sqref="PPY38">
    <cfRule type="duplicateValues" dxfId="0" priority="9087"/>
  </conditionalFormatting>
  <conditionalFormatting sqref="PZS38">
    <cfRule type="duplicateValues" dxfId="0" priority="37815"/>
    <cfRule type="duplicateValues" dxfId="0" priority="66999"/>
  </conditionalFormatting>
  <conditionalFormatting sqref="PZU38">
    <cfRule type="duplicateValues" dxfId="0" priority="8631"/>
  </conditionalFormatting>
  <conditionalFormatting sqref="QJO38">
    <cfRule type="duplicateValues" dxfId="0" priority="37359"/>
    <cfRule type="duplicateValues" dxfId="0" priority="66543"/>
  </conditionalFormatting>
  <conditionalFormatting sqref="QJQ38">
    <cfRule type="duplicateValues" dxfId="0" priority="8175"/>
  </conditionalFormatting>
  <conditionalFormatting sqref="QTK38">
    <cfRule type="duplicateValues" dxfId="0" priority="36903"/>
    <cfRule type="duplicateValues" dxfId="0" priority="66087"/>
  </conditionalFormatting>
  <conditionalFormatting sqref="QTM38">
    <cfRule type="duplicateValues" dxfId="0" priority="7719"/>
  </conditionalFormatting>
  <conditionalFormatting sqref="RDG38">
    <cfRule type="duplicateValues" dxfId="0" priority="36447"/>
    <cfRule type="duplicateValues" dxfId="0" priority="65631"/>
  </conditionalFormatting>
  <conditionalFormatting sqref="RDI38">
    <cfRule type="duplicateValues" dxfId="0" priority="7263"/>
  </conditionalFormatting>
  <conditionalFormatting sqref="RNC38">
    <cfRule type="duplicateValues" dxfId="0" priority="35991"/>
    <cfRule type="duplicateValues" dxfId="0" priority="65175"/>
  </conditionalFormatting>
  <conditionalFormatting sqref="RNE38">
    <cfRule type="duplicateValues" dxfId="0" priority="6807"/>
  </conditionalFormatting>
  <conditionalFormatting sqref="RWY38">
    <cfRule type="duplicateValues" dxfId="0" priority="35535"/>
    <cfRule type="duplicateValues" dxfId="0" priority="64719"/>
  </conditionalFormatting>
  <conditionalFormatting sqref="RXA38">
    <cfRule type="duplicateValues" dxfId="0" priority="6351"/>
  </conditionalFormatting>
  <conditionalFormatting sqref="SGU38">
    <cfRule type="duplicateValues" dxfId="0" priority="35079"/>
    <cfRule type="duplicateValues" dxfId="0" priority="64263"/>
  </conditionalFormatting>
  <conditionalFormatting sqref="SGW38">
    <cfRule type="duplicateValues" dxfId="0" priority="5895"/>
  </conditionalFormatting>
  <conditionalFormatting sqref="SQQ38">
    <cfRule type="duplicateValues" dxfId="0" priority="34623"/>
    <cfRule type="duplicateValues" dxfId="0" priority="63807"/>
  </conditionalFormatting>
  <conditionalFormatting sqref="SQS38">
    <cfRule type="duplicateValues" dxfId="0" priority="5439"/>
  </conditionalFormatting>
  <conditionalFormatting sqref="TAM38">
    <cfRule type="duplicateValues" dxfId="0" priority="34167"/>
    <cfRule type="duplicateValues" dxfId="0" priority="63351"/>
  </conditionalFormatting>
  <conditionalFormatting sqref="TAO38">
    <cfRule type="duplicateValues" dxfId="0" priority="4983"/>
  </conditionalFormatting>
  <conditionalFormatting sqref="TKI38">
    <cfRule type="duplicateValues" dxfId="0" priority="33711"/>
    <cfRule type="duplicateValues" dxfId="0" priority="62895"/>
  </conditionalFormatting>
  <conditionalFormatting sqref="TKK38">
    <cfRule type="duplicateValues" dxfId="0" priority="4527"/>
  </conditionalFormatting>
  <conditionalFormatting sqref="TUE38">
    <cfRule type="duplicateValues" dxfId="0" priority="33255"/>
    <cfRule type="duplicateValues" dxfId="0" priority="62439"/>
  </conditionalFormatting>
  <conditionalFormatting sqref="TUG38">
    <cfRule type="duplicateValues" dxfId="0" priority="4071"/>
  </conditionalFormatting>
  <conditionalFormatting sqref="UEA38">
    <cfRule type="duplicateValues" dxfId="0" priority="32799"/>
    <cfRule type="duplicateValues" dxfId="0" priority="61983"/>
  </conditionalFormatting>
  <conditionalFormatting sqref="UEC38">
    <cfRule type="duplicateValues" dxfId="0" priority="3615"/>
  </conditionalFormatting>
  <conditionalFormatting sqref="UNW38">
    <cfRule type="duplicateValues" dxfId="0" priority="32343"/>
    <cfRule type="duplicateValues" dxfId="0" priority="61527"/>
  </conditionalFormatting>
  <conditionalFormatting sqref="UNY38">
    <cfRule type="duplicateValues" dxfId="0" priority="3159"/>
  </conditionalFormatting>
  <conditionalFormatting sqref="UXS38">
    <cfRule type="duplicateValues" dxfId="0" priority="31887"/>
    <cfRule type="duplicateValues" dxfId="0" priority="61071"/>
  </conditionalFormatting>
  <conditionalFormatting sqref="UXU38">
    <cfRule type="duplicateValues" dxfId="0" priority="2703"/>
  </conditionalFormatting>
  <conditionalFormatting sqref="VHO38">
    <cfRule type="duplicateValues" dxfId="0" priority="31431"/>
    <cfRule type="duplicateValues" dxfId="0" priority="60615"/>
  </conditionalFormatting>
  <conditionalFormatting sqref="VHQ38">
    <cfRule type="duplicateValues" dxfId="0" priority="2247"/>
  </conditionalFormatting>
  <conditionalFormatting sqref="VRK38">
    <cfRule type="duplicateValues" dxfId="0" priority="30975"/>
    <cfRule type="duplicateValues" dxfId="0" priority="60159"/>
  </conditionalFormatting>
  <conditionalFormatting sqref="VRM38">
    <cfRule type="duplicateValues" dxfId="0" priority="1791"/>
  </conditionalFormatting>
  <conditionalFormatting sqref="WBG38">
    <cfRule type="duplicateValues" dxfId="0" priority="30519"/>
    <cfRule type="duplicateValues" dxfId="0" priority="59703"/>
  </conditionalFormatting>
  <conditionalFormatting sqref="WBI38">
    <cfRule type="duplicateValues" dxfId="0" priority="1335"/>
  </conditionalFormatting>
  <conditionalFormatting sqref="WLC38">
    <cfRule type="duplicateValues" dxfId="0" priority="30063"/>
    <cfRule type="duplicateValues" dxfId="0" priority="59247"/>
  </conditionalFormatting>
  <conditionalFormatting sqref="WLE38">
    <cfRule type="duplicateValues" dxfId="0" priority="879"/>
  </conditionalFormatting>
  <conditionalFormatting sqref="WUY38">
    <cfRule type="duplicateValues" dxfId="0" priority="29607"/>
    <cfRule type="duplicateValues" dxfId="0" priority="58791"/>
  </conditionalFormatting>
  <conditionalFormatting sqref="WVA38">
    <cfRule type="duplicateValues" dxfId="0" priority="423"/>
  </conditionalFormatting>
  <conditionalFormatting sqref="B39">
    <cfRule type="duplicateValues" dxfId="0" priority="58334"/>
    <cfRule type="duplicateValues" dxfId="0" priority="87518"/>
  </conditionalFormatting>
  <conditionalFormatting sqref="IM39">
    <cfRule type="duplicateValues" dxfId="0" priority="57878"/>
    <cfRule type="duplicateValues" dxfId="0" priority="87062"/>
  </conditionalFormatting>
  <conditionalFormatting sqref="IO39">
    <cfRule type="duplicateValues" dxfId="0" priority="28694"/>
  </conditionalFormatting>
  <conditionalFormatting sqref="SI39">
    <cfRule type="duplicateValues" dxfId="0" priority="57422"/>
    <cfRule type="duplicateValues" dxfId="0" priority="86606"/>
  </conditionalFormatting>
  <conditionalFormatting sqref="SK39">
    <cfRule type="duplicateValues" dxfId="0" priority="28238"/>
  </conditionalFormatting>
  <conditionalFormatting sqref="ACE39">
    <cfRule type="duplicateValues" dxfId="0" priority="56966"/>
    <cfRule type="duplicateValues" dxfId="0" priority="86150"/>
  </conditionalFormatting>
  <conditionalFormatting sqref="ACG39">
    <cfRule type="duplicateValues" dxfId="0" priority="27782"/>
  </conditionalFormatting>
  <conditionalFormatting sqref="AMA39">
    <cfRule type="duplicateValues" dxfId="0" priority="56510"/>
    <cfRule type="duplicateValues" dxfId="0" priority="85694"/>
  </conditionalFormatting>
  <conditionalFormatting sqref="AMC39">
    <cfRule type="duplicateValues" dxfId="0" priority="27326"/>
  </conditionalFormatting>
  <conditionalFormatting sqref="AVW39">
    <cfRule type="duplicateValues" dxfId="0" priority="56054"/>
    <cfRule type="duplicateValues" dxfId="0" priority="85238"/>
  </conditionalFormatting>
  <conditionalFormatting sqref="AVY39">
    <cfRule type="duplicateValues" dxfId="0" priority="26870"/>
  </conditionalFormatting>
  <conditionalFormatting sqref="BFS39">
    <cfRule type="duplicateValues" dxfId="0" priority="55598"/>
    <cfRule type="duplicateValues" dxfId="0" priority="84782"/>
  </conditionalFormatting>
  <conditionalFormatting sqref="BFU39">
    <cfRule type="duplicateValues" dxfId="0" priority="26414"/>
  </conditionalFormatting>
  <conditionalFormatting sqref="BPO39">
    <cfRule type="duplicateValues" dxfId="0" priority="55142"/>
    <cfRule type="duplicateValues" dxfId="0" priority="84326"/>
  </conditionalFormatting>
  <conditionalFormatting sqref="BPQ39">
    <cfRule type="duplicateValues" dxfId="0" priority="25958"/>
  </conditionalFormatting>
  <conditionalFormatting sqref="BZK39">
    <cfRule type="duplicateValues" dxfId="0" priority="54686"/>
    <cfRule type="duplicateValues" dxfId="0" priority="83870"/>
  </conditionalFormatting>
  <conditionalFormatting sqref="BZM39">
    <cfRule type="duplicateValues" dxfId="0" priority="25502"/>
  </conditionalFormatting>
  <conditionalFormatting sqref="CJG39">
    <cfRule type="duplicateValues" dxfId="0" priority="54230"/>
    <cfRule type="duplicateValues" dxfId="0" priority="83414"/>
  </conditionalFormatting>
  <conditionalFormatting sqref="CJI39">
    <cfRule type="duplicateValues" dxfId="0" priority="25046"/>
  </conditionalFormatting>
  <conditionalFormatting sqref="CTC39">
    <cfRule type="duplicateValues" dxfId="0" priority="53774"/>
    <cfRule type="duplicateValues" dxfId="0" priority="82958"/>
  </conditionalFormatting>
  <conditionalFormatting sqref="CTE39">
    <cfRule type="duplicateValues" dxfId="0" priority="24590"/>
  </conditionalFormatting>
  <conditionalFormatting sqref="DCY39">
    <cfRule type="duplicateValues" dxfId="0" priority="53318"/>
    <cfRule type="duplicateValues" dxfId="0" priority="82502"/>
  </conditionalFormatting>
  <conditionalFormatting sqref="DDA39">
    <cfRule type="duplicateValues" dxfId="0" priority="24134"/>
  </conditionalFormatting>
  <conditionalFormatting sqref="DMU39">
    <cfRule type="duplicateValues" dxfId="0" priority="52862"/>
    <cfRule type="duplicateValues" dxfId="0" priority="82046"/>
  </conditionalFormatting>
  <conditionalFormatting sqref="DMW39">
    <cfRule type="duplicateValues" dxfId="0" priority="23678"/>
  </conditionalFormatting>
  <conditionalFormatting sqref="DWQ39">
    <cfRule type="duplicateValues" dxfId="0" priority="52406"/>
    <cfRule type="duplicateValues" dxfId="0" priority="81590"/>
  </conditionalFormatting>
  <conditionalFormatting sqref="DWS39">
    <cfRule type="duplicateValues" dxfId="0" priority="23222"/>
  </conditionalFormatting>
  <conditionalFormatting sqref="EGM39">
    <cfRule type="duplicateValues" dxfId="0" priority="51950"/>
    <cfRule type="duplicateValues" dxfId="0" priority="81134"/>
  </conditionalFormatting>
  <conditionalFormatting sqref="EGO39">
    <cfRule type="duplicateValues" dxfId="0" priority="22766"/>
  </conditionalFormatting>
  <conditionalFormatting sqref="EQI39">
    <cfRule type="duplicateValues" dxfId="0" priority="51494"/>
    <cfRule type="duplicateValues" dxfId="0" priority="80678"/>
  </conditionalFormatting>
  <conditionalFormatting sqref="EQK39">
    <cfRule type="duplicateValues" dxfId="0" priority="22310"/>
  </conditionalFormatting>
  <conditionalFormatting sqref="FAE39">
    <cfRule type="duplicateValues" dxfId="0" priority="51038"/>
    <cfRule type="duplicateValues" dxfId="0" priority="80222"/>
  </conditionalFormatting>
  <conditionalFormatting sqref="FAG39">
    <cfRule type="duplicateValues" dxfId="0" priority="21854"/>
  </conditionalFormatting>
  <conditionalFormatting sqref="FKA39">
    <cfRule type="duplicateValues" dxfId="0" priority="50582"/>
    <cfRule type="duplicateValues" dxfId="0" priority="79766"/>
  </conditionalFormatting>
  <conditionalFormatting sqref="FKC39">
    <cfRule type="duplicateValues" dxfId="0" priority="21398"/>
  </conditionalFormatting>
  <conditionalFormatting sqref="FTW39">
    <cfRule type="duplicateValues" dxfId="0" priority="50126"/>
    <cfRule type="duplicateValues" dxfId="0" priority="79310"/>
  </conditionalFormatting>
  <conditionalFormatting sqref="FTY39">
    <cfRule type="duplicateValues" dxfId="0" priority="20942"/>
  </conditionalFormatting>
  <conditionalFormatting sqref="GDS39">
    <cfRule type="duplicateValues" dxfId="0" priority="49670"/>
    <cfRule type="duplicateValues" dxfId="0" priority="78854"/>
  </conditionalFormatting>
  <conditionalFormatting sqref="GDU39">
    <cfRule type="duplicateValues" dxfId="0" priority="20486"/>
  </conditionalFormatting>
  <conditionalFormatting sqref="GNO39">
    <cfRule type="duplicateValues" dxfId="0" priority="49214"/>
    <cfRule type="duplicateValues" dxfId="0" priority="78398"/>
  </conditionalFormatting>
  <conditionalFormatting sqref="GNQ39">
    <cfRule type="duplicateValues" dxfId="0" priority="20030"/>
  </conditionalFormatting>
  <conditionalFormatting sqref="GXK39">
    <cfRule type="duplicateValues" dxfId="0" priority="48758"/>
    <cfRule type="duplicateValues" dxfId="0" priority="77942"/>
  </conditionalFormatting>
  <conditionalFormatting sqref="GXM39">
    <cfRule type="duplicateValues" dxfId="0" priority="19574"/>
  </conditionalFormatting>
  <conditionalFormatting sqref="HHG39">
    <cfRule type="duplicateValues" dxfId="0" priority="48302"/>
    <cfRule type="duplicateValues" dxfId="0" priority="77486"/>
  </conditionalFormatting>
  <conditionalFormatting sqref="HHI39">
    <cfRule type="duplicateValues" dxfId="0" priority="19118"/>
  </conditionalFormatting>
  <conditionalFormatting sqref="HRC39">
    <cfRule type="duplicateValues" dxfId="0" priority="47846"/>
    <cfRule type="duplicateValues" dxfId="0" priority="77030"/>
  </conditionalFormatting>
  <conditionalFormatting sqref="HRE39">
    <cfRule type="duplicateValues" dxfId="0" priority="18662"/>
  </conditionalFormatting>
  <conditionalFormatting sqref="IAY39">
    <cfRule type="duplicateValues" dxfId="0" priority="47390"/>
    <cfRule type="duplicateValues" dxfId="0" priority="76574"/>
  </conditionalFormatting>
  <conditionalFormatting sqref="IBA39">
    <cfRule type="duplicateValues" dxfId="0" priority="18206"/>
  </conditionalFormatting>
  <conditionalFormatting sqref="IKU39">
    <cfRule type="duplicateValues" dxfId="0" priority="46934"/>
    <cfRule type="duplicateValues" dxfId="0" priority="76118"/>
  </conditionalFormatting>
  <conditionalFormatting sqref="IKW39">
    <cfRule type="duplicateValues" dxfId="0" priority="17750"/>
  </conditionalFormatting>
  <conditionalFormatting sqref="IUQ39">
    <cfRule type="duplicateValues" dxfId="0" priority="46478"/>
    <cfRule type="duplicateValues" dxfId="0" priority="75662"/>
  </conditionalFormatting>
  <conditionalFormatting sqref="IUS39">
    <cfRule type="duplicateValues" dxfId="0" priority="17294"/>
  </conditionalFormatting>
  <conditionalFormatting sqref="JEM39">
    <cfRule type="duplicateValues" dxfId="0" priority="46022"/>
    <cfRule type="duplicateValues" dxfId="0" priority="75206"/>
  </conditionalFormatting>
  <conditionalFormatting sqref="JEO39">
    <cfRule type="duplicateValues" dxfId="0" priority="16838"/>
  </conditionalFormatting>
  <conditionalFormatting sqref="JOI39">
    <cfRule type="duplicateValues" dxfId="0" priority="45566"/>
    <cfRule type="duplicateValues" dxfId="0" priority="74750"/>
  </conditionalFormatting>
  <conditionalFormatting sqref="JOK39">
    <cfRule type="duplicateValues" dxfId="0" priority="16382"/>
  </conditionalFormatting>
  <conditionalFormatting sqref="JYE39">
    <cfRule type="duplicateValues" dxfId="0" priority="45110"/>
    <cfRule type="duplicateValues" dxfId="0" priority="74294"/>
  </conditionalFormatting>
  <conditionalFormatting sqref="JYG39">
    <cfRule type="duplicateValues" dxfId="0" priority="15926"/>
  </conditionalFormatting>
  <conditionalFormatting sqref="KIA39">
    <cfRule type="duplicateValues" dxfId="0" priority="44654"/>
    <cfRule type="duplicateValues" dxfId="0" priority="73838"/>
  </conditionalFormatting>
  <conditionalFormatting sqref="KIC39">
    <cfRule type="duplicateValues" dxfId="0" priority="15470"/>
  </conditionalFormatting>
  <conditionalFormatting sqref="KRW39">
    <cfRule type="duplicateValues" dxfId="0" priority="44198"/>
    <cfRule type="duplicateValues" dxfId="0" priority="73382"/>
  </conditionalFormatting>
  <conditionalFormatting sqref="KRY39">
    <cfRule type="duplicateValues" dxfId="0" priority="15014"/>
  </conditionalFormatting>
  <conditionalFormatting sqref="LBS39">
    <cfRule type="duplicateValues" dxfId="0" priority="43742"/>
    <cfRule type="duplicateValues" dxfId="0" priority="72926"/>
  </conditionalFormatting>
  <conditionalFormatting sqref="LBU39">
    <cfRule type="duplicateValues" dxfId="0" priority="14558"/>
  </conditionalFormatting>
  <conditionalFormatting sqref="LLO39">
    <cfRule type="duplicateValues" dxfId="0" priority="43286"/>
    <cfRule type="duplicateValues" dxfId="0" priority="72470"/>
  </conditionalFormatting>
  <conditionalFormatting sqref="LLQ39">
    <cfRule type="duplicateValues" dxfId="0" priority="14102"/>
  </conditionalFormatting>
  <conditionalFormatting sqref="LVK39">
    <cfRule type="duplicateValues" dxfId="0" priority="42830"/>
    <cfRule type="duplicateValues" dxfId="0" priority="72014"/>
  </conditionalFormatting>
  <conditionalFormatting sqref="LVM39">
    <cfRule type="duplicateValues" dxfId="0" priority="13646"/>
  </conditionalFormatting>
  <conditionalFormatting sqref="MFG39">
    <cfRule type="duplicateValues" dxfId="0" priority="42374"/>
    <cfRule type="duplicateValues" dxfId="0" priority="71558"/>
  </conditionalFormatting>
  <conditionalFormatting sqref="MFI39">
    <cfRule type="duplicateValues" dxfId="0" priority="13190"/>
  </conditionalFormatting>
  <conditionalFormatting sqref="MPC39">
    <cfRule type="duplicateValues" dxfId="0" priority="41918"/>
    <cfRule type="duplicateValues" dxfId="0" priority="71102"/>
  </conditionalFormatting>
  <conditionalFormatting sqref="MPE39">
    <cfRule type="duplicateValues" dxfId="0" priority="12734"/>
  </conditionalFormatting>
  <conditionalFormatting sqref="MYY39">
    <cfRule type="duplicateValues" dxfId="0" priority="41462"/>
    <cfRule type="duplicateValues" dxfId="0" priority="70646"/>
  </conditionalFormatting>
  <conditionalFormatting sqref="MZA39">
    <cfRule type="duplicateValues" dxfId="0" priority="12278"/>
  </conditionalFormatting>
  <conditionalFormatting sqref="NIU39">
    <cfRule type="duplicateValues" dxfId="0" priority="41006"/>
    <cfRule type="duplicateValues" dxfId="0" priority="70190"/>
  </conditionalFormatting>
  <conditionalFormatting sqref="NIW39">
    <cfRule type="duplicateValues" dxfId="0" priority="11822"/>
  </conditionalFormatting>
  <conditionalFormatting sqref="NSQ39">
    <cfRule type="duplicateValues" dxfId="0" priority="40550"/>
    <cfRule type="duplicateValues" dxfId="0" priority="69734"/>
  </conditionalFormatting>
  <conditionalFormatting sqref="NSS39">
    <cfRule type="duplicateValues" dxfId="0" priority="11366"/>
  </conditionalFormatting>
  <conditionalFormatting sqref="OCM39">
    <cfRule type="duplicateValues" dxfId="0" priority="40094"/>
    <cfRule type="duplicateValues" dxfId="0" priority="69278"/>
  </conditionalFormatting>
  <conditionalFormatting sqref="OCO39">
    <cfRule type="duplicateValues" dxfId="0" priority="10910"/>
  </conditionalFormatting>
  <conditionalFormatting sqref="OMI39">
    <cfRule type="duplicateValues" dxfId="0" priority="39638"/>
    <cfRule type="duplicateValues" dxfId="0" priority="68822"/>
  </conditionalFormatting>
  <conditionalFormatting sqref="OMK39">
    <cfRule type="duplicateValues" dxfId="0" priority="10454"/>
  </conditionalFormatting>
  <conditionalFormatting sqref="OWE39">
    <cfRule type="duplicateValues" dxfId="0" priority="39182"/>
    <cfRule type="duplicateValues" dxfId="0" priority="68366"/>
  </conditionalFormatting>
  <conditionalFormatting sqref="OWG39">
    <cfRule type="duplicateValues" dxfId="0" priority="9998"/>
  </conditionalFormatting>
  <conditionalFormatting sqref="PGA39">
    <cfRule type="duplicateValues" dxfId="0" priority="38726"/>
    <cfRule type="duplicateValues" dxfId="0" priority="67910"/>
  </conditionalFormatting>
  <conditionalFormatting sqref="PGC39">
    <cfRule type="duplicateValues" dxfId="0" priority="9542"/>
  </conditionalFormatting>
  <conditionalFormatting sqref="PPW39">
    <cfRule type="duplicateValues" dxfId="0" priority="38270"/>
    <cfRule type="duplicateValues" dxfId="0" priority="67454"/>
  </conditionalFormatting>
  <conditionalFormatting sqref="PPY39">
    <cfRule type="duplicateValues" dxfId="0" priority="9086"/>
  </conditionalFormatting>
  <conditionalFormatting sqref="PZS39">
    <cfRule type="duplicateValues" dxfId="0" priority="37814"/>
    <cfRule type="duplicateValues" dxfId="0" priority="66998"/>
  </conditionalFormatting>
  <conditionalFormatting sqref="PZU39">
    <cfRule type="duplicateValues" dxfId="0" priority="8630"/>
  </conditionalFormatting>
  <conditionalFormatting sqref="QJO39">
    <cfRule type="duplicateValues" dxfId="0" priority="37358"/>
    <cfRule type="duplicateValues" dxfId="0" priority="66542"/>
  </conditionalFormatting>
  <conditionalFormatting sqref="QJQ39">
    <cfRule type="duplicateValues" dxfId="0" priority="8174"/>
  </conditionalFormatting>
  <conditionalFormatting sqref="QTK39">
    <cfRule type="duplicateValues" dxfId="0" priority="36902"/>
    <cfRule type="duplicateValues" dxfId="0" priority="66086"/>
  </conditionalFormatting>
  <conditionalFormatting sqref="QTM39">
    <cfRule type="duplicateValues" dxfId="0" priority="7718"/>
  </conditionalFormatting>
  <conditionalFormatting sqref="RDG39">
    <cfRule type="duplicateValues" dxfId="0" priority="36446"/>
    <cfRule type="duplicateValues" dxfId="0" priority="65630"/>
  </conditionalFormatting>
  <conditionalFormatting sqref="RDI39">
    <cfRule type="duplicateValues" dxfId="0" priority="7262"/>
  </conditionalFormatting>
  <conditionalFormatting sqref="RNC39">
    <cfRule type="duplicateValues" dxfId="0" priority="35990"/>
    <cfRule type="duplicateValues" dxfId="0" priority="65174"/>
  </conditionalFormatting>
  <conditionalFormatting sqref="RNE39">
    <cfRule type="duplicateValues" dxfId="0" priority="6806"/>
  </conditionalFormatting>
  <conditionalFormatting sqref="RWY39">
    <cfRule type="duplicateValues" dxfId="0" priority="35534"/>
    <cfRule type="duplicateValues" dxfId="0" priority="64718"/>
  </conditionalFormatting>
  <conditionalFormatting sqref="RXA39">
    <cfRule type="duplicateValues" dxfId="0" priority="6350"/>
  </conditionalFormatting>
  <conditionalFormatting sqref="SGU39">
    <cfRule type="duplicateValues" dxfId="0" priority="35078"/>
    <cfRule type="duplicateValues" dxfId="0" priority="64262"/>
  </conditionalFormatting>
  <conditionalFormatting sqref="SGW39">
    <cfRule type="duplicateValues" dxfId="0" priority="5894"/>
  </conditionalFormatting>
  <conditionalFormatting sqref="SQQ39">
    <cfRule type="duplicateValues" dxfId="0" priority="34622"/>
    <cfRule type="duplicateValues" dxfId="0" priority="63806"/>
  </conditionalFormatting>
  <conditionalFormatting sqref="SQS39">
    <cfRule type="duplicateValues" dxfId="0" priority="5438"/>
  </conditionalFormatting>
  <conditionalFormatting sqref="TAM39">
    <cfRule type="duplicateValues" dxfId="0" priority="34166"/>
    <cfRule type="duplicateValues" dxfId="0" priority="63350"/>
  </conditionalFormatting>
  <conditionalFormatting sqref="TAO39">
    <cfRule type="duplicateValues" dxfId="0" priority="4982"/>
  </conditionalFormatting>
  <conditionalFormatting sqref="TKI39">
    <cfRule type="duplicateValues" dxfId="0" priority="33710"/>
    <cfRule type="duplicateValues" dxfId="0" priority="62894"/>
  </conditionalFormatting>
  <conditionalFormatting sqref="TKK39">
    <cfRule type="duplicateValues" dxfId="0" priority="4526"/>
  </conditionalFormatting>
  <conditionalFormatting sqref="TUE39">
    <cfRule type="duplicateValues" dxfId="0" priority="33254"/>
    <cfRule type="duplicateValues" dxfId="0" priority="62438"/>
  </conditionalFormatting>
  <conditionalFormatting sqref="TUG39">
    <cfRule type="duplicateValues" dxfId="0" priority="4070"/>
  </conditionalFormatting>
  <conditionalFormatting sqref="UEA39">
    <cfRule type="duplicateValues" dxfId="0" priority="32798"/>
    <cfRule type="duplicateValues" dxfId="0" priority="61982"/>
  </conditionalFormatting>
  <conditionalFormatting sqref="UEC39">
    <cfRule type="duplicateValues" dxfId="0" priority="3614"/>
  </conditionalFormatting>
  <conditionalFormatting sqref="UNW39">
    <cfRule type="duplicateValues" dxfId="0" priority="32342"/>
    <cfRule type="duplicateValues" dxfId="0" priority="61526"/>
  </conditionalFormatting>
  <conditionalFormatting sqref="UNY39">
    <cfRule type="duplicateValues" dxfId="0" priority="3158"/>
  </conditionalFormatting>
  <conditionalFormatting sqref="UXS39">
    <cfRule type="duplicateValues" dxfId="0" priority="31886"/>
    <cfRule type="duplicateValues" dxfId="0" priority="61070"/>
  </conditionalFormatting>
  <conditionalFormatting sqref="UXU39">
    <cfRule type="duplicateValues" dxfId="0" priority="2702"/>
  </conditionalFormatting>
  <conditionalFormatting sqref="VHO39">
    <cfRule type="duplicateValues" dxfId="0" priority="31430"/>
    <cfRule type="duplicateValues" dxfId="0" priority="60614"/>
  </conditionalFormatting>
  <conditionalFormatting sqref="VHQ39">
    <cfRule type="duplicateValues" dxfId="0" priority="2246"/>
  </conditionalFormatting>
  <conditionalFormatting sqref="VRK39">
    <cfRule type="duplicateValues" dxfId="0" priority="30974"/>
    <cfRule type="duplicateValues" dxfId="0" priority="60158"/>
  </conditionalFormatting>
  <conditionalFormatting sqref="VRM39">
    <cfRule type="duplicateValues" dxfId="0" priority="1790"/>
  </conditionalFormatting>
  <conditionalFormatting sqref="WBG39">
    <cfRule type="duplicateValues" dxfId="0" priority="30518"/>
    <cfRule type="duplicateValues" dxfId="0" priority="59702"/>
  </conditionalFormatting>
  <conditionalFormatting sqref="WBI39">
    <cfRule type="duplicateValues" dxfId="0" priority="1334"/>
  </conditionalFormatting>
  <conditionalFormatting sqref="WLC39">
    <cfRule type="duplicateValues" dxfId="0" priority="30062"/>
    <cfRule type="duplicateValues" dxfId="0" priority="59246"/>
  </conditionalFormatting>
  <conditionalFormatting sqref="WLE39">
    <cfRule type="duplicateValues" dxfId="0" priority="878"/>
  </conditionalFormatting>
  <conditionalFormatting sqref="WUY39">
    <cfRule type="duplicateValues" dxfId="0" priority="29606"/>
    <cfRule type="duplicateValues" dxfId="0" priority="58790"/>
  </conditionalFormatting>
  <conditionalFormatting sqref="WVA39">
    <cfRule type="duplicateValues" dxfId="0" priority="422"/>
  </conditionalFormatting>
  <conditionalFormatting sqref="B40">
    <cfRule type="duplicateValues" dxfId="0" priority="58333"/>
    <cfRule type="duplicateValues" dxfId="0" priority="87517"/>
  </conditionalFormatting>
  <conditionalFormatting sqref="IM40">
    <cfRule type="duplicateValues" dxfId="0" priority="57877"/>
    <cfRule type="duplicateValues" dxfId="0" priority="87061"/>
  </conditionalFormatting>
  <conditionalFormatting sqref="IO40">
    <cfRule type="duplicateValues" dxfId="0" priority="28693"/>
  </conditionalFormatting>
  <conditionalFormatting sqref="SI40">
    <cfRule type="duplicateValues" dxfId="0" priority="57421"/>
    <cfRule type="duplicateValues" dxfId="0" priority="86605"/>
  </conditionalFormatting>
  <conditionalFormatting sqref="SK40">
    <cfRule type="duplicateValues" dxfId="0" priority="28237"/>
  </conditionalFormatting>
  <conditionalFormatting sqref="ACE40">
    <cfRule type="duplicateValues" dxfId="0" priority="56965"/>
    <cfRule type="duplicateValues" dxfId="0" priority="86149"/>
  </conditionalFormatting>
  <conditionalFormatting sqref="ACG40">
    <cfRule type="duplicateValues" dxfId="0" priority="27781"/>
  </conditionalFormatting>
  <conditionalFormatting sqref="AMA40">
    <cfRule type="duplicateValues" dxfId="0" priority="56509"/>
    <cfRule type="duplicateValues" dxfId="0" priority="85693"/>
  </conditionalFormatting>
  <conditionalFormatting sqref="AMC40">
    <cfRule type="duplicateValues" dxfId="0" priority="27325"/>
  </conditionalFormatting>
  <conditionalFormatting sqref="AVW40">
    <cfRule type="duplicateValues" dxfId="0" priority="56053"/>
    <cfRule type="duplicateValues" dxfId="0" priority="85237"/>
  </conditionalFormatting>
  <conditionalFormatting sqref="AVY40">
    <cfRule type="duplicateValues" dxfId="0" priority="26869"/>
  </conditionalFormatting>
  <conditionalFormatting sqref="BFS40">
    <cfRule type="duplicateValues" dxfId="0" priority="55597"/>
    <cfRule type="duplicateValues" dxfId="0" priority="84781"/>
  </conditionalFormatting>
  <conditionalFormatting sqref="BFU40">
    <cfRule type="duplicateValues" dxfId="0" priority="26413"/>
  </conditionalFormatting>
  <conditionalFormatting sqref="BPO40">
    <cfRule type="duplicateValues" dxfId="0" priority="55141"/>
    <cfRule type="duplicateValues" dxfId="0" priority="84325"/>
  </conditionalFormatting>
  <conditionalFormatting sqref="BPQ40">
    <cfRule type="duplicateValues" dxfId="0" priority="25957"/>
  </conditionalFormatting>
  <conditionalFormatting sqref="BZK40">
    <cfRule type="duplicateValues" dxfId="0" priority="54685"/>
    <cfRule type="duplicateValues" dxfId="0" priority="83869"/>
  </conditionalFormatting>
  <conditionalFormatting sqref="BZM40">
    <cfRule type="duplicateValues" dxfId="0" priority="25501"/>
  </conditionalFormatting>
  <conditionalFormatting sqref="CJG40">
    <cfRule type="duplicateValues" dxfId="0" priority="54229"/>
    <cfRule type="duplicateValues" dxfId="0" priority="83413"/>
  </conditionalFormatting>
  <conditionalFormatting sqref="CJI40">
    <cfRule type="duplicateValues" dxfId="0" priority="25045"/>
  </conditionalFormatting>
  <conditionalFormatting sqref="CTC40">
    <cfRule type="duplicateValues" dxfId="0" priority="53773"/>
    <cfRule type="duplicateValues" dxfId="0" priority="82957"/>
  </conditionalFormatting>
  <conditionalFormatting sqref="CTE40">
    <cfRule type="duplicateValues" dxfId="0" priority="24589"/>
  </conditionalFormatting>
  <conditionalFormatting sqref="DCY40">
    <cfRule type="duplicateValues" dxfId="0" priority="53317"/>
    <cfRule type="duplicateValues" dxfId="0" priority="82501"/>
  </conditionalFormatting>
  <conditionalFormatting sqref="DDA40">
    <cfRule type="duplicateValues" dxfId="0" priority="24133"/>
  </conditionalFormatting>
  <conditionalFormatting sqref="DMU40">
    <cfRule type="duplicateValues" dxfId="0" priority="52861"/>
    <cfRule type="duplicateValues" dxfId="0" priority="82045"/>
  </conditionalFormatting>
  <conditionalFormatting sqref="DMW40">
    <cfRule type="duplicateValues" dxfId="0" priority="23677"/>
  </conditionalFormatting>
  <conditionalFormatting sqref="DWQ40">
    <cfRule type="duplicateValues" dxfId="0" priority="52405"/>
    <cfRule type="duplicateValues" dxfId="0" priority="81589"/>
  </conditionalFormatting>
  <conditionalFormatting sqref="DWS40">
    <cfRule type="duplicateValues" dxfId="0" priority="23221"/>
  </conditionalFormatting>
  <conditionalFormatting sqref="EGM40">
    <cfRule type="duplicateValues" dxfId="0" priority="51949"/>
    <cfRule type="duplicateValues" dxfId="0" priority="81133"/>
  </conditionalFormatting>
  <conditionalFormatting sqref="EGO40">
    <cfRule type="duplicateValues" dxfId="0" priority="22765"/>
  </conditionalFormatting>
  <conditionalFormatting sqref="EQI40">
    <cfRule type="duplicateValues" dxfId="0" priority="51493"/>
    <cfRule type="duplicateValues" dxfId="0" priority="80677"/>
  </conditionalFormatting>
  <conditionalFormatting sqref="EQK40">
    <cfRule type="duplicateValues" dxfId="0" priority="22309"/>
  </conditionalFormatting>
  <conditionalFormatting sqref="FAE40">
    <cfRule type="duplicateValues" dxfId="0" priority="51037"/>
    <cfRule type="duplicateValues" dxfId="0" priority="80221"/>
  </conditionalFormatting>
  <conditionalFormatting sqref="FAG40">
    <cfRule type="duplicateValues" dxfId="0" priority="21853"/>
  </conditionalFormatting>
  <conditionalFormatting sqref="FKA40">
    <cfRule type="duplicateValues" dxfId="0" priority="50581"/>
    <cfRule type="duplicateValues" dxfId="0" priority="79765"/>
  </conditionalFormatting>
  <conditionalFormatting sqref="FKC40">
    <cfRule type="duplicateValues" dxfId="0" priority="21397"/>
  </conditionalFormatting>
  <conditionalFormatting sqref="FTW40">
    <cfRule type="duplicateValues" dxfId="0" priority="50125"/>
    <cfRule type="duplicateValues" dxfId="0" priority="79309"/>
  </conditionalFormatting>
  <conditionalFormatting sqref="FTY40">
    <cfRule type="duplicateValues" dxfId="0" priority="20941"/>
  </conditionalFormatting>
  <conditionalFormatting sqref="GDS40">
    <cfRule type="duplicateValues" dxfId="0" priority="49669"/>
    <cfRule type="duplicateValues" dxfId="0" priority="78853"/>
  </conditionalFormatting>
  <conditionalFormatting sqref="GDU40">
    <cfRule type="duplicateValues" dxfId="0" priority="20485"/>
  </conditionalFormatting>
  <conditionalFormatting sqref="GNO40">
    <cfRule type="duplicateValues" dxfId="0" priority="49213"/>
    <cfRule type="duplicateValues" dxfId="0" priority="78397"/>
  </conditionalFormatting>
  <conditionalFormatting sqref="GNQ40">
    <cfRule type="duplicateValues" dxfId="0" priority="20029"/>
  </conditionalFormatting>
  <conditionalFormatting sqref="GXK40">
    <cfRule type="duplicateValues" dxfId="0" priority="48757"/>
    <cfRule type="duplicateValues" dxfId="0" priority="77941"/>
  </conditionalFormatting>
  <conditionalFormatting sqref="GXM40">
    <cfRule type="duplicateValues" dxfId="0" priority="19573"/>
  </conditionalFormatting>
  <conditionalFormatting sqref="HHG40">
    <cfRule type="duplicateValues" dxfId="0" priority="48301"/>
    <cfRule type="duplicateValues" dxfId="0" priority="77485"/>
  </conditionalFormatting>
  <conditionalFormatting sqref="HHI40">
    <cfRule type="duplicateValues" dxfId="0" priority="19117"/>
  </conditionalFormatting>
  <conditionalFormatting sqref="HRC40">
    <cfRule type="duplicateValues" dxfId="0" priority="47845"/>
    <cfRule type="duplicateValues" dxfId="0" priority="77029"/>
  </conditionalFormatting>
  <conditionalFormatting sqref="HRE40">
    <cfRule type="duplicateValues" dxfId="0" priority="18661"/>
  </conditionalFormatting>
  <conditionalFormatting sqref="IAY40">
    <cfRule type="duplicateValues" dxfId="0" priority="47389"/>
    <cfRule type="duplicateValues" dxfId="0" priority="76573"/>
  </conditionalFormatting>
  <conditionalFormatting sqref="IBA40">
    <cfRule type="duplicateValues" dxfId="0" priority="18205"/>
  </conditionalFormatting>
  <conditionalFormatting sqref="IKU40">
    <cfRule type="duplicateValues" dxfId="0" priority="46933"/>
    <cfRule type="duplicateValues" dxfId="0" priority="76117"/>
  </conditionalFormatting>
  <conditionalFormatting sqref="IKW40">
    <cfRule type="duplicateValues" dxfId="0" priority="17749"/>
  </conditionalFormatting>
  <conditionalFormatting sqref="IUQ40">
    <cfRule type="duplicateValues" dxfId="0" priority="46477"/>
    <cfRule type="duplicateValues" dxfId="0" priority="75661"/>
  </conditionalFormatting>
  <conditionalFormatting sqref="IUS40">
    <cfRule type="duplicateValues" dxfId="0" priority="17293"/>
  </conditionalFormatting>
  <conditionalFormatting sqref="JEM40">
    <cfRule type="duplicateValues" dxfId="0" priority="46021"/>
    <cfRule type="duplicateValues" dxfId="0" priority="75205"/>
  </conditionalFormatting>
  <conditionalFormatting sqref="JEO40">
    <cfRule type="duplicateValues" dxfId="0" priority="16837"/>
  </conditionalFormatting>
  <conditionalFormatting sqref="JOI40">
    <cfRule type="duplicateValues" dxfId="0" priority="45565"/>
    <cfRule type="duplicateValues" dxfId="0" priority="74749"/>
  </conditionalFormatting>
  <conditionalFormatting sqref="JOK40">
    <cfRule type="duplicateValues" dxfId="0" priority="16381"/>
  </conditionalFormatting>
  <conditionalFormatting sqref="JYE40">
    <cfRule type="duplicateValues" dxfId="0" priority="45109"/>
    <cfRule type="duplicateValues" dxfId="0" priority="74293"/>
  </conditionalFormatting>
  <conditionalFormatting sqref="JYG40">
    <cfRule type="duplicateValues" dxfId="0" priority="15925"/>
  </conditionalFormatting>
  <conditionalFormatting sqref="KIA40">
    <cfRule type="duplicateValues" dxfId="0" priority="44653"/>
    <cfRule type="duplicateValues" dxfId="0" priority="73837"/>
  </conditionalFormatting>
  <conditionalFormatting sqref="KIC40">
    <cfRule type="duplicateValues" dxfId="0" priority="15469"/>
  </conditionalFormatting>
  <conditionalFormatting sqref="KRW40">
    <cfRule type="duplicateValues" dxfId="0" priority="44197"/>
    <cfRule type="duplicateValues" dxfId="0" priority="73381"/>
  </conditionalFormatting>
  <conditionalFormatting sqref="KRY40">
    <cfRule type="duplicateValues" dxfId="0" priority="15013"/>
  </conditionalFormatting>
  <conditionalFormatting sqref="LBS40">
    <cfRule type="duplicateValues" dxfId="0" priority="43741"/>
    <cfRule type="duplicateValues" dxfId="0" priority="72925"/>
  </conditionalFormatting>
  <conditionalFormatting sqref="LBU40">
    <cfRule type="duplicateValues" dxfId="0" priority="14557"/>
  </conditionalFormatting>
  <conditionalFormatting sqref="LLO40">
    <cfRule type="duplicateValues" dxfId="0" priority="43285"/>
    <cfRule type="duplicateValues" dxfId="0" priority="72469"/>
  </conditionalFormatting>
  <conditionalFormatting sqref="LLQ40">
    <cfRule type="duplicateValues" dxfId="0" priority="14101"/>
  </conditionalFormatting>
  <conditionalFormatting sqref="LVK40">
    <cfRule type="duplicateValues" dxfId="0" priority="42829"/>
    <cfRule type="duplicateValues" dxfId="0" priority="72013"/>
  </conditionalFormatting>
  <conditionalFormatting sqref="LVM40">
    <cfRule type="duplicateValues" dxfId="0" priority="13645"/>
  </conditionalFormatting>
  <conditionalFormatting sqref="MFG40">
    <cfRule type="duplicateValues" dxfId="0" priority="42373"/>
    <cfRule type="duplicateValues" dxfId="0" priority="71557"/>
  </conditionalFormatting>
  <conditionalFormatting sqref="MFI40">
    <cfRule type="duplicateValues" dxfId="0" priority="13189"/>
  </conditionalFormatting>
  <conditionalFormatting sqref="MPC40">
    <cfRule type="duplicateValues" dxfId="0" priority="41917"/>
    <cfRule type="duplicateValues" dxfId="0" priority="71101"/>
  </conditionalFormatting>
  <conditionalFormatting sqref="MPE40">
    <cfRule type="duplicateValues" dxfId="0" priority="12733"/>
  </conditionalFormatting>
  <conditionalFormatting sqref="MYY40">
    <cfRule type="duplicateValues" dxfId="0" priority="41461"/>
    <cfRule type="duplicateValues" dxfId="0" priority="70645"/>
  </conditionalFormatting>
  <conditionalFormatting sqref="MZA40">
    <cfRule type="duplicateValues" dxfId="0" priority="12277"/>
  </conditionalFormatting>
  <conditionalFormatting sqref="NIU40">
    <cfRule type="duplicateValues" dxfId="0" priority="41005"/>
    <cfRule type="duplicateValues" dxfId="0" priority="70189"/>
  </conditionalFormatting>
  <conditionalFormatting sqref="NIW40">
    <cfRule type="duplicateValues" dxfId="0" priority="11821"/>
  </conditionalFormatting>
  <conditionalFormatting sqref="NSQ40">
    <cfRule type="duplicateValues" dxfId="0" priority="40549"/>
    <cfRule type="duplicateValues" dxfId="0" priority="69733"/>
  </conditionalFormatting>
  <conditionalFormatting sqref="NSS40">
    <cfRule type="duplicateValues" dxfId="0" priority="11365"/>
  </conditionalFormatting>
  <conditionalFormatting sqref="OCM40">
    <cfRule type="duplicateValues" dxfId="0" priority="40093"/>
    <cfRule type="duplicateValues" dxfId="0" priority="69277"/>
  </conditionalFormatting>
  <conditionalFormatting sqref="OCO40">
    <cfRule type="duplicateValues" dxfId="0" priority="10909"/>
  </conditionalFormatting>
  <conditionalFormatting sqref="OMI40">
    <cfRule type="duplicateValues" dxfId="0" priority="39637"/>
    <cfRule type="duplicateValues" dxfId="0" priority="68821"/>
  </conditionalFormatting>
  <conditionalFormatting sqref="OMK40">
    <cfRule type="duplicateValues" dxfId="0" priority="10453"/>
  </conditionalFormatting>
  <conditionalFormatting sqref="OWE40">
    <cfRule type="duplicateValues" dxfId="0" priority="39181"/>
    <cfRule type="duplicateValues" dxfId="0" priority="68365"/>
  </conditionalFormatting>
  <conditionalFormatting sqref="OWG40">
    <cfRule type="duplicateValues" dxfId="0" priority="9997"/>
  </conditionalFormatting>
  <conditionalFormatting sqref="PGA40">
    <cfRule type="duplicateValues" dxfId="0" priority="38725"/>
    <cfRule type="duplicateValues" dxfId="0" priority="67909"/>
  </conditionalFormatting>
  <conditionalFormatting sqref="PGC40">
    <cfRule type="duplicateValues" dxfId="0" priority="9541"/>
  </conditionalFormatting>
  <conditionalFormatting sqref="PPW40">
    <cfRule type="duplicateValues" dxfId="0" priority="38269"/>
    <cfRule type="duplicateValues" dxfId="0" priority="67453"/>
  </conditionalFormatting>
  <conditionalFormatting sqref="PPY40">
    <cfRule type="duplicateValues" dxfId="0" priority="9085"/>
  </conditionalFormatting>
  <conditionalFormatting sqref="PZS40">
    <cfRule type="duplicateValues" dxfId="0" priority="37813"/>
    <cfRule type="duplicateValues" dxfId="0" priority="66997"/>
  </conditionalFormatting>
  <conditionalFormatting sqref="PZU40">
    <cfRule type="duplicateValues" dxfId="0" priority="8629"/>
  </conditionalFormatting>
  <conditionalFormatting sqref="QJO40">
    <cfRule type="duplicateValues" dxfId="0" priority="37357"/>
    <cfRule type="duplicateValues" dxfId="0" priority="66541"/>
  </conditionalFormatting>
  <conditionalFormatting sqref="QJQ40">
    <cfRule type="duplicateValues" dxfId="0" priority="8173"/>
  </conditionalFormatting>
  <conditionalFormatting sqref="QTK40">
    <cfRule type="duplicateValues" dxfId="0" priority="36901"/>
    <cfRule type="duplicateValues" dxfId="0" priority="66085"/>
  </conditionalFormatting>
  <conditionalFormatting sqref="QTM40">
    <cfRule type="duplicateValues" dxfId="0" priority="7717"/>
  </conditionalFormatting>
  <conditionalFormatting sqref="RDG40">
    <cfRule type="duplicateValues" dxfId="0" priority="36445"/>
    <cfRule type="duplicateValues" dxfId="0" priority="65629"/>
  </conditionalFormatting>
  <conditionalFormatting sqref="RDI40">
    <cfRule type="duplicateValues" dxfId="0" priority="7261"/>
  </conditionalFormatting>
  <conditionalFormatting sqref="RNC40">
    <cfRule type="duplicateValues" dxfId="0" priority="35989"/>
    <cfRule type="duplicateValues" dxfId="0" priority="65173"/>
  </conditionalFormatting>
  <conditionalFormatting sqref="RNE40">
    <cfRule type="duplicateValues" dxfId="0" priority="6805"/>
  </conditionalFormatting>
  <conditionalFormatting sqref="RWY40">
    <cfRule type="duplicateValues" dxfId="0" priority="35533"/>
    <cfRule type="duplicateValues" dxfId="0" priority="64717"/>
  </conditionalFormatting>
  <conditionalFormatting sqref="RXA40">
    <cfRule type="duplicateValues" dxfId="0" priority="6349"/>
  </conditionalFormatting>
  <conditionalFormatting sqref="SGU40">
    <cfRule type="duplicateValues" dxfId="0" priority="35077"/>
    <cfRule type="duplicateValues" dxfId="0" priority="64261"/>
  </conditionalFormatting>
  <conditionalFormatting sqref="SGW40">
    <cfRule type="duplicateValues" dxfId="0" priority="5893"/>
  </conditionalFormatting>
  <conditionalFormatting sqref="SQQ40">
    <cfRule type="duplicateValues" dxfId="0" priority="34621"/>
    <cfRule type="duplicateValues" dxfId="0" priority="63805"/>
  </conditionalFormatting>
  <conditionalFormatting sqref="SQS40">
    <cfRule type="duplicateValues" dxfId="0" priority="5437"/>
  </conditionalFormatting>
  <conditionalFormatting sqref="TAM40">
    <cfRule type="duplicateValues" dxfId="0" priority="34165"/>
    <cfRule type="duplicateValues" dxfId="0" priority="63349"/>
  </conditionalFormatting>
  <conditionalFormatting sqref="TAO40">
    <cfRule type="duplicateValues" dxfId="0" priority="4981"/>
  </conditionalFormatting>
  <conditionalFormatting sqref="TKI40">
    <cfRule type="duplicateValues" dxfId="0" priority="33709"/>
    <cfRule type="duplicateValues" dxfId="0" priority="62893"/>
  </conditionalFormatting>
  <conditionalFormatting sqref="TKK40">
    <cfRule type="duplicateValues" dxfId="0" priority="4525"/>
  </conditionalFormatting>
  <conditionalFormatting sqref="TUE40">
    <cfRule type="duplicateValues" dxfId="0" priority="33253"/>
    <cfRule type="duplicateValues" dxfId="0" priority="62437"/>
  </conditionalFormatting>
  <conditionalFormatting sqref="TUG40">
    <cfRule type="duplicateValues" dxfId="0" priority="4069"/>
  </conditionalFormatting>
  <conditionalFormatting sqref="UEA40">
    <cfRule type="duplicateValues" dxfId="0" priority="32797"/>
    <cfRule type="duplicateValues" dxfId="0" priority="61981"/>
  </conditionalFormatting>
  <conditionalFormatting sqref="UEC40">
    <cfRule type="duplicateValues" dxfId="0" priority="3613"/>
  </conditionalFormatting>
  <conditionalFormatting sqref="UNW40">
    <cfRule type="duplicateValues" dxfId="0" priority="32341"/>
    <cfRule type="duplicateValues" dxfId="0" priority="61525"/>
  </conditionalFormatting>
  <conditionalFormatting sqref="UNY40">
    <cfRule type="duplicateValues" dxfId="0" priority="3157"/>
  </conditionalFormatting>
  <conditionalFormatting sqref="UXS40">
    <cfRule type="duplicateValues" dxfId="0" priority="31885"/>
    <cfRule type="duplicateValues" dxfId="0" priority="61069"/>
  </conditionalFormatting>
  <conditionalFormatting sqref="UXU40">
    <cfRule type="duplicateValues" dxfId="0" priority="2701"/>
  </conditionalFormatting>
  <conditionalFormatting sqref="VHO40">
    <cfRule type="duplicateValues" dxfId="0" priority="31429"/>
    <cfRule type="duplicateValues" dxfId="0" priority="60613"/>
  </conditionalFormatting>
  <conditionalFormatting sqref="VHQ40">
    <cfRule type="duplicateValues" dxfId="0" priority="2245"/>
  </conditionalFormatting>
  <conditionalFormatting sqref="VRK40">
    <cfRule type="duplicateValues" dxfId="0" priority="30973"/>
    <cfRule type="duplicateValues" dxfId="0" priority="60157"/>
  </conditionalFormatting>
  <conditionalFormatting sqref="VRM40">
    <cfRule type="duplicateValues" dxfId="0" priority="1789"/>
  </conditionalFormatting>
  <conditionalFormatting sqref="WBG40">
    <cfRule type="duplicateValues" dxfId="0" priority="30517"/>
    <cfRule type="duplicateValues" dxfId="0" priority="59701"/>
  </conditionalFormatting>
  <conditionalFormatting sqref="WBI40">
    <cfRule type="duplicateValues" dxfId="0" priority="1333"/>
  </conditionalFormatting>
  <conditionalFormatting sqref="WLC40">
    <cfRule type="duplicateValues" dxfId="0" priority="30061"/>
    <cfRule type="duplicateValues" dxfId="0" priority="59245"/>
  </conditionalFormatting>
  <conditionalFormatting sqref="WLE40">
    <cfRule type="duplicateValues" dxfId="0" priority="877"/>
  </conditionalFormatting>
  <conditionalFormatting sqref="WUY40">
    <cfRule type="duplicateValues" dxfId="0" priority="29605"/>
    <cfRule type="duplicateValues" dxfId="0" priority="58789"/>
  </conditionalFormatting>
  <conditionalFormatting sqref="WVA40">
    <cfRule type="duplicateValues" dxfId="0" priority="421"/>
  </conditionalFormatting>
  <conditionalFormatting sqref="B41">
    <cfRule type="duplicateValues" dxfId="0" priority="58332"/>
    <cfRule type="duplicateValues" dxfId="0" priority="87516"/>
  </conditionalFormatting>
  <conditionalFormatting sqref="IM41">
    <cfRule type="duplicateValues" dxfId="0" priority="57876"/>
    <cfRule type="duplicateValues" dxfId="0" priority="87060"/>
  </conditionalFormatting>
  <conditionalFormatting sqref="IO41">
    <cfRule type="duplicateValues" dxfId="0" priority="28692"/>
  </conditionalFormatting>
  <conditionalFormatting sqref="SI41">
    <cfRule type="duplicateValues" dxfId="0" priority="57420"/>
    <cfRule type="duplicateValues" dxfId="0" priority="86604"/>
  </conditionalFormatting>
  <conditionalFormatting sqref="SK41">
    <cfRule type="duplicateValues" dxfId="0" priority="28236"/>
  </conditionalFormatting>
  <conditionalFormatting sqref="ACE41">
    <cfRule type="duplicateValues" dxfId="0" priority="56964"/>
    <cfRule type="duplicateValues" dxfId="0" priority="86148"/>
  </conditionalFormatting>
  <conditionalFormatting sqref="ACG41">
    <cfRule type="duplicateValues" dxfId="0" priority="27780"/>
  </conditionalFormatting>
  <conditionalFormatting sqref="AMA41">
    <cfRule type="duplicateValues" dxfId="0" priority="56508"/>
    <cfRule type="duplicateValues" dxfId="0" priority="85692"/>
  </conditionalFormatting>
  <conditionalFormatting sqref="AMC41">
    <cfRule type="duplicateValues" dxfId="0" priority="27324"/>
  </conditionalFormatting>
  <conditionalFormatting sqref="AVW41">
    <cfRule type="duplicateValues" dxfId="0" priority="56052"/>
    <cfRule type="duplicateValues" dxfId="0" priority="85236"/>
  </conditionalFormatting>
  <conditionalFormatting sqref="AVY41">
    <cfRule type="duplicateValues" dxfId="0" priority="26868"/>
  </conditionalFormatting>
  <conditionalFormatting sqref="BFS41">
    <cfRule type="duplicateValues" dxfId="0" priority="55596"/>
    <cfRule type="duplicateValues" dxfId="0" priority="84780"/>
  </conditionalFormatting>
  <conditionalFormatting sqref="BFU41">
    <cfRule type="duplicateValues" dxfId="0" priority="26412"/>
  </conditionalFormatting>
  <conditionalFormatting sqref="BPO41">
    <cfRule type="duplicateValues" dxfId="0" priority="55140"/>
    <cfRule type="duplicateValues" dxfId="0" priority="84324"/>
  </conditionalFormatting>
  <conditionalFormatting sqref="BPQ41">
    <cfRule type="duplicateValues" dxfId="0" priority="25956"/>
  </conditionalFormatting>
  <conditionalFormatting sqref="BZK41">
    <cfRule type="duplicateValues" dxfId="0" priority="54684"/>
    <cfRule type="duplicateValues" dxfId="0" priority="83868"/>
  </conditionalFormatting>
  <conditionalFormatting sqref="BZM41">
    <cfRule type="duplicateValues" dxfId="0" priority="25500"/>
  </conditionalFormatting>
  <conditionalFormatting sqref="CJG41">
    <cfRule type="duplicateValues" dxfId="0" priority="54228"/>
    <cfRule type="duplicateValues" dxfId="0" priority="83412"/>
  </conditionalFormatting>
  <conditionalFormatting sqref="CJI41">
    <cfRule type="duplicateValues" dxfId="0" priority="25044"/>
  </conditionalFormatting>
  <conditionalFormatting sqref="CTC41">
    <cfRule type="duplicateValues" dxfId="0" priority="53772"/>
    <cfRule type="duplicateValues" dxfId="0" priority="82956"/>
  </conditionalFormatting>
  <conditionalFormatting sqref="CTE41">
    <cfRule type="duplicateValues" dxfId="0" priority="24588"/>
  </conditionalFormatting>
  <conditionalFormatting sqref="DCY41">
    <cfRule type="duplicateValues" dxfId="0" priority="53316"/>
    <cfRule type="duplicateValues" dxfId="0" priority="82500"/>
  </conditionalFormatting>
  <conditionalFormatting sqref="DDA41">
    <cfRule type="duplicateValues" dxfId="0" priority="24132"/>
  </conditionalFormatting>
  <conditionalFormatting sqref="DMU41">
    <cfRule type="duplicateValues" dxfId="0" priority="52860"/>
    <cfRule type="duplicateValues" dxfId="0" priority="82044"/>
  </conditionalFormatting>
  <conditionalFormatting sqref="DMW41">
    <cfRule type="duplicateValues" dxfId="0" priority="23676"/>
  </conditionalFormatting>
  <conditionalFormatting sqref="DWQ41">
    <cfRule type="duplicateValues" dxfId="0" priority="52404"/>
    <cfRule type="duplicateValues" dxfId="0" priority="81588"/>
  </conditionalFormatting>
  <conditionalFormatting sqref="DWS41">
    <cfRule type="duplicateValues" dxfId="0" priority="23220"/>
  </conditionalFormatting>
  <conditionalFormatting sqref="EGM41">
    <cfRule type="duplicateValues" dxfId="0" priority="51948"/>
    <cfRule type="duplicateValues" dxfId="0" priority="81132"/>
  </conditionalFormatting>
  <conditionalFormatting sqref="EGO41">
    <cfRule type="duplicateValues" dxfId="0" priority="22764"/>
  </conditionalFormatting>
  <conditionalFormatting sqref="EQI41">
    <cfRule type="duplicateValues" dxfId="0" priority="51492"/>
    <cfRule type="duplicateValues" dxfId="0" priority="80676"/>
  </conditionalFormatting>
  <conditionalFormatting sqref="EQK41">
    <cfRule type="duplicateValues" dxfId="0" priority="22308"/>
  </conditionalFormatting>
  <conditionalFormatting sqref="FAE41">
    <cfRule type="duplicateValues" dxfId="0" priority="51036"/>
    <cfRule type="duplicateValues" dxfId="0" priority="80220"/>
  </conditionalFormatting>
  <conditionalFormatting sqref="FAG41">
    <cfRule type="duplicateValues" dxfId="0" priority="21852"/>
  </conditionalFormatting>
  <conditionalFormatting sqref="FKA41">
    <cfRule type="duplicateValues" dxfId="0" priority="50580"/>
    <cfRule type="duplicateValues" dxfId="0" priority="79764"/>
  </conditionalFormatting>
  <conditionalFormatting sqref="FKC41">
    <cfRule type="duplicateValues" dxfId="0" priority="21396"/>
  </conditionalFormatting>
  <conditionalFormatting sqref="FTW41">
    <cfRule type="duplicateValues" dxfId="0" priority="50124"/>
    <cfRule type="duplicateValues" dxfId="0" priority="79308"/>
  </conditionalFormatting>
  <conditionalFormatting sqref="FTY41">
    <cfRule type="duplicateValues" dxfId="0" priority="20940"/>
  </conditionalFormatting>
  <conditionalFormatting sqref="GDS41">
    <cfRule type="duplicateValues" dxfId="0" priority="49668"/>
    <cfRule type="duplicateValues" dxfId="0" priority="78852"/>
  </conditionalFormatting>
  <conditionalFormatting sqref="GDU41">
    <cfRule type="duplicateValues" dxfId="0" priority="20484"/>
  </conditionalFormatting>
  <conditionalFormatting sqref="GNO41">
    <cfRule type="duplicateValues" dxfId="0" priority="49212"/>
    <cfRule type="duplicateValues" dxfId="0" priority="78396"/>
  </conditionalFormatting>
  <conditionalFormatting sqref="GNQ41">
    <cfRule type="duplicateValues" dxfId="0" priority="20028"/>
  </conditionalFormatting>
  <conditionalFormatting sqref="GXK41">
    <cfRule type="duplicateValues" dxfId="0" priority="48756"/>
    <cfRule type="duplicateValues" dxfId="0" priority="77940"/>
  </conditionalFormatting>
  <conditionalFormatting sqref="GXM41">
    <cfRule type="duplicateValues" dxfId="0" priority="19572"/>
  </conditionalFormatting>
  <conditionalFormatting sqref="HHG41">
    <cfRule type="duplicateValues" dxfId="0" priority="48300"/>
    <cfRule type="duplicateValues" dxfId="0" priority="77484"/>
  </conditionalFormatting>
  <conditionalFormatting sqref="HHI41">
    <cfRule type="duplicateValues" dxfId="0" priority="19116"/>
  </conditionalFormatting>
  <conditionalFormatting sqref="HRC41">
    <cfRule type="duplicateValues" dxfId="0" priority="47844"/>
    <cfRule type="duplicateValues" dxfId="0" priority="77028"/>
  </conditionalFormatting>
  <conditionalFormatting sqref="HRE41">
    <cfRule type="duplicateValues" dxfId="0" priority="18660"/>
  </conditionalFormatting>
  <conditionalFormatting sqref="IAY41">
    <cfRule type="duplicateValues" dxfId="0" priority="47388"/>
    <cfRule type="duplicateValues" dxfId="0" priority="76572"/>
  </conditionalFormatting>
  <conditionalFormatting sqref="IBA41">
    <cfRule type="duplicateValues" dxfId="0" priority="18204"/>
  </conditionalFormatting>
  <conditionalFormatting sqref="IKU41">
    <cfRule type="duplicateValues" dxfId="0" priority="46932"/>
    <cfRule type="duplicateValues" dxfId="0" priority="76116"/>
  </conditionalFormatting>
  <conditionalFormatting sqref="IKW41">
    <cfRule type="duplicateValues" dxfId="0" priority="17748"/>
  </conditionalFormatting>
  <conditionalFormatting sqref="IUQ41">
    <cfRule type="duplicateValues" dxfId="0" priority="46476"/>
    <cfRule type="duplicateValues" dxfId="0" priority="75660"/>
  </conditionalFormatting>
  <conditionalFormatting sqref="IUS41">
    <cfRule type="duplicateValues" dxfId="0" priority="17292"/>
  </conditionalFormatting>
  <conditionalFormatting sqref="JEM41">
    <cfRule type="duplicateValues" dxfId="0" priority="46020"/>
    <cfRule type="duplicateValues" dxfId="0" priority="75204"/>
  </conditionalFormatting>
  <conditionalFormatting sqref="JEO41">
    <cfRule type="duplicateValues" dxfId="0" priority="16836"/>
  </conditionalFormatting>
  <conditionalFormatting sqref="JOI41">
    <cfRule type="duplicateValues" dxfId="0" priority="45564"/>
    <cfRule type="duplicateValues" dxfId="0" priority="74748"/>
  </conditionalFormatting>
  <conditionalFormatting sqref="JOK41">
    <cfRule type="duplicateValues" dxfId="0" priority="16380"/>
  </conditionalFormatting>
  <conditionalFormatting sqref="JYE41">
    <cfRule type="duplicateValues" dxfId="0" priority="45108"/>
    <cfRule type="duplicateValues" dxfId="0" priority="74292"/>
  </conditionalFormatting>
  <conditionalFormatting sqref="JYG41">
    <cfRule type="duplicateValues" dxfId="0" priority="15924"/>
  </conditionalFormatting>
  <conditionalFormatting sqref="KIA41">
    <cfRule type="duplicateValues" dxfId="0" priority="44652"/>
    <cfRule type="duplicateValues" dxfId="0" priority="73836"/>
  </conditionalFormatting>
  <conditionalFormatting sqref="KIC41">
    <cfRule type="duplicateValues" dxfId="0" priority="15468"/>
  </conditionalFormatting>
  <conditionalFormatting sqref="KRW41">
    <cfRule type="duplicateValues" dxfId="0" priority="44196"/>
    <cfRule type="duplicateValues" dxfId="0" priority="73380"/>
  </conditionalFormatting>
  <conditionalFormatting sqref="KRY41">
    <cfRule type="duplicateValues" dxfId="0" priority="15012"/>
  </conditionalFormatting>
  <conditionalFormatting sqref="LBS41">
    <cfRule type="duplicateValues" dxfId="0" priority="43740"/>
    <cfRule type="duplicateValues" dxfId="0" priority="72924"/>
  </conditionalFormatting>
  <conditionalFormatting sqref="LBU41">
    <cfRule type="duplicateValues" dxfId="0" priority="14556"/>
  </conditionalFormatting>
  <conditionalFormatting sqref="LLO41">
    <cfRule type="duplicateValues" dxfId="0" priority="43284"/>
    <cfRule type="duplicateValues" dxfId="0" priority="72468"/>
  </conditionalFormatting>
  <conditionalFormatting sqref="LLQ41">
    <cfRule type="duplicateValues" dxfId="0" priority="14100"/>
  </conditionalFormatting>
  <conditionalFormatting sqref="LVK41">
    <cfRule type="duplicateValues" dxfId="0" priority="42828"/>
    <cfRule type="duplicateValues" dxfId="0" priority="72012"/>
  </conditionalFormatting>
  <conditionalFormatting sqref="LVM41">
    <cfRule type="duplicateValues" dxfId="0" priority="13644"/>
  </conditionalFormatting>
  <conditionalFormatting sqref="MFG41">
    <cfRule type="duplicateValues" dxfId="0" priority="42372"/>
    <cfRule type="duplicateValues" dxfId="0" priority="71556"/>
  </conditionalFormatting>
  <conditionalFormatting sqref="MFI41">
    <cfRule type="duplicateValues" dxfId="0" priority="13188"/>
  </conditionalFormatting>
  <conditionalFormatting sqref="MPC41">
    <cfRule type="duplicateValues" dxfId="0" priority="41916"/>
    <cfRule type="duplicateValues" dxfId="0" priority="71100"/>
  </conditionalFormatting>
  <conditionalFormatting sqref="MPE41">
    <cfRule type="duplicateValues" dxfId="0" priority="12732"/>
  </conditionalFormatting>
  <conditionalFormatting sqref="MYY41">
    <cfRule type="duplicateValues" dxfId="0" priority="41460"/>
    <cfRule type="duplicateValues" dxfId="0" priority="70644"/>
  </conditionalFormatting>
  <conditionalFormatting sqref="MZA41">
    <cfRule type="duplicateValues" dxfId="0" priority="12276"/>
  </conditionalFormatting>
  <conditionalFormatting sqref="NIU41">
    <cfRule type="duplicateValues" dxfId="0" priority="41004"/>
    <cfRule type="duplicateValues" dxfId="0" priority="70188"/>
  </conditionalFormatting>
  <conditionalFormatting sqref="NIW41">
    <cfRule type="duplicateValues" dxfId="0" priority="11820"/>
  </conditionalFormatting>
  <conditionalFormatting sqref="NSQ41">
    <cfRule type="duplicateValues" dxfId="0" priority="40548"/>
    <cfRule type="duplicateValues" dxfId="0" priority="69732"/>
  </conditionalFormatting>
  <conditionalFormatting sqref="NSS41">
    <cfRule type="duplicateValues" dxfId="0" priority="11364"/>
  </conditionalFormatting>
  <conditionalFormatting sqref="OCM41">
    <cfRule type="duplicateValues" dxfId="0" priority="40092"/>
    <cfRule type="duplicateValues" dxfId="0" priority="69276"/>
  </conditionalFormatting>
  <conditionalFormatting sqref="OCO41">
    <cfRule type="duplicateValues" dxfId="0" priority="10908"/>
  </conditionalFormatting>
  <conditionalFormatting sqref="OMI41">
    <cfRule type="duplicateValues" dxfId="0" priority="39636"/>
    <cfRule type="duplicateValues" dxfId="0" priority="68820"/>
  </conditionalFormatting>
  <conditionalFormatting sqref="OMK41">
    <cfRule type="duplicateValues" dxfId="0" priority="10452"/>
  </conditionalFormatting>
  <conditionalFormatting sqref="OWE41">
    <cfRule type="duplicateValues" dxfId="0" priority="39180"/>
    <cfRule type="duplicateValues" dxfId="0" priority="68364"/>
  </conditionalFormatting>
  <conditionalFormatting sqref="OWG41">
    <cfRule type="duplicateValues" dxfId="0" priority="9996"/>
  </conditionalFormatting>
  <conditionalFormatting sqref="PGA41">
    <cfRule type="duplicateValues" dxfId="0" priority="38724"/>
    <cfRule type="duplicateValues" dxfId="0" priority="67908"/>
  </conditionalFormatting>
  <conditionalFormatting sqref="PGC41">
    <cfRule type="duplicateValues" dxfId="0" priority="9540"/>
  </conditionalFormatting>
  <conditionalFormatting sqref="PPW41">
    <cfRule type="duplicateValues" dxfId="0" priority="38268"/>
    <cfRule type="duplicateValues" dxfId="0" priority="67452"/>
  </conditionalFormatting>
  <conditionalFormatting sqref="PPY41">
    <cfRule type="duplicateValues" dxfId="0" priority="9084"/>
  </conditionalFormatting>
  <conditionalFormatting sqref="PZS41">
    <cfRule type="duplicateValues" dxfId="0" priority="37812"/>
    <cfRule type="duplicateValues" dxfId="0" priority="66996"/>
  </conditionalFormatting>
  <conditionalFormatting sqref="PZU41">
    <cfRule type="duplicateValues" dxfId="0" priority="8628"/>
  </conditionalFormatting>
  <conditionalFormatting sqref="QJO41">
    <cfRule type="duplicateValues" dxfId="0" priority="37356"/>
    <cfRule type="duplicateValues" dxfId="0" priority="66540"/>
  </conditionalFormatting>
  <conditionalFormatting sqref="QJQ41">
    <cfRule type="duplicateValues" dxfId="0" priority="8172"/>
  </conditionalFormatting>
  <conditionalFormatting sqref="QTK41">
    <cfRule type="duplicateValues" dxfId="0" priority="36900"/>
    <cfRule type="duplicateValues" dxfId="0" priority="66084"/>
  </conditionalFormatting>
  <conditionalFormatting sqref="QTM41">
    <cfRule type="duplicateValues" dxfId="0" priority="7716"/>
  </conditionalFormatting>
  <conditionalFormatting sqref="RDG41">
    <cfRule type="duplicateValues" dxfId="0" priority="36444"/>
    <cfRule type="duplicateValues" dxfId="0" priority="65628"/>
  </conditionalFormatting>
  <conditionalFormatting sqref="RDI41">
    <cfRule type="duplicateValues" dxfId="0" priority="7260"/>
  </conditionalFormatting>
  <conditionalFormatting sqref="RNC41">
    <cfRule type="duplicateValues" dxfId="0" priority="35988"/>
    <cfRule type="duplicateValues" dxfId="0" priority="65172"/>
  </conditionalFormatting>
  <conditionalFormatting sqref="RNE41">
    <cfRule type="duplicateValues" dxfId="0" priority="6804"/>
  </conditionalFormatting>
  <conditionalFormatting sqref="RWY41">
    <cfRule type="duplicateValues" dxfId="0" priority="35532"/>
    <cfRule type="duplicateValues" dxfId="0" priority="64716"/>
  </conditionalFormatting>
  <conditionalFormatting sqref="RXA41">
    <cfRule type="duplicateValues" dxfId="0" priority="6348"/>
  </conditionalFormatting>
  <conditionalFormatting sqref="SGU41">
    <cfRule type="duplicateValues" dxfId="0" priority="35076"/>
    <cfRule type="duplicateValues" dxfId="0" priority="64260"/>
  </conditionalFormatting>
  <conditionalFormatting sqref="SGW41">
    <cfRule type="duplicateValues" dxfId="0" priority="5892"/>
  </conditionalFormatting>
  <conditionalFormatting sqref="SQQ41">
    <cfRule type="duplicateValues" dxfId="0" priority="34620"/>
    <cfRule type="duplicateValues" dxfId="0" priority="63804"/>
  </conditionalFormatting>
  <conditionalFormatting sqref="SQS41">
    <cfRule type="duplicateValues" dxfId="0" priority="5436"/>
  </conditionalFormatting>
  <conditionalFormatting sqref="TAM41">
    <cfRule type="duplicateValues" dxfId="0" priority="34164"/>
    <cfRule type="duplicateValues" dxfId="0" priority="63348"/>
  </conditionalFormatting>
  <conditionalFormatting sqref="TAO41">
    <cfRule type="duplicateValues" dxfId="0" priority="4980"/>
  </conditionalFormatting>
  <conditionalFormatting sqref="TKI41">
    <cfRule type="duplicateValues" dxfId="0" priority="33708"/>
    <cfRule type="duplicateValues" dxfId="0" priority="62892"/>
  </conditionalFormatting>
  <conditionalFormatting sqref="TKK41">
    <cfRule type="duplicateValues" dxfId="0" priority="4524"/>
  </conditionalFormatting>
  <conditionalFormatting sqref="TUE41">
    <cfRule type="duplicateValues" dxfId="0" priority="33252"/>
    <cfRule type="duplicateValues" dxfId="0" priority="62436"/>
  </conditionalFormatting>
  <conditionalFormatting sqref="TUG41">
    <cfRule type="duplicateValues" dxfId="0" priority="4068"/>
  </conditionalFormatting>
  <conditionalFormatting sqref="UEA41">
    <cfRule type="duplicateValues" dxfId="0" priority="32796"/>
    <cfRule type="duplicateValues" dxfId="0" priority="61980"/>
  </conditionalFormatting>
  <conditionalFormatting sqref="UEC41">
    <cfRule type="duplicateValues" dxfId="0" priority="3612"/>
  </conditionalFormatting>
  <conditionalFormatting sqref="UNW41">
    <cfRule type="duplicateValues" dxfId="0" priority="32340"/>
    <cfRule type="duplicateValues" dxfId="0" priority="61524"/>
  </conditionalFormatting>
  <conditionalFormatting sqref="UNY41">
    <cfRule type="duplicateValues" dxfId="0" priority="3156"/>
  </conditionalFormatting>
  <conditionalFormatting sqref="UXS41">
    <cfRule type="duplicateValues" dxfId="0" priority="31884"/>
    <cfRule type="duplicateValues" dxfId="0" priority="61068"/>
  </conditionalFormatting>
  <conditionalFormatting sqref="UXU41">
    <cfRule type="duplicateValues" dxfId="0" priority="2700"/>
  </conditionalFormatting>
  <conditionalFormatting sqref="VHO41">
    <cfRule type="duplicateValues" dxfId="0" priority="31428"/>
    <cfRule type="duplicateValues" dxfId="0" priority="60612"/>
  </conditionalFormatting>
  <conditionalFormatting sqref="VHQ41">
    <cfRule type="duplicateValues" dxfId="0" priority="2244"/>
  </conditionalFormatting>
  <conditionalFormatting sqref="VRK41">
    <cfRule type="duplicateValues" dxfId="0" priority="30972"/>
    <cfRule type="duplicateValues" dxfId="0" priority="60156"/>
  </conditionalFormatting>
  <conditionalFormatting sqref="VRM41">
    <cfRule type="duplicateValues" dxfId="0" priority="1788"/>
  </conditionalFormatting>
  <conditionalFormatting sqref="WBG41">
    <cfRule type="duplicateValues" dxfId="0" priority="30516"/>
    <cfRule type="duplicateValues" dxfId="0" priority="59700"/>
  </conditionalFormatting>
  <conditionalFormatting sqref="WBI41">
    <cfRule type="duplicateValues" dxfId="0" priority="1332"/>
  </conditionalFormatting>
  <conditionalFormatting sqref="WLC41">
    <cfRule type="duplicateValues" dxfId="0" priority="30060"/>
    <cfRule type="duplicateValues" dxfId="0" priority="59244"/>
  </conditionalFormatting>
  <conditionalFormatting sqref="WLE41">
    <cfRule type="duplicateValues" dxfId="0" priority="876"/>
  </conditionalFormatting>
  <conditionalFormatting sqref="WUY41">
    <cfRule type="duplicateValues" dxfId="0" priority="29604"/>
    <cfRule type="duplicateValues" dxfId="0" priority="58788"/>
  </conditionalFormatting>
  <conditionalFormatting sqref="WVA41">
    <cfRule type="duplicateValues" dxfId="0" priority="420"/>
  </conditionalFormatting>
  <conditionalFormatting sqref="B42">
    <cfRule type="duplicateValues" dxfId="0" priority="58331"/>
    <cfRule type="duplicateValues" dxfId="0" priority="87515"/>
  </conditionalFormatting>
  <conditionalFormatting sqref="IM42">
    <cfRule type="duplicateValues" dxfId="0" priority="57875"/>
    <cfRule type="duplicateValues" dxfId="0" priority="87059"/>
  </conditionalFormatting>
  <conditionalFormatting sqref="IO42">
    <cfRule type="duplicateValues" dxfId="0" priority="28691"/>
  </conditionalFormatting>
  <conditionalFormatting sqref="SI42">
    <cfRule type="duplicateValues" dxfId="0" priority="57419"/>
    <cfRule type="duplicateValues" dxfId="0" priority="86603"/>
  </conditionalFormatting>
  <conditionalFormatting sqref="SK42">
    <cfRule type="duplicateValues" dxfId="0" priority="28235"/>
  </conditionalFormatting>
  <conditionalFormatting sqref="ACE42">
    <cfRule type="duplicateValues" dxfId="0" priority="56963"/>
    <cfRule type="duplicateValues" dxfId="0" priority="86147"/>
  </conditionalFormatting>
  <conditionalFormatting sqref="ACG42">
    <cfRule type="duplicateValues" dxfId="0" priority="27779"/>
  </conditionalFormatting>
  <conditionalFormatting sqref="AMA42">
    <cfRule type="duplicateValues" dxfId="0" priority="56507"/>
    <cfRule type="duplicateValues" dxfId="0" priority="85691"/>
  </conditionalFormatting>
  <conditionalFormatting sqref="AMC42">
    <cfRule type="duplicateValues" dxfId="0" priority="27323"/>
  </conditionalFormatting>
  <conditionalFormatting sqref="AVW42">
    <cfRule type="duplicateValues" dxfId="0" priority="56051"/>
    <cfRule type="duplicateValues" dxfId="0" priority="85235"/>
  </conditionalFormatting>
  <conditionalFormatting sqref="AVY42">
    <cfRule type="duplicateValues" dxfId="0" priority="26867"/>
  </conditionalFormatting>
  <conditionalFormatting sqref="BFS42">
    <cfRule type="duplicateValues" dxfId="0" priority="55595"/>
    <cfRule type="duplicateValues" dxfId="0" priority="84779"/>
  </conditionalFormatting>
  <conditionalFormatting sqref="BFU42">
    <cfRule type="duplicateValues" dxfId="0" priority="26411"/>
  </conditionalFormatting>
  <conditionalFormatting sqref="BPO42">
    <cfRule type="duplicateValues" dxfId="0" priority="55139"/>
    <cfRule type="duplicateValues" dxfId="0" priority="84323"/>
  </conditionalFormatting>
  <conditionalFormatting sqref="BPQ42">
    <cfRule type="duplicateValues" dxfId="0" priority="25955"/>
  </conditionalFormatting>
  <conditionalFormatting sqref="BZK42">
    <cfRule type="duplicateValues" dxfId="0" priority="54683"/>
    <cfRule type="duplicateValues" dxfId="0" priority="83867"/>
  </conditionalFormatting>
  <conditionalFormatting sqref="BZM42">
    <cfRule type="duplicateValues" dxfId="0" priority="25499"/>
  </conditionalFormatting>
  <conditionalFormatting sqref="CJG42">
    <cfRule type="duplicateValues" dxfId="0" priority="54227"/>
    <cfRule type="duplicateValues" dxfId="0" priority="83411"/>
  </conditionalFormatting>
  <conditionalFormatting sqref="CJI42">
    <cfRule type="duplicateValues" dxfId="0" priority="25043"/>
  </conditionalFormatting>
  <conditionalFormatting sqref="CTC42">
    <cfRule type="duplicateValues" dxfId="0" priority="53771"/>
    <cfRule type="duplicateValues" dxfId="0" priority="82955"/>
  </conditionalFormatting>
  <conditionalFormatting sqref="CTE42">
    <cfRule type="duplicateValues" dxfId="0" priority="24587"/>
  </conditionalFormatting>
  <conditionalFormatting sqref="DCY42">
    <cfRule type="duplicateValues" dxfId="0" priority="53315"/>
    <cfRule type="duplicateValues" dxfId="0" priority="82499"/>
  </conditionalFormatting>
  <conditionalFormatting sqref="DDA42">
    <cfRule type="duplicateValues" dxfId="0" priority="24131"/>
  </conditionalFormatting>
  <conditionalFormatting sqref="DMU42">
    <cfRule type="duplicateValues" dxfId="0" priority="52859"/>
    <cfRule type="duplicateValues" dxfId="0" priority="82043"/>
  </conditionalFormatting>
  <conditionalFormatting sqref="DMW42">
    <cfRule type="duplicateValues" dxfId="0" priority="23675"/>
  </conditionalFormatting>
  <conditionalFormatting sqref="DWQ42">
    <cfRule type="duplicateValues" dxfId="0" priority="52403"/>
    <cfRule type="duplicateValues" dxfId="0" priority="81587"/>
  </conditionalFormatting>
  <conditionalFormatting sqref="DWS42">
    <cfRule type="duplicateValues" dxfId="0" priority="23219"/>
  </conditionalFormatting>
  <conditionalFormatting sqref="EGM42">
    <cfRule type="duplicateValues" dxfId="0" priority="51947"/>
    <cfRule type="duplicateValues" dxfId="0" priority="81131"/>
  </conditionalFormatting>
  <conditionalFormatting sqref="EGO42">
    <cfRule type="duplicateValues" dxfId="0" priority="22763"/>
  </conditionalFormatting>
  <conditionalFormatting sqref="EQI42">
    <cfRule type="duplicateValues" dxfId="0" priority="51491"/>
    <cfRule type="duplicateValues" dxfId="0" priority="80675"/>
  </conditionalFormatting>
  <conditionalFormatting sqref="EQK42">
    <cfRule type="duplicateValues" dxfId="0" priority="22307"/>
  </conditionalFormatting>
  <conditionalFormatting sqref="FAE42">
    <cfRule type="duplicateValues" dxfId="0" priority="51035"/>
    <cfRule type="duplicateValues" dxfId="0" priority="80219"/>
  </conditionalFormatting>
  <conditionalFormatting sqref="FAG42">
    <cfRule type="duplicateValues" dxfId="0" priority="21851"/>
  </conditionalFormatting>
  <conditionalFormatting sqref="FKA42">
    <cfRule type="duplicateValues" dxfId="0" priority="50579"/>
    <cfRule type="duplicateValues" dxfId="0" priority="79763"/>
  </conditionalFormatting>
  <conditionalFormatting sqref="FKC42">
    <cfRule type="duplicateValues" dxfId="0" priority="21395"/>
  </conditionalFormatting>
  <conditionalFormatting sqref="FTW42">
    <cfRule type="duplicateValues" dxfId="0" priority="50123"/>
    <cfRule type="duplicateValues" dxfId="0" priority="79307"/>
  </conditionalFormatting>
  <conditionalFormatting sqref="FTY42">
    <cfRule type="duplicateValues" dxfId="0" priority="20939"/>
  </conditionalFormatting>
  <conditionalFormatting sqref="GDS42">
    <cfRule type="duplicateValues" dxfId="0" priority="49667"/>
    <cfRule type="duplicateValues" dxfId="0" priority="78851"/>
  </conditionalFormatting>
  <conditionalFormatting sqref="GDU42">
    <cfRule type="duplicateValues" dxfId="0" priority="20483"/>
  </conditionalFormatting>
  <conditionalFormatting sqref="GNO42">
    <cfRule type="duplicateValues" dxfId="0" priority="49211"/>
    <cfRule type="duplicateValues" dxfId="0" priority="78395"/>
  </conditionalFormatting>
  <conditionalFormatting sqref="GNQ42">
    <cfRule type="duplicateValues" dxfId="0" priority="20027"/>
  </conditionalFormatting>
  <conditionalFormatting sqref="GXK42">
    <cfRule type="duplicateValues" dxfId="0" priority="48755"/>
    <cfRule type="duplicateValues" dxfId="0" priority="77939"/>
  </conditionalFormatting>
  <conditionalFormatting sqref="GXM42">
    <cfRule type="duplicateValues" dxfId="0" priority="19571"/>
  </conditionalFormatting>
  <conditionalFormatting sqref="HHG42">
    <cfRule type="duplicateValues" dxfId="0" priority="48299"/>
    <cfRule type="duplicateValues" dxfId="0" priority="77483"/>
  </conditionalFormatting>
  <conditionalFormatting sqref="HHI42">
    <cfRule type="duplicateValues" dxfId="0" priority="19115"/>
  </conditionalFormatting>
  <conditionalFormatting sqref="HRC42">
    <cfRule type="duplicateValues" dxfId="0" priority="47843"/>
    <cfRule type="duplicateValues" dxfId="0" priority="77027"/>
  </conditionalFormatting>
  <conditionalFormatting sqref="HRE42">
    <cfRule type="duplicateValues" dxfId="0" priority="18659"/>
  </conditionalFormatting>
  <conditionalFormatting sqref="IAY42">
    <cfRule type="duplicateValues" dxfId="0" priority="47387"/>
    <cfRule type="duplicateValues" dxfId="0" priority="76571"/>
  </conditionalFormatting>
  <conditionalFormatting sqref="IBA42">
    <cfRule type="duplicateValues" dxfId="0" priority="18203"/>
  </conditionalFormatting>
  <conditionalFormatting sqref="IKU42">
    <cfRule type="duplicateValues" dxfId="0" priority="46931"/>
    <cfRule type="duplicateValues" dxfId="0" priority="76115"/>
  </conditionalFormatting>
  <conditionalFormatting sqref="IKW42">
    <cfRule type="duplicateValues" dxfId="0" priority="17747"/>
  </conditionalFormatting>
  <conditionalFormatting sqref="IUQ42">
    <cfRule type="duplicateValues" dxfId="0" priority="46475"/>
    <cfRule type="duplicateValues" dxfId="0" priority="75659"/>
  </conditionalFormatting>
  <conditionalFormatting sqref="IUS42">
    <cfRule type="duplicateValues" dxfId="0" priority="17291"/>
  </conditionalFormatting>
  <conditionalFormatting sqref="JEM42">
    <cfRule type="duplicateValues" dxfId="0" priority="46019"/>
    <cfRule type="duplicateValues" dxfId="0" priority="75203"/>
  </conditionalFormatting>
  <conditionalFormatting sqref="JEO42">
    <cfRule type="duplicateValues" dxfId="0" priority="16835"/>
  </conditionalFormatting>
  <conditionalFormatting sqref="JOI42">
    <cfRule type="duplicateValues" dxfId="0" priority="45563"/>
    <cfRule type="duplicateValues" dxfId="0" priority="74747"/>
  </conditionalFormatting>
  <conditionalFormatting sqref="JOK42">
    <cfRule type="duplicateValues" dxfId="0" priority="16379"/>
  </conditionalFormatting>
  <conditionalFormatting sqref="JYE42">
    <cfRule type="duplicateValues" dxfId="0" priority="45107"/>
    <cfRule type="duplicateValues" dxfId="0" priority="74291"/>
  </conditionalFormatting>
  <conditionalFormatting sqref="JYG42">
    <cfRule type="duplicateValues" dxfId="0" priority="15923"/>
  </conditionalFormatting>
  <conditionalFormatting sqref="KIA42">
    <cfRule type="duplicateValues" dxfId="0" priority="44651"/>
    <cfRule type="duplicateValues" dxfId="0" priority="73835"/>
  </conditionalFormatting>
  <conditionalFormatting sqref="KIC42">
    <cfRule type="duplicateValues" dxfId="0" priority="15467"/>
  </conditionalFormatting>
  <conditionalFormatting sqref="KRW42">
    <cfRule type="duplicateValues" dxfId="0" priority="44195"/>
    <cfRule type="duplicateValues" dxfId="0" priority="73379"/>
  </conditionalFormatting>
  <conditionalFormatting sqref="KRY42">
    <cfRule type="duplicateValues" dxfId="0" priority="15011"/>
  </conditionalFormatting>
  <conditionalFormatting sqref="LBS42">
    <cfRule type="duplicateValues" dxfId="0" priority="43739"/>
    <cfRule type="duplicateValues" dxfId="0" priority="72923"/>
  </conditionalFormatting>
  <conditionalFormatting sqref="LBU42">
    <cfRule type="duplicateValues" dxfId="0" priority="14555"/>
  </conditionalFormatting>
  <conditionalFormatting sqref="LLO42">
    <cfRule type="duplicateValues" dxfId="0" priority="43283"/>
    <cfRule type="duplicateValues" dxfId="0" priority="72467"/>
  </conditionalFormatting>
  <conditionalFormatting sqref="LLQ42">
    <cfRule type="duplicateValues" dxfId="0" priority="14099"/>
  </conditionalFormatting>
  <conditionalFormatting sqref="LVK42">
    <cfRule type="duplicateValues" dxfId="0" priority="42827"/>
    <cfRule type="duplicateValues" dxfId="0" priority="72011"/>
  </conditionalFormatting>
  <conditionalFormatting sqref="LVM42">
    <cfRule type="duplicateValues" dxfId="0" priority="13643"/>
  </conditionalFormatting>
  <conditionalFormatting sqref="MFG42">
    <cfRule type="duplicateValues" dxfId="0" priority="42371"/>
    <cfRule type="duplicateValues" dxfId="0" priority="71555"/>
  </conditionalFormatting>
  <conditionalFormatting sqref="MFI42">
    <cfRule type="duplicateValues" dxfId="0" priority="13187"/>
  </conditionalFormatting>
  <conditionalFormatting sqref="MPC42">
    <cfRule type="duplicateValues" dxfId="0" priority="41915"/>
    <cfRule type="duplicateValues" dxfId="0" priority="71099"/>
  </conditionalFormatting>
  <conditionalFormatting sqref="MPE42">
    <cfRule type="duplicateValues" dxfId="0" priority="12731"/>
  </conditionalFormatting>
  <conditionalFormatting sqref="MYY42">
    <cfRule type="duplicateValues" dxfId="0" priority="41459"/>
    <cfRule type="duplicateValues" dxfId="0" priority="70643"/>
  </conditionalFormatting>
  <conditionalFormatting sqref="MZA42">
    <cfRule type="duplicateValues" dxfId="0" priority="12275"/>
  </conditionalFormatting>
  <conditionalFormatting sqref="NIU42">
    <cfRule type="duplicateValues" dxfId="0" priority="41003"/>
    <cfRule type="duplicateValues" dxfId="0" priority="70187"/>
  </conditionalFormatting>
  <conditionalFormatting sqref="NIW42">
    <cfRule type="duplicateValues" dxfId="0" priority="11819"/>
  </conditionalFormatting>
  <conditionalFormatting sqref="NSQ42">
    <cfRule type="duplicateValues" dxfId="0" priority="40547"/>
    <cfRule type="duplicateValues" dxfId="0" priority="69731"/>
  </conditionalFormatting>
  <conditionalFormatting sqref="NSS42">
    <cfRule type="duplicateValues" dxfId="0" priority="11363"/>
  </conditionalFormatting>
  <conditionalFormatting sqref="OCM42">
    <cfRule type="duplicateValues" dxfId="0" priority="40091"/>
    <cfRule type="duplicateValues" dxfId="0" priority="69275"/>
  </conditionalFormatting>
  <conditionalFormatting sqref="OCO42">
    <cfRule type="duplicateValues" dxfId="0" priority="10907"/>
  </conditionalFormatting>
  <conditionalFormatting sqref="OMI42">
    <cfRule type="duplicateValues" dxfId="0" priority="39635"/>
    <cfRule type="duplicateValues" dxfId="0" priority="68819"/>
  </conditionalFormatting>
  <conditionalFormatting sqref="OMK42">
    <cfRule type="duplicateValues" dxfId="0" priority="10451"/>
  </conditionalFormatting>
  <conditionalFormatting sqref="OWE42">
    <cfRule type="duplicateValues" dxfId="0" priority="39179"/>
    <cfRule type="duplicateValues" dxfId="0" priority="68363"/>
  </conditionalFormatting>
  <conditionalFormatting sqref="OWG42">
    <cfRule type="duplicateValues" dxfId="0" priority="9995"/>
  </conditionalFormatting>
  <conditionalFormatting sqref="PGA42">
    <cfRule type="duplicateValues" dxfId="0" priority="38723"/>
    <cfRule type="duplicateValues" dxfId="0" priority="67907"/>
  </conditionalFormatting>
  <conditionalFormatting sqref="PGC42">
    <cfRule type="duplicateValues" dxfId="0" priority="9539"/>
  </conditionalFormatting>
  <conditionalFormatting sqref="PPW42">
    <cfRule type="duplicateValues" dxfId="0" priority="38267"/>
    <cfRule type="duplicateValues" dxfId="0" priority="67451"/>
  </conditionalFormatting>
  <conditionalFormatting sqref="PPY42">
    <cfRule type="duplicateValues" dxfId="0" priority="9083"/>
  </conditionalFormatting>
  <conditionalFormatting sqref="PZS42">
    <cfRule type="duplicateValues" dxfId="0" priority="37811"/>
    <cfRule type="duplicateValues" dxfId="0" priority="66995"/>
  </conditionalFormatting>
  <conditionalFormatting sqref="PZU42">
    <cfRule type="duplicateValues" dxfId="0" priority="8627"/>
  </conditionalFormatting>
  <conditionalFormatting sqref="QJO42">
    <cfRule type="duplicateValues" dxfId="0" priority="37355"/>
    <cfRule type="duplicateValues" dxfId="0" priority="66539"/>
  </conditionalFormatting>
  <conditionalFormatting sqref="QJQ42">
    <cfRule type="duplicateValues" dxfId="0" priority="8171"/>
  </conditionalFormatting>
  <conditionalFormatting sqref="QTK42">
    <cfRule type="duplicateValues" dxfId="0" priority="36899"/>
    <cfRule type="duplicateValues" dxfId="0" priority="66083"/>
  </conditionalFormatting>
  <conditionalFormatting sqref="QTM42">
    <cfRule type="duplicateValues" dxfId="0" priority="7715"/>
  </conditionalFormatting>
  <conditionalFormatting sqref="RDG42">
    <cfRule type="duplicateValues" dxfId="0" priority="36443"/>
    <cfRule type="duplicateValues" dxfId="0" priority="65627"/>
  </conditionalFormatting>
  <conditionalFormatting sqref="RDI42">
    <cfRule type="duplicateValues" dxfId="0" priority="7259"/>
  </conditionalFormatting>
  <conditionalFormatting sqref="RNC42">
    <cfRule type="duplicateValues" dxfId="0" priority="35987"/>
    <cfRule type="duplicateValues" dxfId="0" priority="65171"/>
  </conditionalFormatting>
  <conditionalFormatting sqref="RNE42">
    <cfRule type="duplicateValues" dxfId="0" priority="6803"/>
  </conditionalFormatting>
  <conditionalFormatting sqref="RWY42">
    <cfRule type="duplicateValues" dxfId="0" priority="35531"/>
    <cfRule type="duplicateValues" dxfId="0" priority="64715"/>
  </conditionalFormatting>
  <conditionalFormatting sqref="RXA42">
    <cfRule type="duplicateValues" dxfId="0" priority="6347"/>
  </conditionalFormatting>
  <conditionalFormatting sqref="SGU42">
    <cfRule type="duplicateValues" dxfId="0" priority="35075"/>
    <cfRule type="duplicateValues" dxfId="0" priority="64259"/>
  </conditionalFormatting>
  <conditionalFormatting sqref="SGW42">
    <cfRule type="duplicateValues" dxfId="0" priority="5891"/>
  </conditionalFormatting>
  <conditionalFormatting sqref="SQQ42">
    <cfRule type="duplicateValues" dxfId="0" priority="34619"/>
    <cfRule type="duplicateValues" dxfId="0" priority="63803"/>
  </conditionalFormatting>
  <conditionalFormatting sqref="SQS42">
    <cfRule type="duplicateValues" dxfId="0" priority="5435"/>
  </conditionalFormatting>
  <conditionalFormatting sqref="TAM42">
    <cfRule type="duplicateValues" dxfId="0" priority="34163"/>
    <cfRule type="duplicateValues" dxfId="0" priority="63347"/>
  </conditionalFormatting>
  <conditionalFormatting sqref="TAO42">
    <cfRule type="duplicateValues" dxfId="0" priority="4979"/>
  </conditionalFormatting>
  <conditionalFormatting sqref="TKI42">
    <cfRule type="duplicateValues" dxfId="0" priority="33707"/>
    <cfRule type="duplicateValues" dxfId="0" priority="62891"/>
  </conditionalFormatting>
  <conditionalFormatting sqref="TKK42">
    <cfRule type="duplicateValues" dxfId="0" priority="4523"/>
  </conditionalFormatting>
  <conditionalFormatting sqref="TUE42">
    <cfRule type="duplicateValues" dxfId="0" priority="33251"/>
    <cfRule type="duplicateValues" dxfId="0" priority="62435"/>
  </conditionalFormatting>
  <conditionalFormatting sqref="TUG42">
    <cfRule type="duplicateValues" dxfId="0" priority="4067"/>
  </conditionalFormatting>
  <conditionalFormatting sqref="UEA42">
    <cfRule type="duplicateValues" dxfId="0" priority="32795"/>
    <cfRule type="duplicateValues" dxfId="0" priority="61979"/>
  </conditionalFormatting>
  <conditionalFormatting sqref="UEC42">
    <cfRule type="duplicateValues" dxfId="0" priority="3611"/>
  </conditionalFormatting>
  <conditionalFormatting sqref="UNW42">
    <cfRule type="duplicateValues" dxfId="0" priority="32339"/>
    <cfRule type="duplicateValues" dxfId="0" priority="61523"/>
  </conditionalFormatting>
  <conditionalFormatting sqref="UNY42">
    <cfRule type="duplicateValues" dxfId="0" priority="3155"/>
  </conditionalFormatting>
  <conditionalFormatting sqref="UXS42">
    <cfRule type="duplicateValues" dxfId="0" priority="31883"/>
    <cfRule type="duplicateValues" dxfId="0" priority="61067"/>
  </conditionalFormatting>
  <conditionalFormatting sqref="UXU42">
    <cfRule type="duplicateValues" dxfId="0" priority="2699"/>
  </conditionalFormatting>
  <conditionalFormatting sqref="VHO42">
    <cfRule type="duplicateValues" dxfId="0" priority="31427"/>
    <cfRule type="duplicateValues" dxfId="0" priority="60611"/>
  </conditionalFormatting>
  <conditionalFormatting sqref="VHQ42">
    <cfRule type="duplicateValues" dxfId="0" priority="2243"/>
  </conditionalFormatting>
  <conditionalFormatting sqref="VRK42">
    <cfRule type="duplicateValues" dxfId="0" priority="30971"/>
    <cfRule type="duplicateValues" dxfId="0" priority="60155"/>
  </conditionalFormatting>
  <conditionalFormatting sqref="VRM42">
    <cfRule type="duplicateValues" dxfId="0" priority="1787"/>
  </conditionalFormatting>
  <conditionalFormatting sqref="WBG42">
    <cfRule type="duplicateValues" dxfId="0" priority="30515"/>
    <cfRule type="duplicateValues" dxfId="0" priority="59699"/>
  </conditionalFormatting>
  <conditionalFormatting sqref="WBI42">
    <cfRule type="duplicateValues" dxfId="0" priority="1331"/>
  </conditionalFormatting>
  <conditionalFormatting sqref="WLC42">
    <cfRule type="duplicateValues" dxfId="0" priority="30059"/>
    <cfRule type="duplicateValues" dxfId="0" priority="59243"/>
  </conditionalFormatting>
  <conditionalFormatting sqref="WLE42">
    <cfRule type="duplicateValues" dxfId="0" priority="875"/>
  </conditionalFormatting>
  <conditionalFormatting sqref="WUY42">
    <cfRule type="duplicateValues" dxfId="0" priority="29603"/>
    <cfRule type="duplicateValues" dxfId="0" priority="58787"/>
  </conditionalFormatting>
  <conditionalFormatting sqref="WVA42">
    <cfRule type="duplicateValues" dxfId="0" priority="419"/>
  </conditionalFormatting>
  <conditionalFormatting sqref="B43">
    <cfRule type="duplicateValues" dxfId="0" priority="58330"/>
    <cfRule type="duplicateValues" dxfId="0" priority="87514"/>
  </conditionalFormatting>
  <conditionalFormatting sqref="IM43">
    <cfRule type="duplicateValues" dxfId="0" priority="57874"/>
    <cfRule type="duplicateValues" dxfId="0" priority="87058"/>
  </conditionalFormatting>
  <conditionalFormatting sqref="IO43">
    <cfRule type="duplicateValues" dxfId="0" priority="28690"/>
  </conditionalFormatting>
  <conditionalFormatting sqref="SI43">
    <cfRule type="duplicateValues" dxfId="0" priority="57418"/>
    <cfRule type="duplicateValues" dxfId="0" priority="86602"/>
  </conditionalFormatting>
  <conditionalFormatting sqref="SK43">
    <cfRule type="duplicateValues" dxfId="0" priority="28234"/>
  </conditionalFormatting>
  <conditionalFormatting sqref="ACE43">
    <cfRule type="duplicateValues" dxfId="0" priority="56962"/>
    <cfRule type="duplicateValues" dxfId="0" priority="86146"/>
  </conditionalFormatting>
  <conditionalFormatting sqref="ACG43">
    <cfRule type="duplicateValues" dxfId="0" priority="27778"/>
  </conditionalFormatting>
  <conditionalFormatting sqref="AMA43">
    <cfRule type="duplicateValues" dxfId="0" priority="56506"/>
    <cfRule type="duplicateValues" dxfId="0" priority="85690"/>
  </conditionalFormatting>
  <conditionalFormatting sqref="AMC43">
    <cfRule type="duplicateValues" dxfId="0" priority="27322"/>
  </conditionalFormatting>
  <conditionalFormatting sqref="AVW43">
    <cfRule type="duplicateValues" dxfId="0" priority="56050"/>
    <cfRule type="duplicateValues" dxfId="0" priority="85234"/>
  </conditionalFormatting>
  <conditionalFormatting sqref="AVY43">
    <cfRule type="duplicateValues" dxfId="0" priority="26866"/>
  </conditionalFormatting>
  <conditionalFormatting sqref="BFS43">
    <cfRule type="duplicateValues" dxfId="0" priority="55594"/>
    <cfRule type="duplicateValues" dxfId="0" priority="84778"/>
  </conditionalFormatting>
  <conditionalFormatting sqref="BFU43">
    <cfRule type="duplicateValues" dxfId="0" priority="26410"/>
  </conditionalFormatting>
  <conditionalFormatting sqref="BPO43">
    <cfRule type="duplicateValues" dxfId="0" priority="55138"/>
    <cfRule type="duplicateValues" dxfId="0" priority="84322"/>
  </conditionalFormatting>
  <conditionalFormatting sqref="BPQ43">
    <cfRule type="duplicateValues" dxfId="0" priority="25954"/>
  </conditionalFormatting>
  <conditionalFormatting sqref="BZK43">
    <cfRule type="duplicateValues" dxfId="0" priority="54682"/>
    <cfRule type="duplicateValues" dxfId="0" priority="83866"/>
  </conditionalFormatting>
  <conditionalFormatting sqref="BZM43">
    <cfRule type="duplicateValues" dxfId="0" priority="25498"/>
  </conditionalFormatting>
  <conditionalFormatting sqref="CJG43">
    <cfRule type="duplicateValues" dxfId="0" priority="54226"/>
    <cfRule type="duplicateValues" dxfId="0" priority="83410"/>
  </conditionalFormatting>
  <conditionalFormatting sqref="CJI43">
    <cfRule type="duplicateValues" dxfId="0" priority="25042"/>
  </conditionalFormatting>
  <conditionalFormatting sqref="CTC43">
    <cfRule type="duplicateValues" dxfId="0" priority="53770"/>
    <cfRule type="duplicateValues" dxfId="0" priority="82954"/>
  </conditionalFormatting>
  <conditionalFormatting sqref="CTE43">
    <cfRule type="duplicateValues" dxfId="0" priority="24586"/>
  </conditionalFormatting>
  <conditionalFormatting sqref="DCY43">
    <cfRule type="duplicateValues" dxfId="0" priority="53314"/>
    <cfRule type="duplicateValues" dxfId="0" priority="82498"/>
  </conditionalFormatting>
  <conditionalFormatting sqref="DDA43">
    <cfRule type="duplicateValues" dxfId="0" priority="24130"/>
  </conditionalFormatting>
  <conditionalFormatting sqref="DMU43">
    <cfRule type="duplicateValues" dxfId="0" priority="52858"/>
    <cfRule type="duplicateValues" dxfId="0" priority="82042"/>
  </conditionalFormatting>
  <conditionalFormatting sqref="DMW43">
    <cfRule type="duplicateValues" dxfId="0" priority="23674"/>
  </conditionalFormatting>
  <conditionalFormatting sqref="DWQ43">
    <cfRule type="duplicateValues" dxfId="0" priority="52402"/>
    <cfRule type="duplicateValues" dxfId="0" priority="81586"/>
  </conditionalFormatting>
  <conditionalFormatting sqref="DWS43">
    <cfRule type="duplicateValues" dxfId="0" priority="23218"/>
  </conditionalFormatting>
  <conditionalFormatting sqref="EGM43">
    <cfRule type="duplicateValues" dxfId="0" priority="51946"/>
    <cfRule type="duplicateValues" dxfId="0" priority="81130"/>
  </conditionalFormatting>
  <conditionalFormatting sqref="EGO43">
    <cfRule type="duplicateValues" dxfId="0" priority="22762"/>
  </conditionalFormatting>
  <conditionalFormatting sqref="EQI43">
    <cfRule type="duplicateValues" dxfId="0" priority="51490"/>
    <cfRule type="duplicateValues" dxfId="0" priority="80674"/>
  </conditionalFormatting>
  <conditionalFormatting sqref="EQK43">
    <cfRule type="duplicateValues" dxfId="0" priority="22306"/>
  </conditionalFormatting>
  <conditionalFormatting sqref="FAE43">
    <cfRule type="duplicateValues" dxfId="0" priority="51034"/>
    <cfRule type="duplicateValues" dxfId="0" priority="80218"/>
  </conditionalFormatting>
  <conditionalFormatting sqref="FAG43">
    <cfRule type="duplicateValues" dxfId="0" priority="21850"/>
  </conditionalFormatting>
  <conditionalFormatting sqref="FKA43">
    <cfRule type="duplicateValues" dxfId="0" priority="50578"/>
    <cfRule type="duplicateValues" dxfId="0" priority="79762"/>
  </conditionalFormatting>
  <conditionalFormatting sqref="FKC43">
    <cfRule type="duplicateValues" dxfId="0" priority="21394"/>
  </conditionalFormatting>
  <conditionalFormatting sqref="FTW43">
    <cfRule type="duplicateValues" dxfId="0" priority="50122"/>
    <cfRule type="duplicateValues" dxfId="0" priority="79306"/>
  </conditionalFormatting>
  <conditionalFormatting sqref="FTY43">
    <cfRule type="duplicateValues" dxfId="0" priority="20938"/>
  </conditionalFormatting>
  <conditionalFormatting sqref="GDS43">
    <cfRule type="duplicateValues" dxfId="0" priority="49666"/>
    <cfRule type="duplicateValues" dxfId="0" priority="78850"/>
  </conditionalFormatting>
  <conditionalFormatting sqref="GDU43">
    <cfRule type="duplicateValues" dxfId="0" priority="20482"/>
  </conditionalFormatting>
  <conditionalFormatting sqref="GNO43">
    <cfRule type="duplicateValues" dxfId="0" priority="49210"/>
    <cfRule type="duplicateValues" dxfId="0" priority="78394"/>
  </conditionalFormatting>
  <conditionalFormatting sqref="GNQ43">
    <cfRule type="duplicateValues" dxfId="0" priority="20026"/>
  </conditionalFormatting>
  <conditionalFormatting sqref="GXK43">
    <cfRule type="duplicateValues" dxfId="0" priority="48754"/>
    <cfRule type="duplicateValues" dxfId="0" priority="77938"/>
  </conditionalFormatting>
  <conditionalFormatting sqref="GXM43">
    <cfRule type="duplicateValues" dxfId="0" priority="19570"/>
  </conditionalFormatting>
  <conditionalFormatting sqref="HHG43">
    <cfRule type="duplicateValues" dxfId="0" priority="48298"/>
    <cfRule type="duplicateValues" dxfId="0" priority="77482"/>
  </conditionalFormatting>
  <conditionalFormatting sqref="HHI43">
    <cfRule type="duplicateValues" dxfId="0" priority="19114"/>
  </conditionalFormatting>
  <conditionalFormatting sqref="HRC43">
    <cfRule type="duplicateValues" dxfId="0" priority="47842"/>
    <cfRule type="duplicateValues" dxfId="0" priority="77026"/>
  </conditionalFormatting>
  <conditionalFormatting sqref="HRE43">
    <cfRule type="duplicateValues" dxfId="0" priority="18658"/>
  </conditionalFormatting>
  <conditionalFormatting sqref="IAY43">
    <cfRule type="duplicateValues" dxfId="0" priority="47386"/>
    <cfRule type="duplicateValues" dxfId="0" priority="76570"/>
  </conditionalFormatting>
  <conditionalFormatting sqref="IBA43">
    <cfRule type="duplicateValues" dxfId="0" priority="18202"/>
  </conditionalFormatting>
  <conditionalFormatting sqref="IKU43">
    <cfRule type="duplicateValues" dxfId="0" priority="46930"/>
    <cfRule type="duplicateValues" dxfId="0" priority="76114"/>
  </conditionalFormatting>
  <conditionalFormatting sqref="IKW43">
    <cfRule type="duplicateValues" dxfId="0" priority="17746"/>
  </conditionalFormatting>
  <conditionalFormatting sqref="IUQ43">
    <cfRule type="duplicateValues" dxfId="0" priority="46474"/>
    <cfRule type="duplicateValues" dxfId="0" priority="75658"/>
  </conditionalFormatting>
  <conditionalFormatting sqref="IUS43">
    <cfRule type="duplicateValues" dxfId="0" priority="17290"/>
  </conditionalFormatting>
  <conditionalFormatting sqref="JEM43">
    <cfRule type="duplicateValues" dxfId="0" priority="46018"/>
    <cfRule type="duplicateValues" dxfId="0" priority="75202"/>
  </conditionalFormatting>
  <conditionalFormatting sqref="JEO43">
    <cfRule type="duplicateValues" dxfId="0" priority="16834"/>
  </conditionalFormatting>
  <conditionalFormatting sqref="JOI43">
    <cfRule type="duplicateValues" dxfId="0" priority="45562"/>
    <cfRule type="duplicateValues" dxfId="0" priority="74746"/>
  </conditionalFormatting>
  <conditionalFormatting sqref="JOK43">
    <cfRule type="duplicateValues" dxfId="0" priority="16378"/>
  </conditionalFormatting>
  <conditionalFormatting sqref="JYE43">
    <cfRule type="duplicateValues" dxfId="0" priority="45106"/>
    <cfRule type="duplicateValues" dxfId="0" priority="74290"/>
  </conditionalFormatting>
  <conditionalFormatting sqref="JYG43">
    <cfRule type="duplicateValues" dxfId="0" priority="15922"/>
  </conditionalFormatting>
  <conditionalFormatting sqref="KIA43">
    <cfRule type="duplicateValues" dxfId="0" priority="44650"/>
    <cfRule type="duplicateValues" dxfId="0" priority="73834"/>
  </conditionalFormatting>
  <conditionalFormatting sqref="KIC43">
    <cfRule type="duplicateValues" dxfId="0" priority="15466"/>
  </conditionalFormatting>
  <conditionalFormatting sqref="KRW43">
    <cfRule type="duplicateValues" dxfId="0" priority="44194"/>
    <cfRule type="duplicateValues" dxfId="0" priority="73378"/>
  </conditionalFormatting>
  <conditionalFormatting sqref="KRY43">
    <cfRule type="duplicateValues" dxfId="0" priority="15010"/>
  </conditionalFormatting>
  <conditionalFormatting sqref="LBS43">
    <cfRule type="duplicateValues" dxfId="0" priority="43738"/>
    <cfRule type="duplicateValues" dxfId="0" priority="72922"/>
  </conditionalFormatting>
  <conditionalFormatting sqref="LBU43">
    <cfRule type="duplicateValues" dxfId="0" priority="14554"/>
  </conditionalFormatting>
  <conditionalFormatting sqref="LLO43">
    <cfRule type="duplicateValues" dxfId="0" priority="43282"/>
    <cfRule type="duplicateValues" dxfId="0" priority="72466"/>
  </conditionalFormatting>
  <conditionalFormatting sqref="LLQ43">
    <cfRule type="duplicateValues" dxfId="0" priority="14098"/>
  </conditionalFormatting>
  <conditionalFormatting sqref="LVK43">
    <cfRule type="duplicateValues" dxfId="0" priority="42826"/>
    <cfRule type="duplicateValues" dxfId="0" priority="72010"/>
  </conditionalFormatting>
  <conditionalFormatting sqref="LVM43">
    <cfRule type="duplicateValues" dxfId="0" priority="13642"/>
  </conditionalFormatting>
  <conditionalFormatting sqref="MFG43">
    <cfRule type="duplicateValues" dxfId="0" priority="42370"/>
    <cfRule type="duplicateValues" dxfId="0" priority="71554"/>
  </conditionalFormatting>
  <conditionalFormatting sqref="MFI43">
    <cfRule type="duplicateValues" dxfId="0" priority="13186"/>
  </conditionalFormatting>
  <conditionalFormatting sqref="MPC43">
    <cfRule type="duplicateValues" dxfId="0" priority="41914"/>
    <cfRule type="duplicateValues" dxfId="0" priority="71098"/>
  </conditionalFormatting>
  <conditionalFormatting sqref="MPE43">
    <cfRule type="duplicateValues" dxfId="0" priority="12730"/>
  </conditionalFormatting>
  <conditionalFormatting sqref="MYY43">
    <cfRule type="duplicateValues" dxfId="0" priority="41458"/>
    <cfRule type="duplicateValues" dxfId="0" priority="70642"/>
  </conditionalFormatting>
  <conditionalFormatting sqref="MZA43">
    <cfRule type="duplicateValues" dxfId="0" priority="12274"/>
  </conditionalFormatting>
  <conditionalFormatting sqref="NIU43">
    <cfRule type="duplicateValues" dxfId="0" priority="41002"/>
    <cfRule type="duplicateValues" dxfId="0" priority="70186"/>
  </conditionalFormatting>
  <conditionalFormatting sqref="NIW43">
    <cfRule type="duplicateValues" dxfId="0" priority="11818"/>
  </conditionalFormatting>
  <conditionalFormatting sqref="NSQ43">
    <cfRule type="duplicateValues" dxfId="0" priority="40546"/>
    <cfRule type="duplicateValues" dxfId="0" priority="69730"/>
  </conditionalFormatting>
  <conditionalFormatting sqref="NSS43">
    <cfRule type="duplicateValues" dxfId="0" priority="11362"/>
  </conditionalFormatting>
  <conditionalFormatting sqref="OCM43">
    <cfRule type="duplicateValues" dxfId="0" priority="40090"/>
    <cfRule type="duplicateValues" dxfId="0" priority="69274"/>
  </conditionalFormatting>
  <conditionalFormatting sqref="OCO43">
    <cfRule type="duplicateValues" dxfId="0" priority="10906"/>
  </conditionalFormatting>
  <conditionalFormatting sqref="OMI43">
    <cfRule type="duplicateValues" dxfId="0" priority="39634"/>
    <cfRule type="duplicateValues" dxfId="0" priority="68818"/>
  </conditionalFormatting>
  <conditionalFormatting sqref="OMK43">
    <cfRule type="duplicateValues" dxfId="0" priority="10450"/>
  </conditionalFormatting>
  <conditionalFormatting sqref="OWE43">
    <cfRule type="duplicateValues" dxfId="0" priority="39178"/>
    <cfRule type="duplicateValues" dxfId="0" priority="68362"/>
  </conditionalFormatting>
  <conditionalFormatting sqref="OWG43">
    <cfRule type="duplicateValues" dxfId="0" priority="9994"/>
  </conditionalFormatting>
  <conditionalFormatting sqref="PGA43">
    <cfRule type="duplicateValues" dxfId="0" priority="38722"/>
    <cfRule type="duplicateValues" dxfId="0" priority="67906"/>
  </conditionalFormatting>
  <conditionalFormatting sqref="PGC43">
    <cfRule type="duplicateValues" dxfId="0" priority="9538"/>
  </conditionalFormatting>
  <conditionalFormatting sqref="PPW43">
    <cfRule type="duplicateValues" dxfId="0" priority="38266"/>
    <cfRule type="duplicateValues" dxfId="0" priority="67450"/>
  </conditionalFormatting>
  <conditionalFormatting sqref="PPY43">
    <cfRule type="duplicateValues" dxfId="0" priority="9082"/>
  </conditionalFormatting>
  <conditionalFormatting sqref="PZS43">
    <cfRule type="duplicateValues" dxfId="0" priority="37810"/>
    <cfRule type="duplicateValues" dxfId="0" priority="66994"/>
  </conditionalFormatting>
  <conditionalFormatting sqref="PZU43">
    <cfRule type="duplicateValues" dxfId="0" priority="8626"/>
  </conditionalFormatting>
  <conditionalFormatting sqref="QJO43">
    <cfRule type="duplicateValues" dxfId="0" priority="37354"/>
    <cfRule type="duplicateValues" dxfId="0" priority="66538"/>
  </conditionalFormatting>
  <conditionalFormatting sqref="QJQ43">
    <cfRule type="duplicateValues" dxfId="0" priority="8170"/>
  </conditionalFormatting>
  <conditionalFormatting sqref="QTK43">
    <cfRule type="duplicateValues" dxfId="0" priority="36898"/>
    <cfRule type="duplicateValues" dxfId="0" priority="66082"/>
  </conditionalFormatting>
  <conditionalFormatting sqref="QTM43">
    <cfRule type="duplicateValues" dxfId="0" priority="7714"/>
  </conditionalFormatting>
  <conditionalFormatting sqref="RDG43">
    <cfRule type="duplicateValues" dxfId="0" priority="36442"/>
    <cfRule type="duplicateValues" dxfId="0" priority="65626"/>
  </conditionalFormatting>
  <conditionalFormatting sqref="RDI43">
    <cfRule type="duplicateValues" dxfId="0" priority="7258"/>
  </conditionalFormatting>
  <conditionalFormatting sqref="RNC43">
    <cfRule type="duplicateValues" dxfId="0" priority="35986"/>
    <cfRule type="duplicateValues" dxfId="0" priority="65170"/>
  </conditionalFormatting>
  <conditionalFormatting sqref="RNE43">
    <cfRule type="duplicateValues" dxfId="0" priority="6802"/>
  </conditionalFormatting>
  <conditionalFormatting sqref="RWY43">
    <cfRule type="duplicateValues" dxfId="0" priority="35530"/>
    <cfRule type="duplicateValues" dxfId="0" priority="64714"/>
  </conditionalFormatting>
  <conditionalFormatting sqref="RXA43">
    <cfRule type="duplicateValues" dxfId="0" priority="6346"/>
  </conditionalFormatting>
  <conditionalFormatting sqref="SGU43">
    <cfRule type="duplicateValues" dxfId="0" priority="35074"/>
    <cfRule type="duplicateValues" dxfId="0" priority="64258"/>
  </conditionalFormatting>
  <conditionalFormatting sqref="SGW43">
    <cfRule type="duplicateValues" dxfId="0" priority="5890"/>
  </conditionalFormatting>
  <conditionalFormatting sqref="SQQ43">
    <cfRule type="duplicateValues" dxfId="0" priority="34618"/>
    <cfRule type="duplicateValues" dxfId="0" priority="63802"/>
  </conditionalFormatting>
  <conditionalFormatting sqref="SQS43">
    <cfRule type="duplicateValues" dxfId="0" priority="5434"/>
  </conditionalFormatting>
  <conditionalFormatting sqref="TAM43">
    <cfRule type="duplicateValues" dxfId="0" priority="34162"/>
    <cfRule type="duplicateValues" dxfId="0" priority="63346"/>
  </conditionalFormatting>
  <conditionalFormatting sqref="TAO43">
    <cfRule type="duplicateValues" dxfId="0" priority="4978"/>
  </conditionalFormatting>
  <conditionalFormatting sqref="TKI43">
    <cfRule type="duplicateValues" dxfId="0" priority="33706"/>
    <cfRule type="duplicateValues" dxfId="0" priority="62890"/>
  </conditionalFormatting>
  <conditionalFormatting sqref="TKK43">
    <cfRule type="duplicateValues" dxfId="0" priority="4522"/>
  </conditionalFormatting>
  <conditionalFormatting sqref="TUE43">
    <cfRule type="duplicateValues" dxfId="0" priority="33250"/>
    <cfRule type="duplicateValues" dxfId="0" priority="62434"/>
  </conditionalFormatting>
  <conditionalFormatting sqref="TUG43">
    <cfRule type="duplicateValues" dxfId="0" priority="4066"/>
  </conditionalFormatting>
  <conditionalFormatting sqref="UEA43">
    <cfRule type="duplicateValues" dxfId="0" priority="32794"/>
    <cfRule type="duplicateValues" dxfId="0" priority="61978"/>
  </conditionalFormatting>
  <conditionalFormatting sqref="UEC43">
    <cfRule type="duplicateValues" dxfId="0" priority="3610"/>
  </conditionalFormatting>
  <conditionalFormatting sqref="UNW43">
    <cfRule type="duplicateValues" dxfId="0" priority="32338"/>
    <cfRule type="duplicateValues" dxfId="0" priority="61522"/>
  </conditionalFormatting>
  <conditionalFormatting sqref="UNY43">
    <cfRule type="duplicateValues" dxfId="0" priority="3154"/>
  </conditionalFormatting>
  <conditionalFormatting sqref="UXS43">
    <cfRule type="duplicateValues" dxfId="0" priority="31882"/>
    <cfRule type="duplicateValues" dxfId="0" priority="61066"/>
  </conditionalFormatting>
  <conditionalFormatting sqref="UXU43">
    <cfRule type="duplicateValues" dxfId="0" priority="2698"/>
  </conditionalFormatting>
  <conditionalFormatting sqref="VHO43">
    <cfRule type="duplicateValues" dxfId="0" priority="31426"/>
    <cfRule type="duplicateValues" dxfId="0" priority="60610"/>
  </conditionalFormatting>
  <conditionalFormatting sqref="VHQ43">
    <cfRule type="duplicateValues" dxfId="0" priority="2242"/>
  </conditionalFormatting>
  <conditionalFormatting sqref="VRK43">
    <cfRule type="duplicateValues" dxfId="0" priority="30970"/>
    <cfRule type="duplicateValues" dxfId="0" priority="60154"/>
  </conditionalFormatting>
  <conditionalFormatting sqref="VRM43">
    <cfRule type="duplicateValues" dxfId="0" priority="1786"/>
  </conditionalFormatting>
  <conditionalFormatting sqref="WBG43">
    <cfRule type="duplicateValues" dxfId="0" priority="30514"/>
    <cfRule type="duplicateValues" dxfId="0" priority="59698"/>
  </conditionalFormatting>
  <conditionalFormatting sqref="WBI43">
    <cfRule type="duplicateValues" dxfId="0" priority="1330"/>
  </conditionalFormatting>
  <conditionalFormatting sqref="WLC43">
    <cfRule type="duplicateValues" dxfId="0" priority="30058"/>
    <cfRule type="duplicateValues" dxfId="0" priority="59242"/>
  </conditionalFormatting>
  <conditionalFormatting sqref="WLE43">
    <cfRule type="duplicateValues" dxfId="0" priority="874"/>
  </conditionalFormatting>
  <conditionalFormatting sqref="WUY43">
    <cfRule type="duplicateValues" dxfId="0" priority="29602"/>
    <cfRule type="duplicateValues" dxfId="0" priority="58786"/>
  </conditionalFormatting>
  <conditionalFormatting sqref="WVA43">
    <cfRule type="duplicateValues" dxfId="0" priority="418"/>
  </conditionalFormatting>
  <conditionalFormatting sqref="B44">
    <cfRule type="duplicateValues" dxfId="0" priority="58329"/>
    <cfRule type="duplicateValues" dxfId="0" priority="87513"/>
  </conditionalFormatting>
  <conditionalFormatting sqref="IM44">
    <cfRule type="duplicateValues" dxfId="0" priority="57873"/>
    <cfRule type="duplicateValues" dxfId="0" priority="87057"/>
  </conditionalFormatting>
  <conditionalFormatting sqref="IO44">
    <cfRule type="duplicateValues" dxfId="0" priority="28689"/>
  </conditionalFormatting>
  <conditionalFormatting sqref="SI44">
    <cfRule type="duplicateValues" dxfId="0" priority="57417"/>
    <cfRule type="duplicateValues" dxfId="0" priority="86601"/>
  </conditionalFormatting>
  <conditionalFormatting sqref="SK44">
    <cfRule type="duplicateValues" dxfId="0" priority="28233"/>
  </conditionalFormatting>
  <conditionalFormatting sqref="ACE44">
    <cfRule type="duplicateValues" dxfId="0" priority="56961"/>
    <cfRule type="duplicateValues" dxfId="0" priority="86145"/>
  </conditionalFormatting>
  <conditionalFormatting sqref="ACG44">
    <cfRule type="duplicateValues" dxfId="0" priority="27777"/>
  </conditionalFormatting>
  <conditionalFormatting sqref="AMA44">
    <cfRule type="duplicateValues" dxfId="0" priority="56505"/>
    <cfRule type="duplicateValues" dxfId="0" priority="85689"/>
  </conditionalFormatting>
  <conditionalFormatting sqref="AMC44">
    <cfRule type="duplicateValues" dxfId="0" priority="27321"/>
  </conditionalFormatting>
  <conditionalFormatting sqref="AVW44">
    <cfRule type="duplicateValues" dxfId="0" priority="56049"/>
    <cfRule type="duplicateValues" dxfId="0" priority="85233"/>
  </conditionalFormatting>
  <conditionalFormatting sqref="AVY44">
    <cfRule type="duplicateValues" dxfId="0" priority="26865"/>
  </conditionalFormatting>
  <conditionalFormatting sqref="BFS44">
    <cfRule type="duplicateValues" dxfId="0" priority="55593"/>
    <cfRule type="duplicateValues" dxfId="0" priority="84777"/>
  </conditionalFormatting>
  <conditionalFormatting sqref="BFU44">
    <cfRule type="duplicateValues" dxfId="0" priority="26409"/>
  </conditionalFormatting>
  <conditionalFormatting sqref="BPO44">
    <cfRule type="duplicateValues" dxfId="0" priority="55137"/>
    <cfRule type="duplicateValues" dxfId="0" priority="84321"/>
  </conditionalFormatting>
  <conditionalFormatting sqref="BPQ44">
    <cfRule type="duplicateValues" dxfId="0" priority="25953"/>
  </conditionalFormatting>
  <conditionalFormatting sqref="BZK44">
    <cfRule type="duplicateValues" dxfId="0" priority="54681"/>
    <cfRule type="duplicateValues" dxfId="0" priority="83865"/>
  </conditionalFormatting>
  <conditionalFormatting sqref="BZM44">
    <cfRule type="duplicateValues" dxfId="0" priority="25497"/>
  </conditionalFormatting>
  <conditionalFormatting sqref="CJG44">
    <cfRule type="duplicateValues" dxfId="0" priority="54225"/>
    <cfRule type="duplicateValues" dxfId="0" priority="83409"/>
  </conditionalFormatting>
  <conditionalFormatting sqref="CJI44">
    <cfRule type="duplicateValues" dxfId="0" priority="25041"/>
  </conditionalFormatting>
  <conditionalFormatting sqref="CTC44">
    <cfRule type="duplicateValues" dxfId="0" priority="53769"/>
    <cfRule type="duplicateValues" dxfId="0" priority="82953"/>
  </conditionalFormatting>
  <conditionalFormatting sqref="CTE44">
    <cfRule type="duplicateValues" dxfId="0" priority="24585"/>
  </conditionalFormatting>
  <conditionalFormatting sqref="DCY44">
    <cfRule type="duplicateValues" dxfId="0" priority="53313"/>
    <cfRule type="duplicateValues" dxfId="0" priority="82497"/>
  </conditionalFormatting>
  <conditionalFormatting sqref="DDA44">
    <cfRule type="duplicateValues" dxfId="0" priority="24129"/>
  </conditionalFormatting>
  <conditionalFormatting sqref="DMU44">
    <cfRule type="duplicateValues" dxfId="0" priority="52857"/>
    <cfRule type="duplicateValues" dxfId="0" priority="82041"/>
  </conditionalFormatting>
  <conditionalFormatting sqref="DMW44">
    <cfRule type="duplicateValues" dxfId="0" priority="23673"/>
  </conditionalFormatting>
  <conditionalFormatting sqref="DWQ44">
    <cfRule type="duplicateValues" dxfId="0" priority="52401"/>
    <cfRule type="duplicateValues" dxfId="0" priority="81585"/>
  </conditionalFormatting>
  <conditionalFormatting sqref="DWS44">
    <cfRule type="duplicateValues" dxfId="0" priority="23217"/>
  </conditionalFormatting>
  <conditionalFormatting sqref="EGM44">
    <cfRule type="duplicateValues" dxfId="0" priority="51945"/>
    <cfRule type="duplicateValues" dxfId="0" priority="81129"/>
  </conditionalFormatting>
  <conditionalFormatting sqref="EGO44">
    <cfRule type="duplicateValues" dxfId="0" priority="22761"/>
  </conditionalFormatting>
  <conditionalFormatting sqref="EQI44">
    <cfRule type="duplicateValues" dxfId="0" priority="51489"/>
    <cfRule type="duplicateValues" dxfId="0" priority="80673"/>
  </conditionalFormatting>
  <conditionalFormatting sqref="EQK44">
    <cfRule type="duplicateValues" dxfId="0" priority="22305"/>
  </conditionalFormatting>
  <conditionalFormatting sqref="FAE44">
    <cfRule type="duplicateValues" dxfId="0" priority="51033"/>
    <cfRule type="duplicateValues" dxfId="0" priority="80217"/>
  </conditionalFormatting>
  <conditionalFormatting sqref="FAG44">
    <cfRule type="duplicateValues" dxfId="0" priority="21849"/>
  </conditionalFormatting>
  <conditionalFormatting sqref="FKA44">
    <cfRule type="duplicateValues" dxfId="0" priority="50577"/>
    <cfRule type="duplicateValues" dxfId="0" priority="79761"/>
  </conditionalFormatting>
  <conditionalFormatting sqref="FKC44">
    <cfRule type="duplicateValues" dxfId="0" priority="21393"/>
  </conditionalFormatting>
  <conditionalFormatting sqref="FTW44">
    <cfRule type="duplicateValues" dxfId="0" priority="50121"/>
    <cfRule type="duplicateValues" dxfId="0" priority="79305"/>
  </conditionalFormatting>
  <conditionalFormatting sqref="FTY44">
    <cfRule type="duplicateValues" dxfId="0" priority="20937"/>
  </conditionalFormatting>
  <conditionalFormatting sqref="GDS44">
    <cfRule type="duplicateValues" dxfId="0" priority="49665"/>
    <cfRule type="duplicateValues" dxfId="0" priority="78849"/>
  </conditionalFormatting>
  <conditionalFormatting sqref="GDU44">
    <cfRule type="duplicateValues" dxfId="0" priority="20481"/>
  </conditionalFormatting>
  <conditionalFormatting sqref="GNO44">
    <cfRule type="duplicateValues" dxfId="0" priority="49209"/>
    <cfRule type="duplicateValues" dxfId="0" priority="78393"/>
  </conditionalFormatting>
  <conditionalFormatting sqref="GNQ44">
    <cfRule type="duplicateValues" dxfId="0" priority="20025"/>
  </conditionalFormatting>
  <conditionalFormatting sqref="GXK44">
    <cfRule type="duplicateValues" dxfId="0" priority="48753"/>
    <cfRule type="duplicateValues" dxfId="0" priority="77937"/>
  </conditionalFormatting>
  <conditionalFormatting sqref="GXM44">
    <cfRule type="duplicateValues" dxfId="0" priority="19569"/>
  </conditionalFormatting>
  <conditionalFormatting sqref="HHG44">
    <cfRule type="duplicateValues" dxfId="0" priority="48297"/>
    <cfRule type="duplicateValues" dxfId="0" priority="77481"/>
  </conditionalFormatting>
  <conditionalFormatting sqref="HHI44">
    <cfRule type="duplicateValues" dxfId="0" priority="19113"/>
  </conditionalFormatting>
  <conditionalFormatting sqref="HRC44">
    <cfRule type="duplicateValues" dxfId="0" priority="47841"/>
    <cfRule type="duplicateValues" dxfId="0" priority="77025"/>
  </conditionalFormatting>
  <conditionalFormatting sqref="HRE44">
    <cfRule type="duplicateValues" dxfId="0" priority="18657"/>
  </conditionalFormatting>
  <conditionalFormatting sqref="IAY44">
    <cfRule type="duplicateValues" dxfId="0" priority="47385"/>
    <cfRule type="duplicateValues" dxfId="0" priority="76569"/>
  </conditionalFormatting>
  <conditionalFormatting sqref="IBA44">
    <cfRule type="duplicateValues" dxfId="0" priority="18201"/>
  </conditionalFormatting>
  <conditionalFormatting sqref="IKU44">
    <cfRule type="duplicateValues" dxfId="0" priority="46929"/>
    <cfRule type="duplicateValues" dxfId="0" priority="76113"/>
  </conditionalFormatting>
  <conditionalFormatting sqref="IKW44">
    <cfRule type="duplicateValues" dxfId="0" priority="17745"/>
  </conditionalFormatting>
  <conditionalFormatting sqref="IUQ44">
    <cfRule type="duplicateValues" dxfId="0" priority="46473"/>
    <cfRule type="duplicateValues" dxfId="0" priority="75657"/>
  </conditionalFormatting>
  <conditionalFormatting sqref="IUS44">
    <cfRule type="duplicateValues" dxfId="0" priority="17289"/>
  </conditionalFormatting>
  <conditionalFormatting sqref="JEM44">
    <cfRule type="duplicateValues" dxfId="0" priority="46017"/>
    <cfRule type="duplicateValues" dxfId="0" priority="75201"/>
  </conditionalFormatting>
  <conditionalFormatting sqref="JEO44">
    <cfRule type="duplicateValues" dxfId="0" priority="16833"/>
  </conditionalFormatting>
  <conditionalFormatting sqref="JOI44">
    <cfRule type="duplicateValues" dxfId="0" priority="45561"/>
    <cfRule type="duplicateValues" dxfId="0" priority="74745"/>
  </conditionalFormatting>
  <conditionalFormatting sqref="JOK44">
    <cfRule type="duplicateValues" dxfId="0" priority="16377"/>
  </conditionalFormatting>
  <conditionalFormatting sqref="JYE44">
    <cfRule type="duplicateValues" dxfId="0" priority="45105"/>
    <cfRule type="duplicateValues" dxfId="0" priority="74289"/>
  </conditionalFormatting>
  <conditionalFormatting sqref="JYG44">
    <cfRule type="duplicateValues" dxfId="0" priority="15921"/>
  </conditionalFormatting>
  <conditionalFormatting sqref="KIA44">
    <cfRule type="duplicateValues" dxfId="0" priority="44649"/>
    <cfRule type="duplicateValues" dxfId="0" priority="73833"/>
  </conditionalFormatting>
  <conditionalFormatting sqref="KIC44">
    <cfRule type="duplicateValues" dxfId="0" priority="15465"/>
  </conditionalFormatting>
  <conditionalFormatting sqref="KRW44">
    <cfRule type="duplicateValues" dxfId="0" priority="44193"/>
    <cfRule type="duplicateValues" dxfId="0" priority="73377"/>
  </conditionalFormatting>
  <conditionalFormatting sqref="KRY44">
    <cfRule type="duplicateValues" dxfId="0" priority="15009"/>
  </conditionalFormatting>
  <conditionalFormatting sqref="LBS44">
    <cfRule type="duplicateValues" dxfId="0" priority="43737"/>
    <cfRule type="duplicateValues" dxfId="0" priority="72921"/>
  </conditionalFormatting>
  <conditionalFormatting sqref="LBU44">
    <cfRule type="duplicateValues" dxfId="0" priority="14553"/>
  </conditionalFormatting>
  <conditionalFormatting sqref="LLO44">
    <cfRule type="duplicateValues" dxfId="0" priority="43281"/>
    <cfRule type="duplicateValues" dxfId="0" priority="72465"/>
  </conditionalFormatting>
  <conditionalFormatting sqref="LLQ44">
    <cfRule type="duplicateValues" dxfId="0" priority="14097"/>
  </conditionalFormatting>
  <conditionalFormatting sqref="LVK44">
    <cfRule type="duplicateValues" dxfId="0" priority="42825"/>
    <cfRule type="duplicateValues" dxfId="0" priority="72009"/>
  </conditionalFormatting>
  <conditionalFormatting sqref="LVM44">
    <cfRule type="duplicateValues" dxfId="0" priority="13641"/>
  </conditionalFormatting>
  <conditionalFormatting sqref="MFG44">
    <cfRule type="duplicateValues" dxfId="0" priority="42369"/>
    <cfRule type="duplicateValues" dxfId="0" priority="71553"/>
  </conditionalFormatting>
  <conditionalFormatting sqref="MFI44">
    <cfRule type="duplicateValues" dxfId="0" priority="13185"/>
  </conditionalFormatting>
  <conditionalFormatting sqref="MPC44">
    <cfRule type="duplicateValues" dxfId="0" priority="41913"/>
    <cfRule type="duplicateValues" dxfId="0" priority="71097"/>
  </conditionalFormatting>
  <conditionalFormatting sqref="MPE44">
    <cfRule type="duplicateValues" dxfId="0" priority="12729"/>
  </conditionalFormatting>
  <conditionalFormatting sqref="MYY44">
    <cfRule type="duplicateValues" dxfId="0" priority="41457"/>
    <cfRule type="duplicateValues" dxfId="0" priority="70641"/>
  </conditionalFormatting>
  <conditionalFormatting sqref="MZA44">
    <cfRule type="duplicateValues" dxfId="0" priority="12273"/>
  </conditionalFormatting>
  <conditionalFormatting sqref="NIU44">
    <cfRule type="duplicateValues" dxfId="0" priority="41001"/>
    <cfRule type="duplicateValues" dxfId="0" priority="70185"/>
  </conditionalFormatting>
  <conditionalFormatting sqref="NIW44">
    <cfRule type="duplicateValues" dxfId="0" priority="11817"/>
  </conditionalFormatting>
  <conditionalFormatting sqref="NSQ44">
    <cfRule type="duplicateValues" dxfId="0" priority="40545"/>
    <cfRule type="duplicateValues" dxfId="0" priority="69729"/>
  </conditionalFormatting>
  <conditionalFormatting sqref="NSS44">
    <cfRule type="duplicateValues" dxfId="0" priority="11361"/>
  </conditionalFormatting>
  <conditionalFormatting sqref="OCM44">
    <cfRule type="duplicateValues" dxfId="0" priority="40089"/>
    <cfRule type="duplicateValues" dxfId="0" priority="69273"/>
  </conditionalFormatting>
  <conditionalFormatting sqref="OCO44">
    <cfRule type="duplicateValues" dxfId="0" priority="10905"/>
  </conditionalFormatting>
  <conditionalFormatting sqref="OMI44">
    <cfRule type="duplicateValues" dxfId="0" priority="39633"/>
    <cfRule type="duplicateValues" dxfId="0" priority="68817"/>
  </conditionalFormatting>
  <conditionalFormatting sqref="OMK44">
    <cfRule type="duplicateValues" dxfId="0" priority="10449"/>
  </conditionalFormatting>
  <conditionalFormatting sqref="OWE44">
    <cfRule type="duplicateValues" dxfId="0" priority="39177"/>
    <cfRule type="duplicateValues" dxfId="0" priority="68361"/>
  </conditionalFormatting>
  <conditionalFormatting sqref="OWG44">
    <cfRule type="duplicateValues" dxfId="0" priority="9993"/>
  </conditionalFormatting>
  <conditionalFormatting sqref="PGA44">
    <cfRule type="duplicateValues" dxfId="0" priority="38721"/>
    <cfRule type="duplicateValues" dxfId="0" priority="67905"/>
  </conditionalFormatting>
  <conditionalFormatting sqref="PGC44">
    <cfRule type="duplicateValues" dxfId="0" priority="9537"/>
  </conditionalFormatting>
  <conditionalFormatting sqref="PPW44">
    <cfRule type="duplicateValues" dxfId="0" priority="38265"/>
    <cfRule type="duplicateValues" dxfId="0" priority="67449"/>
  </conditionalFormatting>
  <conditionalFormatting sqref="PPY44">
    <cfRule type="duplicateValues" dxfId="0" priority="9081"/>
  </conditionalFormatting>
  <conditionalFormatting sqref="PZS44">
    <cfRule type="duplicateValues" dxfId="0" priority="37809"/>
    <cfRule type="duplicateValues" dxfId="0" priority="66993"/>
  </conditionalFormatting>
  <conditionalFormatting sqref="PZU44">
    <cfRule type="duplicateValues" dxfId="0" priority="8625"/>
  </conditionalFormatting>
  <conditionalFormatting sqref="QJO44">
    <cfRule type="duplicateValues" dxfId="0" priority="37353"/>
    <cfRule type="duplicateValues" dxfId="0" priority="66537"/>
  </conditionalFormatting>
  <conditionalFormatting sqref="QJQ44">
    <cfRule type="duplicateValues" dxfId="0" priority="8169"/>
  </conditionalFormatting>
  <conditionalFormatting sqref="QTK44">
    <cfRule type="duplicateValues" dxfId="0" priority="36897"/>
    <cfRule type="duplicateValues" dxfId="0" priority="66081"/>
  </conditionalFormatting>
  <conditionalFormatting sqref="QTM44">
    <cfRule type="duplicateValues" dxfId="0" priority="7713"/>
  </conditionalFormatting>
  <conditionalFormatting sqref="RDG44">
    <cfRule type="duplicateValues" dxfId="0" priority="36441"/>
    <cfRule type="duplicateValues" dxfId="0" priority="65625"/>
  </conditionalFormatting>
  <conditionalFormatting sqref="RDI44">
    <cfRule type="duplicateValues" dxfId="0" priority="7257"/>
  </conditionalFormatting>
  <conditionalFormatting sqref="RNC44">
    <cfRule type="duplicateValues" dxfId="0" priority="35985"/>
    <cfRule type="duplicateValues" dxfId="0" priority="65169"/>
  </conditionalFormatting>
  <conditionalFormatting sqref="RNE44">
    <cfRule type="duplicateValues" dxfId="0" priority="6801"/>
  </conditionalFormatting>
  <conditionalFormatting sqref="RWY44">
    <cfRule type="duplicateValues" dxfId="0" priority="35529"/>
    <cfRule type="duplicateValues" dxfId="0" priority="64713"/>
  </conditionalFormatting>
  <conditionalFormatting sqref="RXA44">
    <cfRule type="duplicateValues" dxfId="0" priority="6345"/>
  </conditionalFormatting>
  <conditionalFormatting sqref="SGU44">
    <cfRule type="duplicateValues" dxfId="0" priority="35073"/>
    <cfRule type="duplicateValues" dxfId="0" priority="64257"/>
  </conditionalFormatting>
  <conditionalFormatting sqref="SGW44">
    <cfRule type="duplicateValues" dxfId="0" priority="5889"/>
  </conditionalFormatting>
  <conditionalFormatting sqref="SQQ44">
    <cfRule type="duplicateValues" dxfId="0" priority="34617"/>
    <cfRule type="duplicateValues" dxfId="0" priority="63801"/>
  </conditionalFormatting>
  <conditionalFormatting sqref="SQS44">
    <cfRule type="duplicateValues" dxfId="0" priority="5433"/>
  </conditionalFormatting>
  <conditionalFormatting sqref="TAM44">
    <cfRule type="duplicateValues" dxfId="0" priority="34161"/>
    <cfRule type="duplicateValues" dxfId="0" priority="63345"/>
  </conditionalFormatting>
  <conditionalFormatting sqref="TAO44">
    <cfRule type="duplicateValues" dxfId="0" priority="4977"/>
  </conditionalFormatting>
  <conditionalFormatting sqref="TKI44">
    <cfRule type="duplicateValues" dxfId="0" priority="33705"/>
    <cfRule type="duplicateValues" dxfId="0" priority="62889"/>
  </conditionalFormatting>
  <conditionalFormatting sqref="TKK44">
    <cfRule type="duplicateValues" dxfId="0" priority="4521"/>
  </conditionalFormatting>
  <conditionalFormatting sqref="TUE44">
    <cfRule type="duplicateValues" dxfId="0" priority="33249"/>
    <cfRule type="duplicateValues" dxfId="0" priority="62433"/>
  </conditionalFormatting>
  <conditionalFormatting sqref="TUG44">
    <cfRule type="duplicateValues" dxfId="0" priority="4065"/>
  </conditionalFormatting>
  <conditionalFormatting sqref="UEA44">
    <cfRule type="duplicateValues" dxfId="0" priority="32793"/>
    <cfRule type="duplicateValues" dxfId="0" priority="61977"/>
  </conditionalFormatting>
  <conditionalFormatting sqref="UEC44">
    <cfRule type="duplicateValues" dxfId="0" priority="3609"/>
  </conditionalFormatting>
  <conditionalFormatting sqref="UNW44">
    <cfRule type="duplicateValues" dxfId="0" priority="32337"/>
    <cfRule type="duplicateValues" dxfId="0" priority="61521"/>
  </conditionalFormatting>
  <conditionalFormatting sqref="UNY44">
    <cfRule type="duplicateValues" dxfId="0" priority="3153"/>
  </conditionalFormatting>
  <conditionalFormatting sqref="UXS44">
    <cfRule type="duplicateValues" dxfId="0" priority="31881"/>
    <cfRule type="duplicateValues" dxfId="0" priority="61065"/>
  </conditionalFormatting>
  <conditionalFormatting sqref="UXU44">
    <cfRule type="duplicateValues" dxfId="0" priority="2697"/>
  </conditionalFormatting>
  <conditionalFormatting sqref="VHO44">
    <cfRule type="duplicateValues" dxfId="0" priority="31425"/>
    <cfRule type="duplicateValues" dxfId="0" priority="60609"/>
  </conditionalFormatting>
  <conditionalFormatting sqref="VHQ44">
    <cfRule type="duplicateValues" dxfId="0" priority="2241"/>
  </conditionalFormatting>
  <conditionalFormatting sqref="VRK44">
    <cfRule type="duplicateValues" dxfId="0" priority="30969"/>
    <cfRule type="duplicateValues" dxfId="0" priority="60153"/>
  </conditionalFormatting>
  <conditionalFormatting sqref="VRM44">
    <cfRule type="duplicateValues" dxfId="0" priority="1785"/>
  </conditionalFormatting>
  <conditionalFormatting sqref="WBG44">
    <cfRule type="duplicateValues" dxfId="0" priority="30513"/>
    <cfRule type="duplicateValues" dxfId="0" priority="59697"/>
  </conditionalFormatting>
  <conditionalFormatting sqref="WBI44">
    <cfRule type="duplicateValues" dxfId="0" priority="1329"/>
  </conditionalFormatting>
  <conditionalFormatting sqref="WLC44">
    <cfRule type="duplicateValues" dxfId="0" priority="30057"/>
    <cfRule type="duplicateValues" dxfId="0" priority="59241"/>
  </conditionalFormatting>
  <conditionalFormatting sqref="WLE44">
    <cfRule type="duplicateValues" dxfId="0" priority="873"/>
  </conditionalFormatting>
  <conditionalFormatting sqref="WUY44">
    <cfRule type="duplicateValues" dxfId="0" priority="29601"/>
    <cfRule type="duplicateValues" dxfId="0" priority="58785"/>
  </conditionalFormatting>
  <conditionalFormatting sqref="WVA44">
    <cfRule type="duplicateValues" dxfId="0" priority="417"/>
  </conditionalFormatting>
  <conditionalFormatting sqref="B45">
    <cfRule type="duplicateValues" dxfId="0" priority="58328"/>
    <cfRule type="duplicateValues" dxfId="0" priority="87512"/>
  </conditionalFormatting>
  <conditionalFormatting sqref="IM45">
    <cfRule type="duplicateValues" dxfId="0" priority="57872"/>
    <cfRule type="duplicateValues" dxfId="0" priority="87056"/>
  </conditionalFormatting>
  <conditionalFormatting sqref="IO45">
    <cfRule type="duplicateValues" dxfId="0" priority="28688"/>
  </conditionalFormatting>
  <conditionalFormatting sqref="SI45">
    <cfRule type="duplicateValues" dxfId="0" priority="57416"/>
    <cfRule type="duplicateValues" dxfId="0" priority="86600"/>
  </conditionalFormatting>
  <conditionalFormatting sqref="SK45">
    <cfRule type="duplicateValues" dxfId="0" priority="28232"/>
  </conditionalFormatting>
  <conditionalFormatting sqref="ACE45">
    <cfRule type="duplicateValues" dxfId="0" priority="56960"/>
    <cfRule type="duplicateValues" dxfId="0" priority="86144"/>
  </conditionalFormatting>
  <conditionalFormatting sqref="ACG45">
    <cfRule type="duplicateValues" dxfId="0" priority="27776"/>
  </conditionalFormatting>
  <conditionalFormatting sqref="AMA45">
    <cfRule type="duplicateValues" dxfId="0" priority="56504"/>
    <cfRule type="duplicateValues" dxfId="0" priority="85688"/>
  </conditionalFormatting>
  <conditionalFormatting sqref="AMC45">
    <cfRule type="duplicateValues" dxfId="0" priority="27320"/>
  </conditionalFormatting>
  <conditionalFormatting sqref="AVW45">
    <cfRule type="duplicateValues" dxfId="0" priority="56048"/>
    <cfRule type="duplicateValues" dxfId="0" priority="85232"/>
  </conditionalFormatting>
  <conditionalFormatting sqref="AVY45">
    <cfRule type="duplicateValues" dxfId="0" priority="26864"/>
  </conditionalFormatting>
  <conditionalFormatting sqref="BFS45">
    <cfRule type="duplicateValues" dxfId="0" priority="55592"/>
    <cfRule type="duplicateValues" dxfId="0" priority="84776"/>
  </conditionalFormatting>
  <conditionalFormatting sqref="BFU45">
    <cfRule type="duplicateValues" dxfId="0" priority="26408"/>
  </conditionalFormatting>
  <conditionalFormatting sqref="BPO45">
    <cfRule type="duplicateValues" dxfId="0" priority="55136"/>
    <cfRule type="duplicateValues" dxfId="0" priority="84320"/>
  </conditionalFormatting>
  <conditionalFormatting sqref="BPQ45">
    <cfRule type="duplicateValues" dxfId="0" priority="25952"/>
  </conditionalFormatting>
  <conditionalFormatting sqref="BZK45">
    <cfRule type="duplicateValues" dxfId="0" priority="54680"/>
    <cfRule type="duplicateValues" dxfId="0" priority="83864"/>
  </conditionalFormatting>
  <conditionalFormatting sqref="BZM45">
    <cfRule type="duplicateValues" dxfId="0" priority="25496"/>
  </conditionalFormatting>
  <conditionalFormatting sqref="CJG45">
    <cfRule type="duplicateValues" dxfId="0" priority="54224"/>
    <cfRule type="duplicateValues" dxfId="0" priority="83408"/>
  </conditionalFormatting>
  <conditionalFormatting sqref="CJI45">
    <cfRule type="duplicateValues" dxfId="0" priority="25040"/>
  </conditionalFormatting>
  <conditionalFormatting sqref="CTC45">
    <cfRule type="duplicateValues" dxfId="0" priority="53768"/>
    <cfRule type="duplicateValues" dxfId="0" priority="82952"/>
  </conditionalFormatting>
  <conditionalFormatting sqref="CTE45">
    <cfRule type="duplicateValues" dxfId="0" priority="24584"/>
  </conditionalFormatting>
  <conditionalFormatting sqref="DCY45">
    <cfRule type="duplicateValues" dxfId="0" priority="53312"/>
    <cfRule type="duplicateValues" dxfId="0" priority="82496"/>
  </conditionalFormatting>
  <conditionalFormatting sqref="DDA45">
    <cfRule type="duplicateValues" dxfId="0" priority="24128"/>
  </conditionalFormatting>
  <conditionalFormatting sqref="DMU45">
    <cfRule type="duplicateValues" dxfId="0" priority="52856"/>
    <cfRule type="duplicateValues" dxfId="0" priority="82040"/>
  </conditionalFormatting>
  <conditionalFormatting sqref="DMW45">
    <cfRule type="duplicateValues" dxfId="0" priority="23672"/>
  </conditionalFormatting>
  <conditionalFormatting sqref="DWQ45">
    <cfRule type="duplicateValues" dxfId="0" priority="52400"/>
    <cfRule type="duplicateValues" dxfId="0" priority="81584"/>
  </conditionalFormatting>
  <conditionalFormatting sqref="DWS45">
    <cfRule type="duplicateValues" dxfId="0" priority="23216"/>
  </conditionalFormatting>
  <conditionalFormatting sqref="EGM45">
    <cfRule type="duplicateValues" dxfId="0" priority="51944"/>
    <cfRule type="duplicateValues" dxfId="0" priority="81128"/>
  </conditionalFormatting>
  <conditionalFormatting sqref="EGO45">
    <cfRule type="duplicateValues" dxfId="0" priority="22760"/>
  </conditionalFormatting>
  <conditionalFormatting sqref="EQI45">
    <cfRule type="duplicateValues" dxfId="0" priority="51488"/>
    <cfRule type="duplicateValues" dxfId="0" priority="80672"/>
  </conditionalFormatting>
  <conditionalFormatting sqref="EQK45">
    <cfRule type="duplicateValues" dxfId="0" priority="22304"/>
  </conditionalFormatting>
  <conditionalFormatting sqref="FAE45">
    <cfRule type="duplicateValues" dxfId="0" priority="51032"/>
    <cfRule type="duplicateValues" dxfId="0" priority="80216"/>
  </conditionalFormatting>
  <conditionalFormatting sqref="FAG45">
    <cfRule type="duplicateValues" dxfId="0" priority="21848"/>
  </conditionalFormatting>
  <conditionalFormatting sqref="FKA45">
    <cfRule type="duplicateValues" dxfId="0" priority="50576"/>
    <cfRule type="duplicateValues" dxfId="0" priority="79760"/>
  </conditionalFormatting>
  <conditionalFormatting sqref="FKC45">
    <cfRule type="duplicateValues" dxfId="0" priority="21392"/>
  </conditionalFormatting>
  <conditionalFormatting sqref="FTW45">
    <cfRule type="duplicateValues" dxfId="0" priority="50120"/>
    <cfRule type="duplicateValues" dxfId="0" priority="79304"/>
  </conditionalFormatting>
  <conditionalFormatting sqref="FTY45">
    <cfRule type="duplicateValues" dxfId="0" priority="20936"/>
  </conditionalFormatting>
  <conditionalFormatting sqref="GDS45">
    <cfRule type="duplicateValues" dxfId="0" priority="49664"/>
    <cfRule type="duplicateValues" dxfId="0" priority="78848"/>
  </conditionalFormatting>
  <conditionalFormatting sqref="GDU45">
    <cfRule type="duplicateValues" dxfId="0" priority="20480"/>
  </conditionalFormatting>
  <conditionalFormatting sqref="GNO45">
    <cfRule type="duplicateValues" dxfId="0" priority="49208"/>
    <cfRule type="duplicateValues" dxfId="0" priority="78392"/>
  </conditionalFormatting>
  <conditionalFormatting sqref="GNQ45">
    <cfRule type="duplicateValues" dxfId="0" priority="20024"/>
  </conditionalFormatting>
  <conditionalFormatting sqref="GXK45">
    <cfRule type="duplicateValues" dxfId="0" priority="48752"/>
    <cfRule type="duplicateValues" dxfId="0" priority="77936"/>
  </conditionalFormatting>
  <conditionalFormatting sqref="GXM45">
    <cfRule type="duplicateValues" dxfId="0" priority="19568"/>
  </conditionalFormatting>
  <conditionalFormatting sqref="HHG45">
    <cfRule type="duplicateValues" dxfId="0" priority="48296"/>
    <cfRule type="duplicateValues" dxfId="0" priority="77480"/>
  </conditionalFormatting>
  <conditionalFormatting sqref="HHI45">
    <cfRule type="duplicateValues" dxfId="0" priority="19112"/>
  </conditionalFormatting>
  <conditionalFormatting sqref="HRC45">
    <cfRule type="duplicateValues" dxfId="0" priority="47840"/>
    <cfRule type="duplicateValues" dxfId="0" priority="77024"/>
  </conditionalFormatting>
  <conditionalFormatting sqref="HRE45">
    <cfRule type="duplicateValues" dxfId="0" priority="18656"/>
  </conditionalFormatting>
  <conditionalFormatting sqref="IAY45">
    <cfRule type="duplicateValues" dxfId="0" priority="47384"/>
    <cfRule type="duplicateValues" dxfId="0" priority="76568"/>
  </conditionalFormatting>
  <conditionalFormatting sqref="IBA45">
    <cfRule type="duplicateValues" dxfId="0" priority="18200"/>
  </conditionalFormatting>
  <conditionalFormatting sqref="IKU45">
    <cfRule type="duplicateValues" dxfId="0" priority="46928"/>
    <cfRule type="duplicateValues" dxfId="0" priority="76112"/>
  </conditionalFormatting>
  <conditionalFormatting sqref="IKW45">
    <cfRule type="duplicateValues" dxfId="0" priority="17744"/>
  </conditionalFormatting>
  <conditionalFormatting sqref="IUQ45">
    <cfRule type="duplicateValues" dxfId="0" priority="46472"/>
    <cfRule type="duplicateValues" dxfId="0" priority="75656"/>
  </conditionalFormatting>
  <conditionalFormatting sqref="IUS45">
    <cfRule type="duplicateValues" dxfId="0" priority="17288"/>
  </conditionalFormatting>
  <conditionalFormatting sqref="JEM45">
    <cfRule type="duplicateValues" dxfId="0" priority="46016"/>
    <cfRule type="duplicateValues" dxfId="0" priority="75200"/>
  </conditionalFormatting>
  <conditionalFormatting sqref="JEO45">
    <cfRule type="duplicateValues" dxfId="0" priority="16832"/>
  </conditionalFormatting>
  <conditionalFormatting sqref="JOI45">
    <cfRule type="duplicateValues" dxfId="0" priority="45560"/>
    <cfRule type="duplicateValues" dxfId="0" priority="74744"/>
  </conditionalFormatting>
  <conditionalFormatting sqref="JOK45">
    <cfRule type="duplicateValues" dxfId="0" priority="16376"/>
  </conditionalFormatting>
  <conditionalFormatting sqref="JYE45">
    <cfRule type="duplicateValues" dxfId="0" priority="45104"/>
    <cfRule type="duplicateValues" dxfId="0" priority="74288"/>
  </conditionalFormatting>
  <conditionalFormatting sqref="JYG45">
    <cfRule type="duplicateValues" dxfId="0" priority="15920"/>
  </conditionalFormatting>
  <conditionalFormatting sqref="KIA45">
    <cfRule type="duplicateValues" dxfId="0" priority="44648"/>
    <cfRule type="duplicateValues" dxfId="0" priority="73832"/>
  </conditionalFormatting>
  <conditionalFormatting sqref="KIC45">
    <cfRule type="duplicateValues" dxfId="0" priority="15464"/>
  </conditionalFormatting>
  <conditionalFormatting sqref="KRW45">
    <cfRule type="duplicateValues" dxfId="0" priority="44192"/>
    <cfRule type="duplicateValues" dxfId="0" priority="73376"/>
  </conditionalFormatting>
  <conditionalFormatting sqref="KRY45">
    <cfRule type="duplicateValues" dxfId="0" priority="15008"/>
  </conditionalFormatting>
  <conditionalFormatting sqref="LBS45">
    <cfRule type="duplicateValues" dxfId="0" priority="43736"/>
    <cfRule type="duplicateValues" dxfId="0" priority="72920"/>
  </conditionalFormatting>
  <conditionalFormatting sqref="LBU45">
    <cfRule type="duplicateValues" dxfId="0" priority="14552"/>
  </conditionalFormatting>
  <conditionalFormatting sqref="LLO45">
    <cfRule type="duplicateValues" dxfId="0" priority="43280"/>
    <cfRule type="duplicateValues" dxfId="0" priority="72464"/>
  </conditionalFormatting>
  <conditionalFormatting sqref="LLQ45">
    <cfRule type="duplicateValues" dxfId="0" priority="14096"/>
  </conditionalFormatting>
  <conditionalFormatting sqref="LVK45">
    <cfRule type="duplicateValues" dxfId="0" priority="42824"/>
    <cfRule type="duplicateValues" dxfId="0" priority="72008"/>
  </conditionalFormatting>
  <conditionalFormatting sqref="LVM45">
    <cfRule type="duplicateValues" dxfId="0" priority="13640"/>
  </conditionalFormatting>
  <conditionalFormatting sqref="MFG45">
    <cfRule type="duplicateValues" dxfId="0" priority="42368"/>
    <cfRule type="duplicateValues" dxfId="0" priority="71552"/>
  </conditionalFormatting>
  <conditionalFormatting sqref="MFI45">
    <cfRule type="duplicateValues" dxfId="0" priority="13184"/>
  </conditionalFormatting>
  <conditionalFormatting sqref="MPC45">
    <cfRule type="duplicateValues" dxfId="0" priority="41912"/>
    <cfRule type="duplicateValues" dxfId="0" priority="71096"/>
  </conditionalFormatting>
  <conditionalFormatting sqref="MPE45">
    <cfRule type="duplicateValues" dxfId="0" priority="12728"/>
  </conditionalFormatting>
  <conditionalFormatting sqref="MYY45">
    <cfRule type="duplicateValues" dxfId="0" priority="41456"/>
    <cfRule type="duplicateValues" dxfId="0" priority="70640"/>
  </conditionalFormatting>
  <conditionalFormatting sqref="MZA45">
    <cfRule type="duplicateValues" dxfId="0" priority="12272"/>
  </conditionalFormatting>
  <conditionalFormatting sqref="NIU45">
    <cfRule type="duplicateValues" dxfId="0" priority="41000"/>
    <cfRule type="duplicateValues" dxfId="0" priority="70184"/>
  </conditionalFormatting>
  <conditionalFormatting sqref="NIW45">
    <cfRule type="duplicateValues" dxfId="0" priority="11816"/>
  </conditionalFormatting>
  <conditionalFormatting sqref="NSQ45">
    <cfRule type="duplicateValues" dxfId="0" priority="40544"/>
    <cfRule type="duplicateValues" dxfId="0" priority="69728"/>
  </conditionalFormatting>
  <conditionalFormatting sqref="NSS45">
    <cfRule type="duplicateValues" dxfId="0" priority="11360"/>
  </conditionalFormatting>
  <conditionalFormatting sqref="OCM45">
    <cfRule type="duplicateValues" dxfId="0" priority="40088"/>
    <cfRule type="duplicateValues" dxfId="0" priority="69272"/>
  </conditionalFormatting>
  <conditionalFormatting sqref="OCO45">
    <cfRule type="duplicateValues" dxfId="0" priority="10904"/>
  </conditionalFormatting>
  <conditionalFormatting sqref="OMI45">
    <cfRule type="duplicateValues" dxfId="0" priority="39632"/>
    <cfRule type="duplicateValues" dxfId="0" priority="68816"/>
  </conditionalFormatting>
  <conditionalFormatting sqref="OMK45">
    <cfRule type="duplicateValues" dxfId="0" priority="10448"/>
  </conditionalFormatting>
  <conditionalFormatting sqref="OWE45">
    <cfRule type="duplicateValues" dxfId="0" priority="39176"/>
    <cfRule type="duplicateValues" dxfId="0" priority="68360"/>
  </conditionalFormatting>
  <conditionalFormatting sqref="OWG45">
    <cfRule type="duplicateValues" dxfId="0" priority="9992"/>
  </conditionalFormatting>
  <conditionalFormatting sqref="PGA45">
    <cfRule type="duplicateValues" dxfId="0" priority="38720"/>
    <cfRule type="duplicateValues" dxfId="0" priority="67904"/>
  </conditionalFormatting>
  <conditionalFormatting sqref="PGC45">
    <cfRule type="duplicateValues" dxfId="0" priority="9536"/>
  </conditionalFormatting>
  <conditionalFormatting sqref="PPW45">
    <cfRule type="duplicateValues" dxfId="0" priority="38264"/>
    <cfRule type="duplicateValues" dxfId="0" priority="67448"/>
  </conditionalFormatting>
  <conditionalFormatting sqref="PPY45">
    <cfRule type="duplicateValues" dxfId="0" priority="9080"/>
  </conditionalFormatting>
  <conditionalFormatting sqref="PZS45">
    <cfRule type="duplicateValues" dxfId="0" priority="37808"/>
    <cfRule type="duplicateValues" dxfId="0" priority="66992"/>
  </conditionalFormatting>
  <conditionalFormatting sqref="PZU45">
    <cfRule type="duplicateValues" dxfId="0" priority="8624"/>
  </conditionalFormatting>
  <conditionalFormatting sqref="QJO45">
    <cfRule type="duplicateValues" dxfId="0" priority="37352"/>
    <cfRule type="duplicateValues" dxfId="0" priority="66536"/>
  </conditionalFormatting>
  <conditionalFormatting sqref="QJQ45">
    <cfRule type="duplicateValues" dxfId="0" priority="8168"/>
  </conditionalFormatting>
  <conditionalFormatting sqref="QTK45">
    <cfRule type="duplicateValues" dxfId="0" priority="36896"/>
    <cfRule type="duplicateValues" dxfId="0" priority="66080"/>
  </conditionalFormatting>
  <conditionalFormatting sqref="QTM45">
    <cfRule type="duplicateValues" dxfId="0" priority="7712"/>
  </conditionalFormatting>
  <conditionalFormatting sqref="RDG45">
    <cfRule type="duplicateValues" dxfId="0" priority="36440"/>
    <cfRule type="duplicateValues" dxfId="0" priority="65624"/>
  </conditionalFormatting>
  <conditionalFormatting sqref="RDI45">
    <cfRule type="duplicateValues" dxfId="0" priority="7256"/>
  </conditionalFormatting>
  <conditionalFormatting sqref="RNC45">
    <cfRule type="duplicateValues" dxfId="0" priority="35984"/>
    <cfRule type="duplicateValues" dxfId="0" priority="65168"/>
  </conditionalFormatting>
  <conditionalFormatting sqref="RNE45">
    <cfRule type="duplicateValues" dxfId="0" priority="6800"/>
  </conditionalFormatting>
  <conditionalFormatting sqref="RWY45">
    <cfRule type="duplicateValues" dxfId="0" priority="35528"/>
    <cfRule type="duplicateValues" dxfId="0" priority="64712"/>
  </conditionalFormatting>
  <conditionalFormatting sqref="RXA45">
    <cfRule type="duplicateValues" dxfId="0" priority="6344"/>
  </conditionalFormatting>
  <conditionalFormatting sqref="SGU45">
    <cfRule type="duplicateValues" dxfId="0" priority="35072"/>
    <cfRule type="duplicateValues" dxfId="0" priority="64256"/>
  </conditionalFormatting>
  <conditionalFormatting sqref="SGW45">
    <cfRule type="duplicateValues" dxfId="0" priority="5888"/>
  </conditionalFormatting>
  <conditionalFormatting sqref="SQQ45">
    <cfRule type="duplicateValues" dxfId="0" priority="34616"/>
    <cfRule type="duplicateValues" dxfId="0" priority="63800"/>
  </conditionalFormatting>
  <conditionalFormatting sqref="SQS45">
    <cfRule type="duplicateValues" dxfId="0" priority="5432"/>
  </conditionalFormatting>
  <conditionalFormatting sqref="TAM45">
    <cfRule type="duplicateValues" dxfId="0" priority="34160"/>
    <cfRule type="duplicateValues" dxfId="0" priority="63344"/>
  </conditionalFormatting>
  <conditionalFormatting sqref="TAO45">
    <cfRule type="duplicateValues" dxfId="0" priority="4976"/>
  </conditionalFormatting>
  <conditionalFormatting sqref="TKI45">
    <cfRule type="duplicateValues" dxfId="0" priority="33704"/>
    <cfRule type="duplicateValues" dxfId="0" priority="62888"/>
  </conditionalFormatting>
  <conditionalFormatting sqref="TKK45">
    <cfRule type="duplicateValues" dxfId="0" priority="4520"/>
  </conditionalFormatting>
  <conditionalFormatting sqref="TUE45">
    <cfRule type="duplicateValues" dxfId="0" priority="33248"/>
    <cfRule type="duplicateValues" dxfId="0" priority="62432"/>
  </conditionalFormatting>
  <conditionalFormatting sqref="TUG45">
    <cfRule type="duplicateValues" dxfId="0" priority="4064"/>
  </conditionalFormatting>
  <conditionalFormatting sqref="UEA45">
    <cfRule type="duplicateValues" dxfId="0" priority="32792"/>
    <cfRule type="duplicateValues" dxfId="0" priority="61976"/>
  </conditionalFormatting>
  <conditionalFormatting sqref="UEC45">
    <cfRule type="duplicateValues" dxfId="0" priority="3608"/>
  </conditionalFormatting>
  <conditionalFormatting sqref="UNW45">
    <cfRule type="duplicateValues" dxfId="0" priority="32336"/>
    <cfRule type="duplicateValues" dxfId="0" priority="61520"/>
  </conditionalFormatting>
  <conditionalFormatting sqref="UNY45">
    <cfRule type="duplicateValues" dxfId="0" priority="3152"/>
  </conditionalFormatting>
  <conditionalFormatting sqref="UXS45">
    <cfRule type="duplicateValues" dxfId="0" priority="31880"/>
    <cfRule type="duplicateValues" dxfId="0" priority="61064"/>
  </conditionalFormatting>
  <conditionalFormatting sqref="UXU45">
    <cfRule type="duplicateValues" dxfId="0" priority="2696"/>
  </conditionalFormatting>
  <conditionalFormatting sqref="VHO45">
    <cfRule type="duplicateValues" dxfId="0" priority="31424"/>
    <cfRule type="duplicateValues" dxfId="0" priority="60608"/>
  </conditionalFormatting>
  <conditionalFormatting sqref="VHQ45">
    <cfRule type="duplicateValues" dxfId="0" priority="2240"/>
  </conditionalFormatting>
  <conditionalFormatting sqref="VRK45">
    <cfRule type="duplicateValues" dxfId="0" priority="30968"/>
    <cfRule type="duplicateValues" dxfId="0" priority="60152"/>
  </conditionalFormatting>
  <conditionalFormatting sqref="VRM45">
    <cfRule type="duplicateValues" dxfId="0" priority="1784"/>
  </conditionalFormatting>
  <conditionalFormatting sqref="WBG45">
    <cfRule type="duplicateValues" dxfId="0" priority="30512"/>
    <cfRule type="duplicateValues" dxfId="0" priority="59696"/>
  </conditionalFormatting>
  <conditionalFormatting sqref="WBI45">
    <cfRule type="duplicateValues" dxfId="0" priority="1328"/>
  </conditionalFormatting>
  <conditionalFormatting sqref="WLC45">
    <cfRule type="duplicateValues" dxfId="0" priority="30056"/>
    <cfRule type="duplicateValues" dxfId="0" priority="59240"/>
  </conditionalFormatting>
  <conditionalFormatting sqref="WLE45">
    <cfRule type="duplicateValues" dxfId="0" priority="872"/>
  </conditionalFormatting>
  <conditionalFormatting sqref="WUY45">
    <cfRule type="duplicateValues" dxfId="0" priority="29600"/>
    <cfRule type="duplicateValues" dxfId="0" priority="58784"/>
  </conditionalFormatting>
  <conditionalFormatting sqref="WVA45">
    <cfRule type="duplicateValues" dxfId="0" priority="416"/>
  </conditionalFormatting>
  <conditionalFormatting sqref="B46">
    <cfRule type="duplicateValues" dxfId="0" priority="58327"/>
    <cfRule type="duplicateValues" dxfId="0" priority="87511"/>
  </conditionalFormatting>
  <conditionalFormatting sqref="IM46">
    <cfRule type="duplicateValues" dxfId="0" priority="57871"/>
    <cfRule type="duplicateValues" dxfId="0" priority="87055"/>
  </conditionalFormatting>
  <conditionalFormatting sqref="IO46">
    <cfRule type="duplicateValues" dxfId="0" priority="28687"/>
  </conditionalFormatting>
  <conditionalFormatting sqref="SI46">
    <cfRule type="duplicateValues" dxfId="0" priority="57415"/>
    <cfRule type="duplicateValues" dxfId="0" priority="86599"/>
  </conditionalFormatting>
  <conditionalFormatting sqref="SK46">
    <cfRule type="duplicateValues" dxfId="0" priority="28231"/>
  </conditionalFormatting>
  <conditionalFormatting sqref="ACE46">
    <cfRule type="duplicateValues" dxfId="0" priority="56959"/>
    <cfRule type="duplicateValues" dxfId="0" priority="86143"/>
  </conditionalFormatting>
  <conditionalFormatting sqref="ACG46">
    <cfRule type="duplicateValues" dxfId="0" priority="27775"/>
  </conditionalFormatting>
  <conditionalFormatting sqref="AMA46">
    <cfRule type="duplicateValues" dxfId="0" priority="56503"/>
    <cfRule type="duplicateValues" dxfId="0" priority="85687"/>
  </conditionalFormatting>
  <conditionalFormatting sqref="AMC46">
    <cfRule type="duplicateValues" dxfId="0" priority="27319"/>
  </conditionalFormatting>
  <conditionalFormatting sqref="AVW46">
    <cfRule type="duplicateValues" dxfId="0" priority="56047"/>
    <cfRule type="duplicateValues" dxfId="0" priority="85231"/>
  </conditionalFormatting>
  <conditionalFormatting sqref="AVY46">
    <cfRule type="duplicateValues" dxfId="0" priority="26863"/>
  </conditionalFormatting>
  <conditionalFormatting sqref="BFS46">
    <cfRule type="duplicateValues" dxfId="0" priority="55591"/>
    <cfRule type="duplicateValues" dxfId="0" priority="84775"/>
  </conditionalFormatting>
  <conditionalFormatting sqref="BFU46">
    <cfRule type="duplicateValues" dxfId="0" priority="26407"/>
  </conditionalFormatting>
  <conditionalFormatting sqref="BPO46">
    <cfRule type="duplicateValues" dxfId="0" priority="55135"/>
    <cfRule type="duplicateValues" dxfId="0" priority="84319"/>
  </conditionalFormatting>
  <conditionalFormatting sqref="BPQ46">
    <cfRule type="duplicateValues" dxfId="0" priority="25951"/>
  </conditionalFormatting>
  <conditionalFormatting sqref="BZK46">
    <cfRule type="duplicateValues" dxfId="0" priority="54679"/>
    <cfRule type="duplicateValues" dxfId="0" priority="83863"/>
  </conditionalFormatting>
  <conditionalFormatting sqref="BZM46">
    <cfRule type="duplicateValues" dxfId="0" priority="25495"/>
  </conditionalFormatting>
  <conditionalFormatting sqref="CJG46">
    <cfRule type="duplicateValues" dxfId="0" priority="54223"/>
    <cfRule type="duplicateValues" dxfId="0" priority="83407"/>
  </conditionalFormatting>
  <conditionalFormatting sqref="CJI46">
    <cfRule type="duplicateValues" dxfId="0" priority="25039"/>
  </conditionalFormatting>
  <conditionalFormatting sqref="CTC46">
    <cfRule type="duplicateValues" dxfId="0" priority="53767"/>
    <cfRule type="duplicateValues" dxfId="0" priority="82951"/>
  </conditionalFormatting>
  <conditionalFormatting sqref="CTE46">
    <cfRule type="duplicateValues" dxfId="0" priority="24583"/>
  </conditionalFormatting>
  <conditionalFormatting sqref="DCY46">
    <cfRule type="duplicateValues" dxfId="0" priority="53311"/>
    <cfRule type="duplicateValues" dxfId="0" priority="82495"/>
  </conditionalFormatting>
  <conditionalFormatting sqref="DDA46">
    <cfRule type="duplicateValues" dxfId="0" priority="24127"/>
  </conditionalFormatting>
  <conditionalFormatting sqref="DMU46">
    <cfRule type="duplicateValues" dxfId="0" priority="52855"/>
    <cfRule type="duplicateValues" dxfId="0" priority="82039"/>
  </conditionalFormatting>
  <conditionalFormatting sqref="DMW46">
    <cfRule type="duplicateValues" dxfId="0" priority="23671"/>
  </conditionalFormatting>
  <conditionalFormatting sqref="DWQ46">
    <cfRule type="duplicateValues" dxfId="0" priority="52399"/>
    <cfRule type="duplicateValues" dxfId="0" priority="81583"/>
  </conditionalFormatting>
  <conditionalFormatting sqref="DWS46">
    <cfRule type="duplicateValues" dxfId="0" priority="23215"/>
  </conditionalFormatting>
  <conditionalFormatting sqref="EGM46">
    <cfRule type="duplicateValues" dxfId="0" priority="51943"/>
    <cfRule type="duplicateValues" dxfId="0" priority="81127"/>
  </conditionalFormatting>
  <conditionalFormatting sqref="EGO46">
    <cfRule type="duplicateValues" dxfId="0" priority="22759"/>
  </conditionalFormatting>
  <conditionalFormatting sqref="EQI46">
    <cfRule type="duplicateValues" dxfId="0" priority="51487"/>
    <cfRule type="duplicateValues" dxfId="0" priority="80671"/>
  </conditionalFormatting>
  <conditionalFormatting sqref="EQK46">
    <cfRule type="duplicateValues" dxfId="0" priority="22303"/>
  </conditionalFormatting>
  <conditionalFormatting sqref="FAE46">
    <cfRule type="duplicateValues" dxfId="0" priority="51031"/>
    <cfRule type="duplicateValues" dxfId="0" priority="80215"/>
  </conditionalFormatting>
  <conditionalFormatting sqref="FAG46">
    <cfRule type="duplicateValues" dxfId="0" priority="21847"/>
  </conditionalFormatting>
  <conditionalFormatting sqref="FKA46">
    <cfRule type="duplicateValues" dxfId="0" priority="50575"/>
    <cfRule type="duplicateValues" dxfId="0" priority="79759"/>
  </conditionalFormatting>
  <conditionalFormatting sqref="FKC46">
    <cfRule type="duplicateValues" dxfId="0" priority="21391"/>
  </conditionalFormatting>
  <conditionalFormatting sqref="FTW46">
    <cfRule type="duplicateValues" dxfId="0" priority="50119"/>
    <cfRule type="duplicateValues" dxfId="0" priority="79303"/>
  </conditionalFormatting>
  <conditionalFormatting sqref="FTY46">
    <cfRule type="duplicateValues" dxfId="0" priority="20935"/>
  </conditionalFormatting>
  <conditionalFormatting sqref="GDS46">
    <cfRule type="duplicateValues" dxfId="0" priority="49663"/>
    <cfRule type="duplicateValues" dxfId="0" priority="78847"/>
  </conditionalFormatting>
  <conditionalFormatting sqref="GDU46">
    <cfRule type="duplicateValues" dxfId="0" priority="20479"/>
  </conditionalFormatting>
  <conditionalFormatting sqref="GNO46">
    <cfRule type="duplicateValues" dxfId="0" priority="49207"/>
    <cfRule type="duplicateValues" dxfId="0" priority="78391"/>
  </conditionalFormatting>
  <conditionalFormatting sqref="GNQ46">
    <cfRule type="duplicateValues" dxfId="0" priority="20023"/>
  </conditionalFormatting>
  <conditionalFormatting sqref="GXK46">
    <cfRule type="duplicateValues" dxfId="0" priority="48751"/>
    <cfRule type="duplicateValues" dxfId="0" priority="77935"/>
  </conditionalFormatting>
  <conditionalFormatting sqref="GXM46">
    <cfRule type="duplicateValues" dxfId="0" priority="19567"/>
  </conditionalFormatting>
  <conditionalFormatting sqref="HHG46">
    <cfRule type="duplicateValues" dxfId="0" priority="48295"/>
    <cfRule type="duplicateValues" dxfId="0" priority="77479"/>
  </conditionalFormatting>
  <conditionalFormatting sqref="HHI46">
    <cfRule type="duplicateValues" dxfId="0" priority="19111"/>
  </conditionalFormatting>
  <conditionalFormatting sqref="HRC46">
    <cfRule type="duplicateValues" dxfId="0" priority="47839"/>
    <cfRule type="duplicateValues" dxfId="0" priority="77023"/>
  </conditionalFormatting>
  <conditionalFormatting sqref="HRE46">
    <cfRule type="duplicateValues" dxfId="0" priority="18655"/>
  </conditionalFormatting>
  <conditionalFormatting sqref="IAY46">
    <cfRule type="duplicateValues" dxfId="0" priority="47383"/>
    <cfRule type="duplicateValues" dxfId="0" priority="76567"/>
  </conditionalFormatting>
  <conditionalFormatting sqref="IBA46">
    <cfRule type="duplicateValues" dxfId="0" priority="18199"/>
  </conditionalFormatting>
  <conditionalFormatting sqref="IKU46">
    <cfRule type="duplicateValues" dxfId="0" priority="46927"/>
    <cfRule type="duplicateValues" dxfId="0" priority="76111"/>
  </conditionalFormatting>
  <conditionalFormatting sqref="IKW46">
    <cfRule type="duplicateValues" dxfId="0" priority="17743"/>
  </conditionalFormatting>
  <conditionalFormatting sqref="IUQ46">
    <cfRule type="duplicateValues" dxfId="0" priority="46471"/>
    <cfRule type="duplicateValues" dxfId="0" priority="75655"/>
  </conditionalFormatting>
  <conditionalFormatting sqref="IUS46">
    <cfRule type="duplicateValues" dxfId="0" priority="17287"/>
  </conditionalFormatting>
  <conditionalFormatting sqref="JEM46">
    <cfRule type="duplicateValues" dxfId="0" priority="46015"/>
    <cfRule type="duplicateValues" dxfId="0" priority="75199"/>
  </conditionalFormatting>
  <conditionalFormatting sqref="JEO46">
    <cfRule type="duplicateValues" dxfId="0" priority="16831"/>
  </conditionalFormatting>
  <conditionalFormatting sqref="JOI46">
    <cfRule type="duplicateValues" dxfId="0" priority="45559"/>
    <cfRule type="duplicateValues" dxfId="0" priority="74743"/>
  </conditionalFormatting>
  <conditionalFormatting sqref="JOK46">
    <cfRule type="duplicateValues" dxfId="0" priority="16375"/>
  </conditionalFormatting>
  <conditionalFormatting sqref="JYE46">
    <cfRule type="duplicateValues" dxfId="0" priority="45103"/>
    <cfRule type="duplicateValues" dxfId="0" priority="74287"/>
  </conditionalFormatting>
  <conditionalFormatting sqref="JYG46">
    <cfRule type="duplicateValues" dxfId="0" priority="15919"/>
  </conditionalFormatting>
  <conditionalFormatting sqref="KIA46">
    <cfRule type="duplicateValues" dxfId="0" priority="44647"/>
    <cfRule type="duplicateValues" dxfId="0" priority="73831"/>
  </conditionalFormatting>
  <conditionalFormatting sqref="KIC46">
    <cfRule type="duplicateValues" dxfId="0" priority="15463"/>
  </conditionalFormatting>
  <conditionalFormatting sqref="KRW46">
    <cfRule type="duplicateValues" dxfId="0" priority="44191"/>
    <cfRule type="duplicateValues" dxfId="0" priority="73375"/>
  </conditionalFormatting>
  <conditionalFormatting sqref="KRY46">
    <cfRule type="duplicateValues" dxfId="0" priority="15007"/>
  </conditionalFormatting>
  <conditionalFormatting sqref="LBS46">
    <cfRule type="duplicateValues" dxfId="0" priority="43735"/>
    <cfRule type="duplicateValues" dxfId="0" priority="72919"/>
  </conditionalFormatting>
  <conditionalFormatting sqref="LBU46">
    <cfRule type="duplicateValues" dxfId="0" priority="14551"/>
  </conditionalFormatting>
  <conditionalFormatting sqref="LLO46">
    <cfRule type="duplicateValues" dxfId="0" priority="43279"/>
    <cfRule type="duplicateValues" dxfId="0" priority="72463"/>
  </conditionalFormatting>
  <conditionalFormatting sqref="LLQ46">
    <cfRule type="duplicateValues" dxfId="0" priority="14095"/>
  </conditionalFormatting>
  <conditionalFormatting sqref="LVK46">
    <cfRule type="duplicateValues" dxfId="0" priority="42823"/>
    <cfRule type="duplicateValues" dxfId="0" priority="72007"/>
  </conditionalFormatting>
  <conditionalFormatting sqref="LVM46">
    <cfRule type="duplicateValues" dxfId="0" priority="13639"/>
  </conditionalFormatting>
  <conditionalFormatting sqref="MFG46">
    <cfRule type="duplicateValues" dxfId="0" priority="42367"/>
    <cfRule type="duplicateValues" dxfId="0" priority="71551"/>
  </conditionalFormatting>
  <conditionalFormatting sqref="MFI46">
    <cfRule type="duplicateValues" dxfId="0" priority="13183"/>
  </conditionalFormatting>
  <conditionalFormatting sqref="MPC46">
    <cfRule type="duplicateValues" dxfId="0" priority="41911"/>
    <cfRule type="duplicateValues" dxfId="0" priority="71095"/>
  </conditionalFormatting>
  <conditionalFormatting sqref="MPE46">
    <cfRule type="duplicateValues" dxfId="0" priority="12727"/>
  </conditionalFormatting>
  <conditionalFormatting sqref="MYY46">
    <cfRule type="duplicateValues" dxfId="0" priority="41455"/>
    <cfRule type="duplicateValues" dxfId="0" priority="70639"/>
  </conditionalFormatting>
  <conditionalFormatting sqref="MZA46">
    <cfRule type="duplicateValues" dxfId="0" priority="12271"/>
  </conditionalFormatting>
  <conditionalFormatting sqref="NIU46">
    <cfRule type="duplicateValues" dxfId="0" priority="40999"/>
    <cfRule type="duplicateValues" dxfId="0" priority="70183"/>
  </conditionalFormatting>
  <conditionalFormatting sqref="NIW46">
    <cfRule type="duplicateValues" dxfId="0" priority="11815"/>
  </conditionalFormatting>
  <conditionalFormatting sqref="NSQ46">
    <cfRule type="duplicateValues" dxfId="0" priority="40543"/>
    <cfRule type="duplicateValues" dxfId="0" priority="69727"/>
  </conditionalFormatting>
  <conditionalFormatting sqref="NSS46">
    <cfRule type="duplicateValues" dxfId="0" priority="11359"/>
  </conditionalFormatting>
  <conditionalFormatting sqref="OCM46">
    <cfRule type="duplicateValues" dxfId="0" priority="40087"/>
    <cfRule type="duplicateValues" dxfId="0" priority="69271"/>
  </conditionalFormatting>
  <conditionalFormatting sqref="OCO46">
    <cfRule type="duplicateValues" dxfId="0" priority="10903"/>
  </conditionalFormatting>
  <conditionalFormatting sqref="OMI46">
    <cfRule type="duplicateValues" dxfId="0" priority="39631"/>
    <cfRule type="duplicateValues" dxfId="0" priority="68815"/>
  </conditionalFormatting>
  <conditionalFormatting sqref="OMK46">
    <cfRule type="duplicateValues" dxfId="0" priority="10447"/>
  </conditionalFormatting>
  <conditionalFormatting sqref="OWE46">
    <cfRule type="duplicateValues" dxfId="0" priority="39175"/>
    <cfRule type="duplicateValues" dxfId="0" priority="68359"/>
  </conditionalFormatting>
  <conditionalFormatting sqref="OWG46">
    <cfRule type="duplicateValues" dxfId="0" priority="9991"/>
  </conditionalFormatting>
  <conditionalFormatting sqref="PGA46">
    <cfRule type="duplicateValues" dxfId="0" priority="38719"/>
    <cfRule type="duplicateValues" dxfId="0" priority="67903"/>
  </conditionalFormatting>
  <conditionalFormatting sqref="PGC46">
    <cfRule type="duplicateValues" dxfId="0" priority="9535"/>
  </conditionalFormatting>
  <conditionalFormatting sqref="PPW46">
    <cfRule type="duplicateValues" dxfId="0" priority="38263"/>
    <cfRule type="duplicateValues" dxfId="0" priority="67447"/>
  </conditionalFormatting>
  <conditionalFormatting sqref="PPY46">
    <cfRule type="duplicateValues" dxfId="0" priority="9079"/>
  </conditionalFormatting>
  <conditionalFormatting sqref="PZS46">
    <cfRule type="duplicateValues" dxfId="0" priority="37807"/>
    <cfRule type="duplicateValues" dxfId="0" priority="66991"/>
  </conditionalFormatting>
  <conditionalFormatting sqref="PZU46">
    <cfRule type="duplicateValues" dxfId="0" priority="8623"/>
  </conditionalFormatting>
  <conditionalFormatting sqref="QJO46">
    <cfRule type="duplicateValues" dxfId="0" priority="37351"/>
    <cfRule type="duplicateValues" dxfId="0" priority="66535"/>
  </conditionalFormatting>
  <conditionalFormatting sqref="QJQ46">
    <cfRule type="duplicateValues" dxfId="0" priority="8167"/>
  </conditionalFormatting>
  <conditionalFormatting sqref="QTK46">
    <cfRule type="duplicateValues" dxfId="0" priority="36895"/>
    <cfRule type="duplicateValues" dxfId="0" priority="66079"/>
  </conditionalFormatting>
  <conditionalFormatting sqref="QTM46">
    <cfRule type="duplicateValues" dxfId="0" priority="7711"/>
  </conditionalFormatting>
  <conditionalFormatting sqref="RDG46">
    <cfRule type="duplicateValues" dxfId="0" priority="36439"/>
    <cfRule type="duplicateValues" dxfId="0" priority="65623"/>
  </conditionalFormatting>
  <conditionalFormatting sqref="RDI46">
    <cfRule type="duplicateValues" dxfId="0" priority="7255"/>
  </conditionalFormatting>
  <conditionalFormatting sqref="RNC46">
    <cfRule type="duplicateValues" dxfId="0" priority="35983"/>
    <cfRule type="duplicateValues" dxfId="0" priority="65167"/>
  </conditionalFormatting>
  <conditionalFormatting sqref="RNE46">
    <cfRule type="duplicateValues" dxfId="0" priority="6799"/>
  </conditionalFormatting>
  <conditionalFormatting sqref="RWY46">
    <cfRule type="duplicateValues" dxfId="0" priority="35527"/>
    <cfRule type="duplicateValues" dxfId="0" priority="64711"/>
  </conditionalFormatting>
  <conditionalFormatting sqref="RXA46">
    <cfRule type="duplicateValues" dxfId="0" priority="6343"/>
  </conditionalFormatting>
  <conditionalFormatting sqref="SGU46">
    <cfRule type="duplicateValues" dxfId="0" priority="35071"/>
    <cfRule type="duplicateValues" dxfId="0" priority="64255"/>
  </conditionalFormatting>
  <conditionalFormatting sqref="SGW46">
    <cfRule type="duplicateValues" dxfId="0" priority="5887"/>
  </conditionalFormatting>
  <conditionalFormatting sqref="SQQ46">
    <cfRule type="duplicateValues" dxfId="0" priority="34615"/>
    <cfRule type="duplicateValues" dxfId="0" priority="63799"/>
  </conditionalFormatting>
  <conditionalFormatting sqref="SQS46">
    <cfRule type="duplicateValues" dxfId="0" priority="5431"/>
  </conditionalFormatting>
  <conditionalFormatting sqref="TAM46">
    <cfRule type="duplicateValues" dxfId="0" priority="34159"/>
    <cfRule type="duplicateValues" dxfId="0" priority="63343"/>
  </conditionalFormatting>
  <conditionalFormatting sqref="TAO46">
    <cfRule type="duplicateValues" dxfId="0" priority="4975"/>
  </conditionalFormatting>
  <conditionalFormatting sqref="TKI46">
    <cfRule type="duplicateValues" dxfId="0" priority="33703"/>
    <cfRule type="duplicateValues" dxfId="0" priority="62887"/>
  </conditionalFormatting>
  <conditionalFormatting sqref="TKK46">
    <cfRule type="duplicateValues" dxfId="0" priority="4519"/>
  </conditionalFormatting>
  <conditionalFormatting sqref="TUE46">
    <cfRule type="duplicateValues" dxfId="0" priority="33247"/>
    <cfRule type="duplicateValues" dxfId="0" priority="62431"/>
  </conditionalFormatting>
  <conditionalFormatting sqref="TUG46">
    <cfRule type="duplicateValues" dxfId="0" priority="4063"/>
  </conditionalFormatting>
  <conditionalFormatting sqref="UEA46">
    <cfRule type="duplicateValues" dxfId="0" priority="32791"/>
    <cfRule type="duplicateValues" dxfId="0" priority="61975"/>
  </conditionalFormatting>
  <conditionalFormatting sqref="UEC46">
    <cfRule type="duplicateValues" dxfId="0" priority="3607"/>
  </conditionalFormatting>
  <conditionalFormatting sqref="UNW46">
    <cfRule type="duplicateValues" dxfId="0" priority="32335"/>
    <cfRule type="duplicateValues" dxfId="0" priority="61519"/>
  </conditionalFormatting>
  <conditionalFormatting sqref="UNY46">
    <cfRule type="duplicateValues" dxfId="0" priority="3151"/>
  </conditionalFormatting>
  <conditionalFormatting sqref="UXS46">
    <cfRule type="duplicateValues" dxfId="0" priority="31879"/>
    <cfRule type="duplicateValues" dxfId="0" priority="61063"/>
  </conditionalFormatting>
  <conditionalFormatting sqref="UXU46">
    <cfRule type="duplicateValues" dxfId="0" priority="2695"/>
  </conditionalFormatting>
  <conditionalFormatting sqref="VHO46">
    <cfRule type="duplicateValues" dxfId="0" priority="31423"/>
    <cfRule type="duplicateValues" dxfId="0" priority="60607"/>
  </conditionalFormatting>
  <conditionalFormatting sqref="VHQ46">
    <cfRule type="duplicateValues" dxfId="0" priority="2239"/>
  </conditionalFormatting>
  <conditionalFormatting sqref="VRK46">
    <cfRule type="duplicateValues" dxfId="0" priority="30967"/>
    <cfRule type="duplicateValues" dxfId="0" priority="60151"/>
  </conditionalFormatting>
  <conditionalFormatting sqref="VRM46">
    <cfRule type="duplicateValues" dxfId="0" priority="1783"/>
  </conditionalFormatting>
  <conditionalFormatting sqref="WBG46">
    <cfRule type="duplicateValues" dxfId="0" priority="30511"/>
    <cfRule type="duplicateValues" dxfId="0" priority="59695"/>
  </conditionalFormatting>
  <conditionalFormatting sqref="WBI46">
    <cfRule type="duplicateValues" dxfId="0" priority="1327"/>
  </conditionalFormatting>
  <conditionalFormatting sqref="WLC46">
    <cfRule type="duplicateValues" dxfId="0" priority="30055"/>
    <cfRule type="duplicateValues" dxfId="0" priority="59239"/>
  </conditionalFormatting>
  <conditionalFormatting sqref="WLE46">
    <cfRule type="duplicateValues" dxfId="0" priority="871"/>
  </conditionalFormatting>
  <conditionalFormatting sqref="WUY46">
    <cfRule type="duplicateValues" dxfId="0" priority="29599"/>
    <cfRule type="duplicateValues" dxfId="0" priority="58783"/>
  </conditionalFormatting>
  <conditionalFormatting sqref="WVA46">
    <cfRule type="duplicateValues" dxfId="0" priority="415"/>
  </conditionalFormatting>
  <conditionalFormatting sqref="B47">
    <cfRule type="duplicateValues" dxfId="0" priority="58326"/>
    <cfRule type="duplicateValues" dxfId="0" priority="87510"/>
  </conditionalFormatting>
  <conditionalFormatting sqref="IM47">
    <cfRule type="duplicateValues" dxfId="0" priority="57870"/>
    <cfRule type="duplicateValues" dxfId="0" priority="87054"/>
  </conditionalFormatting>
  <conditionalFormatting sqref="IO47">
    <cfRule type="duplicateValues" dxfId="0" priority="28686"/>
  </conditionalFormatting>
  <conditionalFormatting sqref="SI47">
    <cfRule type="duplicateValues" dxfId="0" priority="57414"/>
    <cfRule type="duplicateValues" dxfId="0" priority="86598"/>
  </conditionalFormatting>
  <conditionalFormatting sqref="SK47">
    <cfRule type="duplicateValues" dxfId="0" priority="28230"/>
  </conditionalFormatting>
  <conditionalFormatting sqref="ACE47">
    <cfRule type="duplicateValues" dxfId="0" priority="56958"/>
    <cfRule type="duplicateValues" dxfId="0" priority="86142"/>
  </conditionalFormatting>
  <conditionalFormatting sqref="ACG47">
    <cfRule type="duplicateValues" dxfId="0" priority="27774"/>
  </conditionalFormatting>
  <conditionalFormatting sqref="AMA47">
    <cfRule type="duplicateValues" dxfId="0" priority="56502"/>
    <cfRule type="duplicateValues" dxfId="0" priority="85686"/>
  </conditionalFormatting>
  <conditionalFormatting sqref="AMC47">
    <cfRule type="duplicateValues" dxfId="0" priority="27318"/>
  </conditionalFormatting>
  <conditionalFormatting sqref="AVW47">
    <cfRule type="duplicateValues" dxfId="0" priority="56046"/>
    <cfRule type="duplicateValues" dxfId="0" priority="85230"/>
  </conditionalFormatting>
  <conditionalFormatting sqref="AVY47">
    <cfRule type="duplicateValues" dxfId="0" priority="26862"/>
  </conditionalFormatting>
  <conditionalFormatting sqref="BFS47">
    <cfRule type="duplicateValues" dxfId="0" priority="55590"/>
    <cfRule type="duplicateValues" dxfId="0" priority="84774"/>
  </conditionalFormatting>
  <conditionalFormatting sqref="BFU47">
    <cfRule type="duplicateValues" dxfId="0" priority="26406"/>
  </conditionalFormatting>
  <conditionalFormatting sqref="BPO47">
    <cfRule type="duplicateValues" dxfId="0" priority="55134"/>
    <cfRule type="duplicateValues" dxfId="0" priority="84318"/>
  </conditionalFormatting>
  <conditionalFormatting sqref="BPQ47">
    <cfRule type="duplicateValues" dxfId="0" priority="25950"/>
  </conditionalFormatting>
  <conditionalFormatting sqref="BZK47">
    <cfRule type="duplicateValues" dxfId="0" priority="54678"/>
    <cfRule type="duplicateValues" dxfId="0" priority="83862"/>
  </conditionalFormatting>
  <conditionalFormatting sqref="BZM47">
    <cfRule type="duplicateValues" dxfId="0" priority="25494"/>
  </conditionalFormatting>
  <conditionalFormatting sqref="CJG47">
    <cfRule type="duplicateValues" dxfId="0" priority="54222"/>
    <cfRule type="duplicateValues" dxfId="0" priority="83406"/>
  </conditionalFormatting>
  <conditionalFormatting sqref="CJI47">
    <cfRule type="duplicateValues" dxfId="0" priority="25038"/>
  </conditionalFormatting>
  <conditionalFormatting sqref="CTC47">
    <cfRule type="duplicateValues" dxfId="0" priority="53766"/>
    <cfRule type="duplicateValues" dxfId="0" priority="82950"/>
  </conditionalFormatting>
  <conditionalFormatting sqref="CTE47">
    <cfRule type="duplicateValues" dxfId="0" priority="24582"/>
  </conditionalFormatting>
  <conditionalFormatting sqref="DCY47">
    <cfRule type="duplicateValues" dxfId="0" priority="53310"/>
    <cfRule type="duplicateValues" dxfId="0" priority="82494"/>
  </conditionalFormatting>
  <conditionalFormatting sqref="DDA47">
    <cfRule type="duplicateValues" dxfId="0" priority="24126"/>
  </conditionalFormatting>
  <conditionalFormatting sqref="DMU47">
    <cfRule type="duplicateValues" dxfId="0" priority="52854"/>
    <cfRule type="duplicateValues" dxfId="0" priority="82038"/>
  </conditionalFormatting>
  <conditionalFormatting sqref="DMW47">
    <cfRule type="duplicateValues" dxfId="0" priority="23670"/>
  </conditionalFormatting>
  <conditionalFormatting sqref="DWQ47">
    <cfRule type="duplicateValues" dxfId="0" priority="52398"/>
    <cfRule type="duplicateValues" dxfId="0" priority="81582"/>
  </conditionalFormatting>
  <conditionalFormatting sqref="DWS47">
    <cfRule type="duplicateValues" dxfId="0" priority="23214"/>
  </conditionalFormatting>
  <conditionalFormatting sqref="EGM47">
    <cfRule type="duplicateValues" dxfId="0" priority="51942"/>
    <cfRule type="duplicateValues" dxfId="0" priority="81126"/>
  </conditionalFormatting>
  <conditionalFormatting sqref="EGO47">
    <cfRule type="duplicateValues" dxfId="0" priority="22758"/>
  </conditionalFormatting>
  <conditionalFormatting sqref="EQI47">
    <cfRule type="duplicateValues" dxfId="0" priority="51486"/>
    <cfRule type="duplicateValues" dxfId="0" priority="80670"/>
  </conditionalFormatting>
  <conditionalFormatting sqref="EQK47">
    <cfRule type="duplicateValues" dxfId="0" priority="22302"/>
  </conditionalFormatting>
  <conditionalFormatting sqref="FAE47">
    <cfRule type="duplicateValues" dxfId="0" priority="51030"/>
    <cfRule type="duplicateValues" dxfId="0" priority="80214"/>
  </conditionalFormatting>
  <conditionalFormatting sqref="FAG47">
    <cfRule type="duplicateValues" dxfId="0" priority="21846"/>
  </conditionalFormatting>
  <conditionalFormatting sqref="FKA47">
    <cfRule type="duplicateValues" dxfId="0" priority="50574"/>
    <cfRule type="duplicateValues" dxfId="0" priority="79758"/>
  </conditionalFormatting>
  <conditionalFormatting sqref="FKC47">
    <cfRule type="duplicateValues" dxfId="0" priority="21390"/>
  </conditionalFormatting>
  <conditionalFormatting sqref="FTW47">
    <cfRule type="duplicateValues" dxfId="0" priority="50118"/>
    <cfRule type="duplicateValues" dxfId="0" priority="79302"/>
  </conditionalFormatting>
  <conditionalFormatting sqref="FTY47">
    <cfRule type="duplicateValues" dxfId="0" priority="20934"/>
  </conditionalFormatting>
  <conditionalFormatting sqref="GDS47">
    <cfRule type="duplicateValues" dxfId="0" priority="49662"/>
    <cfRule type="duplicateValues" dxfId="0" priority="78846"/>
  </conditionalFormatting>
  <conditionalFormatting sqref="GDU47">
    <cfRule type="duplicateValues" dxfId="0" priority="20478"/>
  </conditionalFormatting>
  <conditionalFormatting sqref="GNO47">
    <cfRule type="duplicateValues" dxfId="0" priority="49206"/>
    <cfRule type="duplicateValues" dxfId="0" priority="78390"/>
  </conditionalFormatting>
  <conditionalFormatting sqref="GNQ47">
    <cfRule type="duplicateValues" dxfId="0" priority="20022"/>
  </conditionalFormatting>
  <conditionalFormatting sqref="GXK47">
    <cfRule type="duplicateValues" dxfId="0" priority="48750"/>
    <cfRule type="duplicateValues" dxfId="0" priority="77934"/>
  </conditionalFormatting>
  <conditionalFormatting sqref="GXM47">
    <cfRule type="duplicateValues" dxfId="0" priority="19566"/>
  </conditionalFormatting>
  <conditionalFormatting sqref="HHG47">
    <cfRule type="duplicateValues" dxfId="0" priority="48294"/>
    <cfRule type="duplicateValues" dxfId="0" priority="77478"/>
  </conditionalFormatting>
  <conditionalFormatting sqref="HHI47">
    <cfRule type="duplicateValues" dxfId="0" priority="19110"/>
  </conditionalFormatting>
  <conditionalFormatting sqref="HRC47">
    <cfRule type="duplicateValues" dxfId="0" priority="47838"/>
    <cfRule type="duplicateValues" dxfId="0" priority="77022"/>
  </conditionalFormatting>
  <conditionalFormatting sqref="HRE47">
    <cfRule type="duplicateValues" dxfId="0" priority="18654"/>
  </conditionalFormatting>
  <conditionalFormatting sqref="IAY47">
    <cfRule type="duplicateValues" dxfId="0" priority="47382"/>
    <cfRule type="duplicateValues" dxfId="0" priority="76566"/>
  </conditionalFormatting>
  <conditionalFormatting sqref="IBA47">
    <cfRule type="duplicateValues" dxfId="0" priority="18198"/>
  </conditionalFormatting>
  <conditionalFormatting sqref="IKU47">
    <cfRule type="duplicateValues" dxfId="0" priority="46926"/>
    <cfRule type="duplicateValues" dxfId="0" priority="76110"/>
  </conditionalFormatting>
  <conditionalFormatting sqref="IKW47">
    <cfRule type="duplicateValues" dxfId="0" priority="17742"/>
  </conditionalFormatting>
  <conditionalFormatting sqref="IUQ47">
    <cfRule type="duplicateValues" dxfId="0" priority="46470"/>
    <cfRule type="duplicateValues" dxfId="0" priority="75654"/>
  </conditionalFormatting>
  <conditionalFormatting sqref="IUS47">
    <cfRule type="duplicateValues" dxfId="0" priority="17286"/>
  </conditionalFormatting>
  <conditionalFormatting sqref="JEM47">
    <cfRule type="duplicateValues" dxfId="0" priority="46014"/>
    <cfRule type="duplicateValues" dxfId="0" priority="75198"/>
  </conditionalFormatting>
  <conditionalFormatting sqref="JEO47">
    <cfRule type="duplicateValues" dxfId="0" priority="16830"/>
  </conditionalFormatting>
  <conditionalFormatting sqref="JOI47">
    <cfRule type="duplicateValues" dxfId="0" priority="45558"/>
    <cfRule type="duplicateValues" dxfId="0" priority="74742"/>
  </conditionalFormatting>
  <conditionalFormatting sqref="JOK47">
    <cfRule type="duplicateValues" dxfId="0" priority="16374"/>
  </conditionalFormatting>
  <conditionalFormatting sqref="JYE47">
    <cfRule type="duplicateValues" dxfId="0" priority="45102"/>
    <cfRule type="duplicateValues" dxfId="0" priority="74286"/>
  </conditionalFormatting>
  <conditionalFormatting sqref="JYG47">
    <cfRule type="duplicateValues" dxfId="0" priority="15918"/>
  </conditionalFormatting>
  <conditionalFormatting sqref="KIA47">
    <cfRule type="duplicateValues" dxfId="0" priority="44646"/>
    <cfRule type="duplicateValues" dxfId="0" priority="73830"/>
  </conditionalFormatting>
  <conditionalFormatting sqref="KIC47">
    <cfRule type="duplicateValues" dxfId="0" priority="15462"/>
  </conditionalFormatting>
  <conditionalFormatting sqref="KRW47">
    <cfRule type="duplicateValues" dxfId="0" priority="44190"/>
    <cfRule type="duplicateValues" dxfId="0" priority="73374"/>
  </conditionalFormatting>
  <conditionalFormatting sqref="KRY47">
    <cfRule type="duplicateValues" dxfId="0" priority="15006"/>
  </conditionalFormatting>
  <conditionalFormatting sqref="LBS47">
    <cfRule type="duplicateValues" dxfId="0" priority="43734"/>
    <cfRule type="duplicateValues" dxfId="0" priority="72918"/>
  </conditionalFormatting>
  <conditionalFormatting sqref="LBU47">
    <cfRule type="duplicateValues" dxfId="0" priority="14550"/>
  </conditionalFormatting>
  <conditionalFormatting sqref="LLO47">
    <cfRule type="duplicateValues" dxfId="0" priority="43278"/>
    <cfRule type="duplicateValues" dxfId="0" priority="72462"/>
  </conditionalFormatting>
  <conditionalFormatting sqref="LLQ47">
    <cfRule type="duplicateValues" dxfId="0" priority="14094"/>
  </conditionalFormatting>
  <conditionalFormatting sqref="LVK47">
    <cfRule type="duplicateValues" dxfId="0" priority="42822"/>
    <cfRule type="duplicateValues" dxfId="0" priority="72006"/>
  </conditionalFormatting>
  <conditionalFormatting sqref="LVM47">
    <cfRule type="duplicateValues" dxfId="0" priority="13638"/>
  </conditionalFormatting>
  <conditionalFormatting sqref="MFG47">
    <cfRule type="duplicateValues" dxfId="0" priority="42366"/>
    <cfRule type="duplicateValues" dxfId="0" priority="71550"/>
  </conditionalFormatting>
  <conditionalFormatting sqref="MFI47">
    <cfRule type="duplicateValues" dxfId="0" priority="13182"/>
  </conditionalFormatting>
  <conditionalFormatting sqref="MPC47">
    <cfRule type="duplicateValues" dxfId="0" priority="41910"/>
    <cfRule type="duplicateValues" dxfId="0" priority="71094"/>
  </conditionalFormatting>
  <conditionalFormatting sqref="MPE47">
    <cfRule type="duplicateValues" dxfId="0" priority="12726"/>
  </conditionalFormatting>
  <conditionalFormatting sqref="MYY47">
    <cfRule type="duplicateValues" dxfId="0" priority="41454"/>
    <cfRule type="duplicateValues" dxfId="0" priority="70638"/>
  </conditionalFormatting>
  <conditionalFormatting sqref="MZA47">
    <cfRule type="duplicateValues" dxfId="0" priority="12270"/>
  </conditionalFormatting>
  <conditionalFormatting sqref="NIU47">
    <cfRule type="duplicateValues" dxfId="0" priority="40998"/>
    <cfRule type="duplicateValues" dxfId="0" priority="70182"/>
  </conditionalFormatting>
  <conditionalFormatting sqref="NIW47">
    <cfRule type="duplicateValues" dxfId="0" priority="11814"/>
  </conditionalFormatting>
  <conditionalFormatting sqref="NSQ47">
    <cfRule type="duplicateValues" dxfId="0" priority="40542"/>
    <cfRule type="duplicateValues" dxfId="0" priority="69726"/>
  </conditionalFormatting>
  <conditionalFormatting sqref="NSS47">
    <cfRule type="duplicateValues" dxfId="0" priority="11358"/>
  </conditionalFormatting>
  <conditionalFormatting sqref="OCM47">
    <cfRule type="duplicateValues" dxfId="0" priority="40086"/>
    <cfRule type="duplicateValues" dxfId="0" priority="69270"/>
  </conditionalFormatting>
  <conditionalFormatting sqref="OCO47">
    <cfRule type="duplicateValues" dxfId="0" priority="10902"/>
  </conditionalFormatting>
  <conditionalFormatting sqref="OMI47">
    <cfRule type="duplicateValues" dxfId="0" priority="39630"/>
    <cfRule type="duplicateValues" dxfId="0" priority="68814"/>
  </conditionalFormatting>
  <conditionalFormatting sqref="OMK47">
    <cfRule type="duplicateValues" dxfId="0" priority="10446"/>
  </conditionalFormatting>
  <conditionalFormatting sqref="OWE47">
    <cfRule type="duplicateValues" dxfId="0" priority="39174"/>
    <cfRule type="duplicateValues" dxfId="0" priority="68358"/>
  </conditionalFormatting>
  <conditionalFormatting sqref="OWG47">
    <cfRule type="duplicateValues" dxfId="0" priority="9990"/>
  </conditionalFormatting>
  <conditionalFormatting sqref="PGA47">
    <cfRule type="duplicateValues" dxfId="0" priority="38718"/>
    <cfRule type="duplicateValues" dxfId="0" priority="67902"/>
  </conditionalFormatting>
  <conditionalFormatting sqref="PGC47">
    <cfRule type="duplicateValues" dxfId="0" priority="9534"/>
  </conditionalFormatting>
  <conditionalFormatting sqref="PPW47">
    <cfRule type="duplicateValues" dxfId="0" priority="38262"/>
    <cfRule type="duplicateValues" dxfId="0" priority="67446"/>
  </conditionalFormatting>
  <conditionalFormatting sqref="PPY47">
    <cfRule type="duplicateValues" dxfId="0" priority="9078"/>
  </conditionalFormatting>
  <conditionalFormatting sqref="PZS47">
    <cfRule type="duplicateValues" dxfId="0" priority="37806"/>
    <cfRule type="duplicateValues" dxfId="0" priority="66990"/>
  </conditionalFormatting>
  <conditionalFormatting sqref="PZU47">
    <cfRule type="duplicateValues" dxfId="0" priority="8622"/>
  </conditionalFormatting>
  <conditionalFormatting sqref="QJO47">
    <cfRule type="duplicateValues" dxfId="0" priority="37350"/>
    <cfRule type="duplicateValues" dxfId="0" priority="66534"/>
  </conditionalFormatting>
  <conditionalFormatting sqref="QJQ47">
    <cfRule type="duplicateValues" dxfId="0" priority="8166"/>
  </conditionalFormatting>
  <conditionalFormatting sqref="QTK47">
    <cfRule type="duplicateValues" dxfId="0" priority="36894"/>
    <cfRule type="duplicateValues" dxfId="0" priority="66078"/>
  </conditionalFormatting>
  <conditionalFormatting sqref="QTM47">
    <cfRule type="duplicateValues" dxfId="0" priority="7710"/>
  </conditionalFormatting>
  <conditionalFormatting sqref="RDG47">
    <cfRule type="duplicateValues" dxfId="0" priority="36438"/>
    <cfRule type="duplicateValues" dxfId="0" priority="65622"/>
  </conditionalFormatting>
  <conditionalFormatting sqref="RDI47">
    <cfRule type="duplicateValues" dxfId="0" priority="7254"/>
  </conditionalFormatting>
  <conditionalFormatting sqref="RNC47">
    <cfRule type="duplicateValues" dxfId="0" priority="35982"/>
    <cfRule type="duplicateValues" dxfId="0" priority="65166"/>
  </conditionalFormatting>
  <conditionalFormatting sqref="RNE47">
    <cfRule type="duplicateValues" dxfId="0" priority="6798"/>
  </conditionalFormatting>
  <conditionalFormatting sqref="RWY47">
    <cfRule type="duplicateValues" dxfId="0" priority="35526"/>
    <cfRule type="duplicateValues" dxfId="0" priority="64710"/>
  </conditionalFormatting>
  <conditionalFormatting sqref="RXA47">
    <cfRule type="duplicateValues" dxfId="0" priority="6342"/>
  </conditionalFormatting>
  <conditionalFormatting sqref="SGU47">
    <cfRule type="duplicateValues" dxfId="0" priority="35070"/>
    <cfRule type="duplicateValues" dxfId="0" priority="64254"/>
  </conditionalFormatting>
  <conditionalFormatting sqref="SGW47">
    <cfRule type="duplicateValues" dxfId="0" priority="5886"/>
  </conditionalFormatting>
  <conditionalFormatting sqref="SQQ47">
    <cfRule type="duplicateValues" dxfId="0" priority="34614"/>
    <cfRule type="duplicateValues" dxfId="0" priority="63798"/>
  </conditionalFormatting>
  <conditionalFormatting sqref="SQS47">
    <cfRule type="duplicateValues" dxfId="0" priority="5430"/>
  </conditionalFormatting>
  <conditionalFormatting sqref="TAM47">
    <cfRule type="duplicateValues" dxfId="0" priority="34158"/>
    <cfRule type="duplicateValues" dxfId="0" priority="63342"/>
  </conditionalFormatting>
  <conditionalFormatting sqref="TAO47">
    <cfRule type="duplicateValues" dxfId="0" priority="4974"/>
  </conditionalFormatting>
  <conditionalFormatting sqref="TKI47">
    <cfRule type="duplicateValues" dxfId="0" priority="33702"/>
    <cfRule type="duplicateValues" dxfId="0" priority="62886"/>
  </conditionalFormatting>
  <conditionalFormatting sqref="TKK47">
    <cfRule type="duplicateValues" dxfId="0" priority="4518"/>
  </conditionalFormatting>
  <conditionalFormatting sqref="TUE47">
    <cfRule type="duplicateValues" dxfId="0" priority="33246"/>
    <cfRule type="duplicateValues" dxfId="0" priority="62430"/>
  </conditionalFormatting>
  <conditionalFormatting sqref="TUG47">
    <cfRule type="duplicateValues" dxfId="0" priority="4062"/>
  </conditionalFormatting>
  <conditionalFormatting sqref="UEA47">
    <cfRule type="duplicateValues" dxfId="0" priority="32790"/>
    <cfRule type="duplicateValues" dxfId="0" priority="61974"/>
  </conditionalFormatting>
  <conditionalFormatting sqref="UEC47">
    <cfRule type="duplicateValues" dxfId="0" priority="3606"/>
  </conditionalFormatting>
  <conditionalFormatting sqref="UNW47">
    <cfRule type="duplicateValues" dxfId="0" priority="32334"/>
    <cfRule type="duplicateValues" dxfId="0" priority="61518"/>
  </conditionalFormatting>
  <conditionalFormatting sqref="UNY47">
    <cfRule type="duplicateValues" dxfId="0" priority="3150"/>
  </conditionalFormatting>
  <conditionalFormatting sqref="UXS47">
    <cfRule type="duplicateValues" dxfId="0" priority="31878"/>
    <cfRule type="duplicateValues" dxfId="0" priority="61062"/>
  </conditionalFormatting>
  <conditionalFormatting sqref="UXU47">
    <cfRule type="duplicateValues" dxfId="0" priority="2694"/>
  </conditionalFormatting>
  <conditionalFormatting sqref="VHO47">
    <cfRule type="duplicateValues" dxfId="0" priority="31422"/>
    <cfRule type="duplicateValues" dxfId="0" priority="60606"/>
  </conditionalFormatting>
  <conditionalFormatting sqref="VHQ47">
    <cfRule type="duplicateValues" dxfId="0" priority="2238"/>
  </conditionalFormatting>
  <conditionalFormatting sqref="VRK47">
    <cfRule type="duplicateValues" dxfId="0" priority="30966"/>
    <cfRule type="duplicateValues" dxfId="0" priority="60150"/>
  </conditionalFormatting>
  <conditionalFormatting sqref="VRM47">
    <cfRule type="duplicateValues" dxfId="0" priority="1782"/>
  </conditionalFormatting>
  <conditionalFormatting sqref="WBG47">
    <cfRule type="duplicateValues" dxfId="0" priority="30510"/>
    <cfRule type="duplicateValues" dxfId="0" priority="59694"/>
  </conditionalFormatting>
  <conditionalFormatting sqref="WBI47">
    <cfRule type="duplicateValues" dxfId="0" priority="1326"/>
  </conditionalFormatting>
  <conditionalFormatting sqref="WLC47">
    <cfRule type="duplicateValues" dxfId="0" priority="30054"/>
    <cfRule type="duplicateValues" dxfId="0" priority="59238"/>
  </conditionalFormatting>
  <conditionalFormatting sqref="WLE47">
    <cfRule type="duplicateValues" dxfId="0" priority="870"/>
  </conditionalFormatting>
  <conditionalFormatting sqref="WUY47">
    <cfRule type="duplicateValues" dxfId="0" priority="29598"/>
    <cfRule type="duplicateValues" dxfId="0" priority="58782"/>
  </conditionalFormatting>
  <conditionalFormatting sqref="WVA47">
    <cfRule type="duplicateValues" dxfId="0" priority="414"/>
  </conditionalFormatting>
  <conditionalFormatting sqref="B48">
    <cfRule type="duplicateValues" dxfId="0" priority="58325"/>
    <cfRule type="duplicateValues" dxfId="0" priority="87509"/>
  </conditionalFormatting>
  <conditionalFormatting sqref="IM48">
    <cfRule type="duplicateValues" dxfId="0" priority="57869"/>
    <cfRule type="duplicateValues" dxfId="0" priority="87053"/>
  </conditionalFormatting>
  <conditionalFormatting sqref="IO48">
    <cfRule type="duplicateValues" dxfId="0" priority="28685"/>
  </conditionalFormatting>
  <conditionalFormatting sqref="SI48">
    <cfRule type="duplicateValues" dxfId="0" priority="57413"/>
    <cfRule type="duplicateValues" dxfId="0" priority="86597"/>
  </conditionalFormatting>
  <conditionalFormatting sqref="SK48">
    <cfRule type="duplicateValues" dxfId="0" priority="28229"/>
  </conditionalFormatting>
  <conditionalFormatting sqref="ACE48">
    <cfRule type="duplicateValues" dxfId="0" priority="56957"/>
    <cfRule type="duplicateValues" dxfId="0" priority="86141"/>
  </conditionalFormatting>
  <conditionalFormatting sqref="ACG48">
    <cfRule type="duplicateValues" dxfId="0" priority="27773"/>
  </conditionalFormatting>
  <conditionalFormatting sqref="AMA48">
    <cfRule type="duplicateValues" dxfId="0" priority="56501"/>
    <cfRule type="duplicateValues" dxfId="0" priority="85685"/>
  </conditionalFormatting>
  <conditionalFormatting sqref="AMC48">
    <cfRule type="duplicateValues" dxfId="0" priority="27317"/>
  </conditionalFormatting>
  <conditionalFormatting sqref="AVW48">
    <cfRule type="duplicateValues" dxfId="0" priority="56045"/>
    <cfRule type="duplicateValues" dxfId="0" priority="85229"/>
  </conditionalFormatting>
  <conditionalFormatting sqref="AVY48">
    <cfRule type="duplicateValues" dxfId="0" priority="26861"/>
  </conditionalFormatting>
  <conditionalFormatting sqref="BFS48">
    <cfRule type="duplicateValues" dxfId="0" priority="55589"/>
    <cfRule type="duplicateValues" dxfId="0" priority="84773"/>
  </conditionalFormatting>
  <conditionalFormatting sqref="BFU48">
    <cfRule type="duplicateValues" dxfId="0" priority="26405"/>
  </conditionalFormatting>
  <conditionalFormatting sqref="BPO48">
    <cfRule type="duplicateValues" dxfId="0" priority="55133"/>
    <cfRule type="duplicateValues" dxfId="0" priority="84317"/>
  </conditionalFormatting>
  <conditionalFormatting sqref="BPQ48">
    <cfRule type="duplicateValues" dxfId="0" priority="25949"/>
  </conditionalFormatting>
  <conditionalFormatting sqref="BZK48">
    <cfRule type="duplicateValues" dxfId="0" priority="54677"/>
    <cfRule type="duplicateValues" dxfId="0" priority="83861"/>
  </conditionalFormatting>
  <conditionalFormatting sqref="BZM48">
    <cfRule type="duplicateValues" dxfId="0" priority="25493"/>
  </conditionalFormatting>
  <conditionalFormatting sqref="CJG48">
    <cfRule type="duplicateValues" dxfId="0" priority="54221"/>
    <cfRule type="duplicateValues" dxfId="0" priority="83405"/>
  </conditionalFormatting>
  <conditionalFormatting sqref="CJI48">
    <cfRule type="duplicateValues" dxfId="0" priority="25037"/>
  </conditionalFormatting>
  <conditionalFormatting sqref="CTC48">
    <cfRule type="duplicateValues" dxfId="0" priority="53765"/>
    <cfRule type="duplicateValues" dxfId="0" priority="82949"/>
  </conditionalFormatting>
  <conditionalFormatting sqref="CTE48">
    <cfRule type="duplicateValues" dxfId="0" priority="24581"/>
  </conditionalFormatting>
  <conditionalFormatting sqref="DCY48">
    <cfRule type="duplicateValues" dxfId="0" priority="53309"/>
    <cfRule type="duplicateValues" dxfId="0" priority="82493"/>
  </conditionalFormatting>
  <conditionalFormatting sqref="DDA48">
    <cfRule type="duplicateValues" dxfId="0" priority="24125"/>
  </conditionalFormatting>
  <conditionalFormatting sqref="DMU48">
    <cfRule type="duplicateValues" dxfId="0" priority="52853"/>
    <cfRule type="duplicateValues" dxfId="0" priority="82037"/>
  </conditionalFormatting>
  <conditionalFormatting sqref="DMW48">
    <cfRule type="duplicateValues" dxfId="0" priority="23669"/>
  </conditionalFormatting>
  <conditionalFormatting sqref="DWQ48">
    <cfRule type="duplicateValues" dxfId="0" priority="52397"/>
    <cfRule type="duplicateValues" dxfId="0" priority="81581"/>
  </conditionalFormatting>
  <conditionalFormatting sqref="DWS48">
    <cfRule type="duplicateValues" dxfId="0" priority="23213"/>
  </conditionalFormatting>
  <conditionalFormatting sqref="EGM48">
    <cfRule type="duplicateValues" dxfId="0" priority="51941"/>
    <cfRule type="duplicateValues" dxfId="0" priority="81125"/>
  </conditionalFormatting>
  <conditionalFormatting sqref="EGO48">
    <cfRule type="duplicateValues" dxfId="0" priority="22757"/>
  </conditionalFormatting>
  <conditionalFormatting sqref="EQI48">
    <cfRule type="duplicateValues" dxfId="0" priority="51485"/>
    <cfRule type="duplicateValues" dxfId="0" priority="80669"/>
  </conditionalFormatting>
  <conditionalFormatting sqref="EQK48">
    <cfRule type="duplicateValues" dxfId="0" priority="22301"/>
  </conditionalFormatting>
  <conditionalFormatting sqref="FAE48">
    <cfRule type="duplicateValues" dxfId="0" priority="51029"/>
    <cfRule type="duplicateValues" dxfId="0" priority="80213"/>
  </conditionalFormatting>
  <conditionalFormatting sqref="FAG48">
    <cfRule type="duplicateValues" dxfId="0" priority="21845"/>
  </conditionalFormatting>
  <conditionalFormatting sqref="FKA48">
    <cfRule type="duplicateValues" dxfId="0" priority="50573"/>
    <cfRule type="duplicateValues" dxfId="0" priority="79757"/>
  </conditionalFormatting>
  <conditionalFormatting sqref="FKC48">
    <cfRule type="duplicateValues" dxfId="0" priority="21389"/>
  </conditionalFormatting>
  <conditionalFormatting sqref="FTW48">
    <cfRule type="duplicateValues" dxfId="0" priority="50117"/>
    <cfRule type="duplicateValues" dxfId="0" priority="79301"/>
  </conditionalFormatting>
  <conditionalFormatting sqref="FTY48">
    <cfRule type="duplicateValues" dxfId="0" priority="20933"/>
  </conditionalFormatting>
  <conditionalFormatting sqref="GDS48">
    <cfRule type="duplicateValues" dxfId="0" priority="49661"/>
    <cfRule type="duplicateValues" dxfId="0" priority="78845"/>
  </conditionalFormatting>
  <conditionalFormatting sqref="GDU48">
    <cfRule type="duplicateValues" dxfId="0" priority="20477"/>
  </conditionalFormatting>
  <conditionalFormatting sqref="GNO48">
    <cfRule type="duplicateValues" dxfId="0" priority="49205"/>
    <cfRule type="duplicateValues" dxfId="0" priority="78389"/>
  </conditionalFormatting>
  <conditionalFormatting sqref="GNQ48">
    <cfRule type="duplicateValues" dxfId="0" priority="20021"/>
  </conditionalFormatting>
  <conditionalFormatting sqref="GXK48">
    <cfRule type="duplicateValues" dxfId="0" priority="48749"/>
    <cfRule type="duplicateValues" dxfId="0" priority="77933"/>
  </conditionalFormatting>
  <conditionalFormatting sqref="GXM48">
    <cfRule type="duplicateValues" dxfId="0" priority="19565"/>
  </conditionalFormatting>
  <conditionalFormatting sqref="HHG48">
    <cfRule type="duplicateValues" dxfId="0" priority="48293"/>
    <cfRule type="duplicateValues" dxfId="0" priority="77477"/>
  </conditionalFormatting>
  <conditionalFormatting sqref="HHI48">
    <cfRule type="duplicateValues" dxfId="0" priority="19109"/>
  </conditionalFormatting>
  <conditionalFormatting sqref="HRC48">
    <cfRule type="duplicateValues" dxfId="0" priority="47837"/>
    <cfRule type="duplicateValues" dxfId="0" priority="77021"/>
  </conditionalFormatting>
  <conditionalFormatting sqref="HRE48">
    <cfRule type="duplicateValues" dxfId="0" priority="18653"/>
  </conditionalFormatting>
  <conditionalFormatting sqref="IAY48">
    <cfRule type="duplicateValues" dxfId="0" priority="47381"/>
    <cfRule type="duplicateValues" dxfId="0" priority="76565"/>
  </conditionalFormatting>
  <conditionalFormatting sqref="IBA48">
    <cfRule type="duplicateValues" dxfId="0" priority="18197"/>
  </conditionalFormatting>
  <conditionalFormatting sqref="IKU48">
    <cfRule type="duplicateValues" dxfId="0" priority="46925"/>
    <cfRule type="duplicateValues" dxfId="0" priority="76109"/>
  </conditionalFormatting>
  <conditionalFormatting sqref="IKW48">
    <cfRule type="duplicateValues" dxfId="0" priority="17741"/>
  </conditionalFormatting>
  <conditionalFormatting sqref="IUQ48">
    <cfRule type="duplicateValues" dxfId="0" priority="46469"/>
    <cfRule type="duplicateValues" dxfId="0" priority="75653"/>
  </conditionalFormatting>
  <conditionalFormatting sqref="IUS48">
    <cfRule type="duplicateValues" dxfId="0" priority="17285"/>
  </conditionalFormatting>
  <conditionalFormatting sqref="JEM48">
    <cfRule type="duplicateValues" dxfId="0" priority="46013"/>
    <cfRule type="duplicateValues" dxfId="0" priority="75197"/>
  </conditionalFormatting>
  <conditionalFormatting sqref="JEO48">
    <cfRule type="duplicateValues" dxfId="0" priority="16829"/>
  </conditionalFormatting>
  <conditionalFormatting sqref="JOI48">
    <cfRule type="duplicateValues" dxfId="0" priority="45557"/>
    <cfRule type="duplicateValues" dxfId="0" priority="74741"/>
  </conditionalFormatting>
  <conditionalFormatting sqref="JOK48">
    <cfRule type="duplicateValues" dxfId="0" priority="16373"/>
  </conditionalFormatting>
  <conditionalFormatting sqref="JYE48">
    <cfRule type="duplicateValues" dxfId="0" priority="45101"/>
    <cfRule type="duplicateValues" dxfId="0" priority="74285"/>
  </conditionalFormatting>
  <conditionalFormatting sqref="JYG48">
    <cfRule type="duplicateValues" dxfId="0" priority="15917"/>
  </conditionalFormatting>
  <conditionalFormatting sqref="KIA48">
    <cfRule type="duplicateValues" dxfId="0" priority="44645"/>
    <cfRule type="duplicateValues" dxfId="0" priority="73829"/>
  </conditionalFormatting>
  <conditionalFormatting sqref="KIC48">
    <cfRule type="duplicateValues" dxfId="0" priority="15461"/>
  </conditionalFormatting>
  <conditionalFormatting sqref="KRW48">
    <cfRule type="duplicateValues" dxfId="0" priority="44189"/>
    <cfRule type="duplicateValues" dxfId="0" priority="73373"/>
  </conditionalFormatting>
  <conditionalFormatting sqref="KRY48">
    <cfRule type="duplicateValues" dxfId="0" priority="15005"/>
  </conditionalFormatting>
  <conditionalFormatting sqref="LBS48">
    <cfRule type="duplicateValues" dxfId="0" priority="43733"/>
    <cfRule type="duplicateValues" dxfId="0" priority="72917"/>
  </conditionalFormatting>
  <conditionalFormatting sqref="LBU48">
    <cfRule type="duplicateValues" dxfId="0" priority="14549"/>
  </conditionalFormatting>
  <conditionalFormatting sqref="LLO48">
    <cfRule type="duplicateValues" dxfId="0" priority="43277"/>
    <cfRule type="duplicateValues" dxfId="0" priority="72461"/>
  </conditionalFormatting>
  <conditionalFormatting sqref="LLQ48">
    <cfRule type="duplicateValues" dxfId="0" priority="14093"/>
  </conditionalFormatting>
  <conditionalFormatting sqref="LVK48">
    <cfRule type="duplicateValues" dxfId="0" priority="42821"/>
    <cfRule type="duplicateValues" dxfId="0" priority="72005"/>
  </conditionalFormatting>
  <conditionalFormatting sqref="LVM48">
    <cfRule type="duplicateValues" dxfId="0" priority="13637"/>
  </conditionalFormatting>
  <conditionalFormatting sqref="MFG48">
    <cfRule type="duplicateValues" dxfId="0" priority="42365"/>
    <cfRule type="duplicateValues" dxfId="0" priority="71549"/>
  </conditionalFormatting>
  <conditionalFormatting sqref="MFI48">
    <cfRule type="duplicateValues" dxfId="0" priority="13181"/>
  </conditionalFormatting>
  <conditionalFormatting sqref="MPC48">
    <cfRule type="duplicateValues" dxfId="0" priority="41909"/>
    <cfRule type="duplicateValues" dxfId="0" priority="71093"/>
  </conditionalFormatting>
  <conditionalFormatting sqref="MPE48">
    <cfRule type="duplicateValues" dxfId="0" priority="12725"/>
  </conditionalFormatting>
  <conditionalFormatting sqref="MYY48">
    <cfRule type="duplicateValues" dxfId="0" priority="41453"/>
    <cfRule type="duplicateValues" dxfId="0" priority="70637"/>
  </conditionalFormatting>
  <conditionalFormatting sqref="MZA48">
    <cfRule type="duplicateValues" dxfId="0" priority="12269"/>
  </conditionalFormatting>
  <conditionalFormatting sqref="NIU48">
    <cfRule type="duplicateValues" dxfId="0" priority="40997"/>
    <cfRule type="duplicateValues" dxfId="0" priority="70181"/>
  </conditionalFormatting>
  <conditionalFormatting sqref="NIW48">
    <cfRule type="duplicateValues" dxfId="0" priority="11813"/>
  </conditionalFormatting>
  <conditionalFormatting sqref="NSQ48">
    <cfRule type="duplicateValues" dxfId="0" priority="40541"/>
    <cfRule type="duplicateValues" dxfId="0" priority="69725"/>
  </conditionalFormatting>
  <conditionalFormatting sqref="NSS48">
    <cfRule type="duplicateValues" dxfId="0" priority="11357"/>
  </conditionalFormatting>
  <conditionalFormatting sqref="OCM48">
    <cfRule type="duplicateValues" dxfId="0" priority="40085"/>
    <cfRule type="duplicateValues" dxfId="0" priority="69269"/>
  </conditionalFormatting>
  <conditionalFormatting sqref="OCO48">
    <cfRule type="duplicateValues" dxfId="0" priority="10901"/>
  </conditionalFormatting>
  <conditionalFormatting sqref="OMI48">
    <cfRule type="duplicateValues" dxfId="0" priority="39629"/>
    <cfRule type="duplicateValues" dxfId="0" priority="68813"/>
  </conditionalFormatting>
  <conditionalFormatting sqref="OMK48">
    <cfRule type="duplicateValues" dxfId="0" priority="10445"/>
  </conditionalFormatting>
  <conditionalFormatting sqref="OWE48">
    <cfRule type="duplicateValues" dxfId="0" priority="39173"/>
    <cfRule type="duplicateValues" dxfId="0" priority="68357"/>
  </conditionalFormatting>
  <conditionalFormatting sqref="OWG48">
    <cfRule type="duplicateValues" dxfId="0" priority="9989"/>
  </conditionalFormatting>
  <conditionalFormatting sqref="PGA48">
    <cfRule type="duplicateValues" dxfId="0" priority="38717"/>
    <cfRule type="duplicateValues" dxfId="0" priority="67901"/>
  </conditionalFormatting>
  <conditionalFormatting sqref="PGC48">
    <cfRule type="duplicateValues" dxfId="0" priority="9533"/>
  </conditionalFormatting>
  <conditionalFormatting sqref="PPW48">
    <cfRule type="duplicateValues" dxfId="0" priority="38261"/>
    <cfRule type="duplicateValues" dxfId="0" priority="67445"/>
  </conditionalFormatting>
  <conditionalFormatting sqref="PPY48">
    <cfRule type="duplicateValues" dxfId="0" priority="9077"/>
  </conditionalFormatting>
  <conditionalFormatting sqref="PZS48">
    <cfRule type="duplicateValues" dxfId="0" priority="37805"/>
    <cfRule type="duplicateValues" dxfId="0" priority="66989"/>
  </conditionalFormatting>
  <conditionalFormatting sqref="PZU48">
    <cfRule type="duplicateValues" dxfId="0" priority="8621"/>
  </conditionalFormatting>
  <conditionalFormatting sqref="QJO48">
    <cfRule type="duplicateValues" dxfId="0" priority="37349"/>
    <cfRule type="duplicateValues" dxfId="0" priority="66533"/>
  </conditionalFormatting>
  <conditionalFormatting sqref="QJQ48">
    <cfRule type="duplicateValues" dxfId="0" priority="8165"/>
  </conditionalFormatting>
  <conditionalFormatting sqref="QTK48">
    <cfRule type="duplicateValues" dxfId="0" priority="36893"/>
    <cfRule type="duplicateValues" dxfId="0" priority="66077"/>
  </conditionalFormatting>
  <conditionalFormatting sqref="QTM48">
    <cfRule type="duplicateValues" dxfId="0" priority="7709"/>
  </conditionalFormatting>
  <conditionalFormatting sqref="RDG48">
    <cfRule type="duplicateValues" dxfId="0" priority="36437"/>
    <cfRule type="duplicateValues" dxfId="0" priority="65621"/>
  </conditionalFormatting>
  <conditionalFormatting sqref="RDI48">
    <cfRule type="duplicateValues" dxfId="0" priority="7253"/>
  </conditionalFormatting>
  <conditionalFormatting sqref="RNC48">
    <cfRule type="duplicateValues" dxfId="0" priority="35981"/>
    <cfRule type="duplicateValues" dxfId="0" priority="65165"/>
  </conditionalFormatting>
  <conditionalFormatting sqref="RNE48">
    <cfRule type="duplicateValues" dxfId="0" priority="6797"/>
  </conditionalFormatting>
  <conditionalFormatting sqref="RWY48">
    <cfRule type="duplicateValues" dxfId="0" priority="35525"/>
    <cfRule type="duplicateValues" dxfId="0" priority="64709"/>
  </conditionalFormatting>
  <conditionalFormatting sqref="RXA48">
    <cfRule type="duplicateValues" dxfId="0" priority="6341"/>
  </conditionalFormatting>
  <conditionalFormatting sqref="SGU48">
    <cfRule type="duplicateValues" dxfId="0" priority="35069"/>
    <cfRule type="duplicateValues" dxfId="0" priority="64253"/>
  </conditionalFormatting>
  <conditionalFormatting sqref="SGW48">
    <cfRule type="duplicateValues" dxfId="0" priority="5885"/>
  </conditionalFormatting>
  <conditionalFormatting sqref="SQQ48">
    <cfRule type="duplicateValues" dxfId="0" priority="34613"/>
    <cfRule type="duplicateValues" dxfId="0" priority="63797"/>
  </conditionalFormatting>
  <conditionalFormatting sqref="SQS48">
    <cfRule type="duplicateValues" dxfId="0" priority="5429"/>
  </conditionalFormatting>
  <conditionalFormatting sqref="TAM48">
    <cfRule type="duplicateValues" dxfId="0" priority="34157"/>
    <cfRule type="duplicateValues" dxfId="0" priority="63341"/>
  </conditionalFormatting>
  <conditionalFormatting sqref="TAO48">
    <cfRule type="duplicateValues" dxfId="0" priority="4973"/>
  </conditionalFormatting>
  <conditionalFormatting sqref="TKI48">
    <cfRule type="duplicateValues" dxfId="0" priority="33701"/>
    <cfRule type="duplicateValues" dxfId="0" priority="62885"/>
  </conditionalFormatting>
  <conditionalFormatting sqref="TKK48">
    <cfRule type="duplicateValues" dxfId="0" priority="4517"/>
  </conditionalFormatting>
  <conditionalFormatting sqref="TUE48">
    <cfRule type="duplicateValues" dxfId="0" priority="33245"/>
    <cfRule type="duplicateValues" dxfId="0" priority="62429"/>
  </conditionalFormatting>
  <conditionalFormatting sqref="TUG48">
    <cfRule type="duplicateValues" dxfId="0" priority="4061"/>
  </conditionalFormatting>
  <conditionalFormatting sqref="UEA48">
    <cfRule type="duplicateValues" dxfId="0" priority="32789"/>
    <cfRule type="duplicateValues" dxfId="0" priority="61973"/>
  </conditionalFormatting>
  <conditionalFormatting sqref="UEC48">
    <cfRule type="duplicateValues" dxfId="0" priority="3605"/>
  </conditionalFormatting>
  <conditionalFormatting sqref="UNW48">
    <cfRule type="duplicateValues" dxfId="0" priority="32333"/>
    <cfRule type="duplicateValues" dxfId="0" priority="61517"/>
  </conditionalFormatting>
  <conditionalFormatting sqref="UNY48">
    <cfRule type="duplicateValues" dxfId="0" priority="3149"/>
  </conditionalFormatting>
  <conditionalFormatting sqref="UXS48">
    <cfRule type="duplicateValues" dxfId="0" priority="31877"/>
    <cfRule type="duplicateValues" dxfId="0" priority="61061"/>
  </conditionalFormatting>
  <conditionalFormatting sqref="UXU48">
    <cfRule type="duplicateValues" dxfId="0" priority="2693"/>
  </conditionalFormatting>
  <conditionalFormatting sqref="VHO48">
    <cfRule type="duplicateValues" dxfId="0" priority="31421"/>
    <cfRule type="duplicateValues" dxfId="0" priority="60605"/>
  </conditionalFormatting>
  <conditionalFormatting sqref="VHQ48">
    <cfRule type="duplicateValues" dxfId="0" priority="2237"/>
  </conditionalFormatting>
  <conditionalFormatting sqref="VRK48">
    <cfRule type="duplicateValues" dxfId="0" priority="30965"/>
    <cfRule type="duplicateValues" dxfId="0" priority="60149"/>
  </conditionalFormatting>
  <conditionalFormatting sqref="VRM48">
    <cfRule type="duplicateValues" dxfId="0" priority="1781"/>
  </conditionalFormatting>
  <conditionalFormatting sqref="WBG48">
    <cfRule type="duplicateValues" dxfId="0" priority="30509"/>
    <cfRule type="duplicateValues" dxfId="0" priority="59693"/>
  </conditionalFormatting>
  <conditionalFormatting sqref="WBI48">
    <cfRule type="duplicateValues" dxfId="0" priority="1325"/>
  </conditionalFormatting>
  <conditionalFormatting sqref="WLC48">
    <cfRule type="duplicateValues" dxfId="0" priority="30053"/>
    <cfRule type="duplicateValues" dxfId="0" priority="59237"/>
  </conditionalFormatting>
  <conditionalFormatting sqref="WLE48">
    <cfRule type="duplicateValues" dxfId="0" priority="869"/>
  </conditionalFormatting>
  <conditionalFormatting sqref="WUY48">
    <cfRule type="duplicateValues" dxfId="0" priority="29597"/>
    <cfRule type="duplicateValues" dxfId="0" priority="58781"/>
  </conditionalFormatting>
  <conditionalFormatting sqref="WVA48">
    <cfRule type="duplicateValues" dxfId="0" priority="413"/>
  </conditionalFormatting>
  <conditionalFormatting sqref="B49">
    <cfRule type="duplicateValues" dxfId="0" priority="58324"/>
    <cfRule type="duplicateValues" dxfId="0" priority="87508"/>
  </conditionalFormatting>
  <conditionalFormatting sqref="IM49">
    <cfRule type="duplicateValues" dxfId="0" priority="57868"/>
    <cfRule type="duplicateValues" dxfId="0" priority="87052"/>
  </conditionalFormatting>
  <conditionalFormatting sqref="IO49">
    <cfRule type="duplicateValues" dxfId="0" priority="28684"/>
  </conditionalFormatting>
  <conditionalFormatting sqref="SI49">
    <cfRule type="duplicateValues" dxfId="0" priority="57412"/>
    <cfRule type="duplicateValues" dxfId="0" priority="86596"/>
  </conditionalFormatting>
  <conditionalFormatting sqref="SK49">
    <cfRule type="duplicateValues" dxfId="0" priority="28228"/>
  </conditionalFormatting>
  <conditionalFormatting sqref="ACE49">
    <cfRule type="duplicateValues" dxfId="0" priority="56956"/>
    <cfRule type="duplicateValues" dxfId="0" priority="86140"/>
  </conditionalFormatting>
  <conditionalFormatting sqref="ACG49">
    <cfRule type="duplicateValues" dxfId="0" priority="27772"/>
  </conditionalFormatting>
  <conditionalFormatting sqref="AMA49">
    <cfRule type="duplicateValues" dxfId="0" priority="56500"/>
    <cfRule type="duplicateValues" dxfId="0" priority="85684"/>
  </conditionalFormatting>
  <conditionalFormatting sqref="AMC49">
    <cfRule type="duplicateValues" dxfId="0" priority="27316"/>
  </conditionalFormatting>
  <conditionalFormatting sqref="AVW49">
    <cfRule type="duplicateValues" dxfId="0" priority="56044"/>
    <cfRule type="duplicateValues" dxfId="0" priority="85228"/>
  </conditionalFormatting>
  <conditionalFormatting sqref="AVY49">
    <cfRule type="duplicateValues" dxfId="0" priority="26860"/>
  </conditionalFormatting>
  <conditionalFormatting sqref="BFS49">
    <cfRule type="duplicateValues" dxfId="0" priority="55588"/>
    <cfRule type="duplicateValues" dxfId="0" priority="84772"/>
  </conditionalFormatting>
  <conditionalFormatting sqref="BFU49">
    <cfRule type="duplicateValues" dxfId="0" priority="26404"/>
  </conditionalFormatting>
  <conditionalFormatting sqref="BPO49">
    <cfRule type="duplicateValues" dxfId="0" priority="55132"/>
    <cfRule type="duplicateValues" dxfId="0" priority="84316"/>
  </conditionalFormatting>
  <conditionalFormatting sqref="BPQ49">
    <cfRule type="duplicateValues" dxfId="0" priority="25948"/>
  </conditionalFormatting>
  <conditionalFormatting sqref="BZK49">
    <cfRule type="duplicateValues" dxfId="0" priority="54676"/>
    <cfRule type="duplicateValues" dxfId="0" priority="83860"/>
  </conditionalFormatting>
  <conditionalFormatting sqref="BZM49">
    <cfRule type="duplicateValues" dxfId="0" priority="25492"/>
  </conditionalFormatting>
  <conditionalFormatting sqref="CJG49">
    <cfRule type="duplicateValues" dxfId="0" priority="54220"/>
    <cfRule type="duplicateValues" dxfId="0" priority="83404"/>
  </conditionalFormatting>
  <conditionalFormatting sqref="CJI49">
    <cfRule type="duplicateValues" dxfId="0" priority="25036"/>
  </conditionalFormatting>
  <conditionalFormatting sqref="CTC49">
    <cfRule type="duplicateValues" dxfId="0" priority="53764"/>
    <cfRule type="duplicateValues" dxfId="0" priority="82948"/>
  </conditionalFormatting>
  <conditionalFormatting sqref="CTE49">
    <cfRule type="duplicateValues" dxfId="0" priority="24580"/>
  </conditionalFormatting>
  <conditionalFormatting sqref="DCY49">
    <cfRule type="duplicateValues" dxfId="0" priority="53308"/>
    <cfRule type="duplicateValues" dxfId="0" priority="82492"/>
  </conditionalFormatting>
  <conditionalFormatting sqref="DDA49">
    <cfRule type="duplicateValues" dxfId="0" priority="24124"/>
  </conditionalFormatting>
  <conditionalFormatting sqref="DMU49">
    <cfRule type="duplicateValues" dxfId="0" priority="52852"/>
    <cfRule type="duplicateValues" dxfId="0" priority="82036"/>
  </conditionalFormatting>
  <conditionalFormatting sqref="DMW49">
    <cfRule type="duplicateValues" dxfId="0" priority="23668"/>
  </conditionalFormatting>
  <conditionalFormatting sqref="DWQ49">
    <cfRule type="duplicateValues" dxfId="0" priority="52396"/>
    <cfRule type="duplicateValues" dxfId="0" priority="81580"/>
  </conditionalFormatting>
  <conditionalFormatting sqref="DWS49">
    <cfRule type="duplicateValues" dxfId="0" priority="23212"/>
  </conditionalFormatting>
  <conditionalFormatting sqref="EGM49">
    <cfRule type="duplicateValues" dxfId="0" priority="51940"/>
    <cfRule type="duplicateValues" dxfId="0" priority="81124"/>
  </conditionalFormatting>
  <conditionalFormatting sqref="EGO49">
    <cfRule type="duplicateValues" dxfId="0" priority="22756"/>
  </conditionalFormatting>
  <conditionalFormatting sqref="EQI49">
    <cfRule type="duplicateValues" dxfId="0" priority="51484"/>
    <cfRule type="duplicateValues" dxfId="0" priority="80668"/>
  </conditionalFormatting>
  <conditionalFormatting sqref="EQK49">
    <cfRule type="duplicateValues" dxfId="0" priority="22300"/>
  </conditionalFormatting>
  <conditionalFormatting sqref="FAE49">
    <cfRule type="duplicateValues" dxfId="0" priority="51028"/>
    <cfRule type="duplicateValues" dxfId="0" priority="80212"/>
  </conditionalFormatting>
  <conditionalFormatting sqref="FAG49">
    <cfRule type="duplicateValues" dxfId="0" priority="21844"/>
  </conditionalFormatting>
  <conditionalFormatting sqref="FKA49">
    <cfRule type="duplicateValues" dxfId="0" priority="50572"/>
    <cfRule type="duplicateValues" dxfId="0" priority="79756"/>
  </conditionalFormatting>
  <conditionalFormatting sqref="FKC49">
    <cfRule type="duplicateValues" dxfId="0" priority="21388"/>
  </conditionalFormatting>
  <conditionalFormatting sqref="FTW49">
    <cfRule type="duplicateValues" dxfId="0" priority="50116"/>
    <cfRule type="duplicateValues" dxfId="0" priority="79300"/>
  </conditionalFormatting>
  <conditionalFormatting sqref="FTY49">
    <cfRule type="duplicateValues" dxfId="0" priority="20932"/>
  </conditionalFormatting>
  <conditionalFormatting sqref="GDS49">
    <cfRule type="duplicateValues" dxfId="0" priority="49660"/>
    <cfRule type="duplicateValues" dxfId="0" priority="78844"/>
  </conditionalFormatting>
  <conditionalFormatting sqref="GDU49">
    <cfRule type="duplicateValues" dxfId="0" priority="20476"/>
  </conditionalFormatting>
  <conditionalFormatting sqref="GNO49">
    <cfRule type="duplicateValues" dxfId="0" priority="49204"/>
    <cfRule type="duplicateValues" dxfId="0" priority="78388"/>
  </conditionalFormatting>
  <conditionalFormatting sqref="GNQ49">
    <cfRule type="duplicateValues" dxfId="0" priority="20020"/>
  </conditionalFormatting>
  <conditionalFormatting sqref="GXK49">
    <cfRule type="duplicateValues" dxfId="0" priority="48748"/>
    <cfRule type="duplicateValues" dxfId="0" priority="77932"/>
  </conditionalFormatting>
  <conditionalFormatting sqref="GXM49">
    <cfRule type="duplicateValues" dxfId="0" priority="19564"/>
  </conditionalFormatting>
  <conditionalFormatting sqref="HHG49">
    <cfRule type="duplicateValues" dxfId="0" priority="48292"/>
    <cfRule type="duplicateValues" dxfId="0" priority="77476"/>
  </conditionalFormatting>
  <conditionalFormatting sqref="HHI49">
    <cfRule type="duplicateValues" dxfId="0" priority="19108"/>
  </conditionalFormatting>
  <conditionalFormatting sqref="HRC49">
    <cfRule type="duplicateValues" dxfId="0" priority="47836"/>
    <cfRule type="duplicateValues" dxfId="0" priority="77020"/>
  </conditionalFormatting>
  <conditionalFormatting sqref="HRE49">
    <cfRule type="duplicateValues" dxfId="0" priority="18652"/>
  </conditionalFormatting>
  <conditionalFormatting sqref="IAY49">
    <cfRule type="duplicateValues" dxfId="0" priority="47380"/>
    <cfRule type="duplicateValues" dxfId="0" priority="76564"/>
  </conditionalFormatting>
  <conditionalFormatting sqref="IBA49">
    <cfRule type="duplicateValues" dxfId="0" priority="18196"/>
  </conditionalFormatting>
  <conditionalFormatting sqref="IKU49">
    <cfRule type="duplicateValues" dxfId="0" priority="46924"/>
    <cfRule type="duplicateValues" dxfId="0" priority="76108"/>
  </conditionalFormatting>
  <conditionalFormatting sqref="IKW49">
    <cfRule type="duplicateValues" dxfId="0" priority="17740"/>
  </conditionalFormatting>
  <conditionalFormatting sqref="IUQ49">
    <cfRule type="duplicateValues" dxfId="0" priority="46468"/>
    <cfRule type="duplicateValues" dxfId="0" priority="75652"/>
  </conditionalFormatting>
  <conditionalFormatting sqref="IUS49">
    <cfRule type="duplicateValues" dxfId="0" priority="17284"/>
  </conditionalFormatting>
  <conditionalFormatting sqref="JEM49">
    <cfRule type="duplicateValues" dxfId="0" priority="46012"/>
    <cfRule type="duplicateValues" dxfId="0" priority="75196"/>
  </conditionalFormatting>
  <conditionalFormatting sqref="JEO49">
    <cfRule type="duplicateValues" dxfId="0" priority="16828"/>
  </conditionalFormatting>
  <conditionalFormatting sqref="JOI49">
    <cfRule type="duplicateValues" dxfId="0" priority="45556"/>
    <cfRule type="duplicateValues" dxfId="0" priority="74740"/>
  </conditionalFormatting>
  <conditionalFormatting sqref="JOK49">
    <cfRule type="duplicateValues" dxfId="0" priority="16372"/>
  </conditionalFormatting>
  <conditionalFormatting sqref="JYE49">
    <cfRule type="duplicateValues" dxfId="0" priority="45100"/>
    <cfRule type="duplicateValues" dxfId="0" priority="74284"/>
  </conditionalFormatting>
  <conditionalFormatting sqref="JYG49">
    <cfRule type="duplicateValues" dxfId="0" priority="15916"/>
  </conditionalFormatting>
  <conditionalFormatting sqref="KIA49">
    <cfRule type="duplicateValues" dxfId="0" priority="44644"/>
    <cfRule type="duplicateValues" dxfId="0" priority="73828"/>
  </conditionalFormatting>
  <conditionalFormatting sqref="KIC49">
    <cfRule type="duplicateValues" dxfId="0" priority="15460"/>
  </conditionalFormatting>
  <conditionalFormatting sqref="KRW49">
    <cfRule type="duplicateValues" dxfId="0" priority="44188"/>
    <cfRule type="duplicateValues" dxfId="0" priority="73372"/>
  </conditionalFormatting>
  <conditionalFormatting sqref="KRY49">
    <cfRule type="duplicateValues" dxfId="0" priority="15004"/>
  </conditionalFormatting>
  <conditionalFormatting sqref="LBS49">
    <cfRule type="duplicateValues" dxfId="0" priority="43732"/>
    <cfRule type="duplicateValues" dxfId="0" priority="72916"/>
  </conditionalFormatting>
  <conditionalFormatting sqref="LBU49">
    <cfRule type="duplicateValues" dxfId="0" priority="14548"/>
  </conditionalFormatting>
  <conditionalFormatting sqref="LLO49">
    <cfRule type="duplicateValues" dxfId="0" priority="43276"/>
    <cfRule type="duplicateValues" dxfId="0" priority="72460"/>
  </conditionalFormatting>
  <conditionalFormatting sqref="LLQ49">
    <cfRule type="duplicateValues" dxfId="0" priority="14092"/>
  </conditionalFormatting>
  <conditionalFormatting sqref="LVK49">
    <cfRule type="duplicateValues" dxfId="0" priority="42820"/>
    <cfRule type="duplicateValues" dxfId="0" priority="72004"/>
  </conditionalFormatting>
  <conditionalFormatting sqref="LVM49">
    <cfRule type="duplicateValues" dxfId="0" priority="13636"/>
  </conditionalFormatting>
  <conditionalFormatting sqref="MFG49">
    <cfRule type="duplicateValues" dxfId="0" priority="42364"/>
    <cfRule type="duplicateValues" dxfId="0" priority="71548"/>
  </conditionalFormatting>
  <conditionalFormatting sqref="MFI49">
    <cfRule type="duplicateValues" dxfId="0" priority="13180"/>
  </conditionalFormatting>
  <conditionalFormatting sqref="MPC49">
    <cfRule type="duplicateValues" dxfId="0" priority="41908"/>
    <cfRule type="duplicateValues" dxfId="0" priority="71092"/>
  </conditionalFormatting>
  <conditionalFormatting sqref="MPE49">
    <cfRule type="duplicateValues" dxfId="0" priority="12724"/>
  </conditionalFormatting>
  <conditionalFormatting sqref="MYY49">
    <cfRule type="duplicateValues" dxfId="0" priority="41452"/>
    <cfRule type="duplicateValues" dxfId="0" priority="70636"/>
  </conditionalFormatting>
  <conditionalFormatting sqref="MZA49">
    <cfRule type="duplicateValues" dxfId="0" priority="12268"/>
  </conditionalFormatting>
  <conditionalFormatting sqref="NIU49">
    <cfRule type="duplicateValues" dxfId="0" priority="40996"/>
    <cfRule type="duplicateValues" dxfId="0" priority="70180"/>
  </conditionalFormatting>
  <conditionalFormatting sqref="NIW49">
    <cfRule type="duplicateValues" dxfId="0" priority="11812"/>
  </conditionalFormatting>
  <conditionalFormatting sqref="NSQ49">
    <cfRule type="duplicateValues" dxfId="0" priority="40540"/>
    <cfRule type="duplicateValues" dxfId="0" priority="69724"/>
  </conditionalFormatting>
  <conditionalFormatting sqref="NSS49">
    <cfRule type="duplicateValues" dxfId="0" priority="11356"/>
  </conditionalFormatting>
  <conditionalFormatting sqref="OCM49">
    <cfRule type="duplicateValues" dxfId="0" priority="40084"/>
    <cfRule type="duplicateValues" dxfId="0" priority="69268"/>
  </conditionalFormatting>
  <conditionalFormatting sqref="OCO49">
    <cfRule type="duplicateValues" dxfId="0" priority="10900"/>
  </conditionalFormatting>
  <conditionalFormatting sqref="OMI49">
    <cfRule type="duplicateValues" dxfId="0" priority="39628"/>
    <cfRule type="duplicateValues" dxfId="0" priority="68812"/>
  </conditionalFormatting>
  <conditionalFormatting sqref="OMK49">
    <cfRule type="duplicateValues" dxfId="0" priority="10444"/>
  </conditionalFormatting>
  <conditionalFormatting sqref="OWE49">
    <cfRule type="duplicateValues" dxfId="0" priority="39172"/>
    <cfRule type="duplicateValues" dxfId="0" priority="68356"/>
  </conditionalFormatting>
  <conditionalFormatting sqref="OWG49">
    <cfRule type="duplicateValues" dxfId="0" priority="9988"/>
  </conditionalFormatting>
  <conditionalFormatting sqref="PGA49">
    <cfRule type="duplicateValues" dxfId="0" priority="38716"/>
    <cfRule type="duplicateValues" dxfId="0" priority="67900"/>
  </conditionalFormatting>
  <conditionalFormatting sqref="PGC49">
    <cfRule type="duplicateValues" dxfId="0" priority="9532"/>
  </conditionalFormatting>
  <conditionalFormatting sqref="PPW49">
    <cfRule type="duplicateValues" dxfId="0" priority="38260"/>
    <cfRule type="duplicateValues" dxfId="0" priority="67444"/>
  </conditionalFormatting>
  <conditionalFormatting sqref="PPY49">
    <cfRule type="duplicateValues" dxfId="0" priority="9076"/>
  </conditionalFormatting>
  <conditionalFormatting sqref="PZS49">
    <cfRule type="duplicateValues" dxfId="0" priority="37804"/>
    <cfRule type="duplicateValues" dxfId="0" priority="66988"/>
  </conditionalFormatting>
  <conditionalFormatting sqref="PZU49">
    <cfRule type="duplicateValues" dxfId="0" priority="8620"/>
  </conditionalFormatting>
  <conditionalFormatting sqref="QJO49">
    <cfRule type="duplicateValues" dxfId="0" priority="37348"/>
    <cfRule type="duplicateValues" dxfId="0" priority="66532"/>
  </conditionalFormatting>
  <conditionalFormatting sqref="QJQ49">
    <cfRule type="duplicateValues" dxfId="0" priority="8164"/>
  </conditionalFormatting>
  <conditionalFormatting sqref="QTK49">
    <cfRule type="duplicateValues" dxfId="0" priority="36892"/>
    <cfRule type="duplicateValues" dxfId="0" priority="66076"/>
  </conditionalFormatting>
  <conditionalFormatting sqref="QTM49">
    <cfRule type="duplicateValues" dxfId="0" priority="7708"/>
  </conditionalFormatting>
  <conditionalFormatting sqref="RDG49">
    <cfRule type="duplicateValues" dxfId="0" priority="36436"/>
    <cfRule type="duplicateValues" dxfId="0" priority="65620"/>
  </conditionalFormatting>
  <conditionalFormatting sqref="RDI49">
    <cfRule type="duplicateValues" dxfId="0" priority="7252"/>
  </conditionalFormatting>
  <conditionalFormatting sqref="RNC49">
    <cfRule type="duplicateValues" dxfId="0" priority="35980"/>
    <cfRule type="duplicateValues" dxfId="0" priority="65164"/>
  </conditionalFormatting>
  <conditionalFormatting sqref="RNE49">
    <cfRule type="duplicateValues" dxfId="0" priority="6796"/>
  </conditionalFormatting>
  <conditionalFormatting sqref="RWY49">
    <cfRule type="duplicateValues" dxfId="0" priority="35524"/>
    <cfRule type="duplicateValues" dxfId="0" priority="64708"/>
  </conditionalFormatting>
  <conditionalFormatting sqref="RXA49">
    <cfRule type="duplicateValues" dxfId="0" priority="6340"/>
  </conditionalFormatting>
  <conditionalFormatting sqref="SGU49">
    <cfRule type="duplicateValues" dxfId="0" priority="35068"/>
    <cfRule type="duplicateValues" dxfId="0" priority="64252"/>
  </conditionalFormatting>
  <conditionalFormatting sqref="SGW49">
    <cfRule type="duplicateValues" dxfId="0" priority="5884"/>
  </conditionalFormatting>
  <conditionalFormatting sqref="SQQ49">
    <cfRule type="duplicateValues" dxfId="0" priority="34612"/>
    <cfRule type="duplicateValues" dxfId="0" priority="63796"/>
  </conditionalFormatting>
  <conditionalFormatting sqref="SQS49">
    <cfRule type="duplicateValues" dxfId="0" priority="5428"/>
  </conditionalFormatting>
  <conditionalFormatting sqref="TAM49">
    <cfRule type="duplicateValues" dxfId="0" priority="34156"/>
    <cfRule type="duplicateValues" dxfId="0" priority="63340"/>
  </conditionalFormatting>
  <conditionalFormatting sqref="TAO49">
    <cfRule type="duplicateValues" dxfId="0" priority="4972"/>
  </conditionalFormatting>
  <conditionalFormatting sqref="TKI49">
    <cfRule type="duplicateValues" dxfId="0" priority="33700"/>
    <cfRule type="duplicateValues" dxfId="0" priority="62884"/>
  </conditionalFormatting>
  <conditionalFormatting sqref="TKK49">
    <cfRule type="duplicateValues" dxfId="0" priority="4516"/>
  </conditionalFormatting>
  <conditionalFormatting sqref="TUE49">
    <cfRule type="duplicateValues" dxfId="0" priority="33244"/>
    <cfRule type="duplicateValues" dxfId="0" priority="62428"/>
  </conditionalFormatting>
  <conditionalFormatting sqref="TUG49">
    <cfRule type="duplicateValues" dxfId="0" priority="4060"/>
  </conditionalFormatting>
  <conditionalFormatting sqref="UEA49">
    <cfRule type="duplicateValues" dxfId="0" priority="32788"/>
    <cfRule type="duplicateValues" dxfId="0" priority="61972"/>
  </conditionalFormatting>
  <conditionalFormatting sqref="UEC49">
    <cfRule type="duplicateValues" dxfId="0" priority="3604"/>
  </conditionalFormatting>
  <conditionalFormatting sqref="UNW49">
    <cfRule type="duplicateValues" dxfId="0" priority="32332"/>
    <cfRule type="duplicateValues" dxfId="0" priority="61516"/>
  </conditionalFormatting>
  <conditionalFormatting sqref="UNY49">
    <cfRule type="duplicateValues" dxfId="0" priority="3148"/>
  </conditionalFormatting>
  <conditionalFormatting sqref="UXS49">
    <cfRule type="duplicateValues" dxfId="0" priority="31876"/>
    <cfRule type="duplicateValues" dxfId="0" priority="61060"/>
  </conditionalFormatting>
  <conditionalFormatting sqref="UXU49">
    <cfRule type="duplicateValues" dxfId="0" priority="2692"/>
  </conditionalFormatting>
  <conditionalFormatting sqref="VHO49">
    <cfRule type="duplicateValues" dxfId="0" priority="31420"/>
    <cfRule type="duplicateValues" dxfId="0" priority="60604"/>
  </conditionalFormatting>
  <conditionalFormatting sqref="VHQ49">
    <cfRule type="duplicateValues" dxfId="0" priority="2236"/>
  </conditionalFormatting>
  <conditionalFormatting sqref="VRK49">
    <cfRule type="duplicateValues" dxfId="0" priority="30964"/>
    <cfRule type="duplicateValues" dxfId="0" priority="60148"/>
  </conditionalFormatting>
  <conditionalFormatting sqref="VRM49">
    <cfRule type="duplicateValues" dxfId="0" priority="1780"/>
  </conditionalFormatting>
  <conditionalFormatting sqref="WBG49">
    <cfRule type="duplicateValues" dxfId="0" priority="30508"/>
    <cfRule type="duplicateValues" dxfId="0" priority="59692"/>
  </conditionalFormatting>
  <conditionalFormatting sqref="WBI49">
    <cfRule type="duplicateValues" dxfId="0" priority="1324"/>
  </conditionalFormatting>
  <conditionalFormatting sqref="WLC49">
    <cfRule type="duplicateValues" dxfId="0" priority="30052"/>
    <cfRule type="duplicateValues" dxfId="0" priority="59236"/>
  </conditionalFormatting>
  <conditionalFormatting sqref="WLE49">
    <cfRule type="duplicateValues" dxfId="0" priority="868"/>
  </conditionalFormatting>
  <conditionalFormatting sqref="WUY49">
    <cfRule type="duplicateValues" dxfId="0" priority="29596"/>
    <cfRule type="duplicateValues" dxfId="0" priority="58780"/>
  </conditionalFormatting>
  <conditionalFormatting sqref="WVA49">
    <cfRule type="duplicateValues" dxfId="0" priority="412"/>
  </conditionalFormatting>
  <conditionalFormatting sqref="B50">
    <cfRule type="duplicateValues" dxfId="0" priority="58323"/>
    <cfRule type="duplicateValues" dxfId="0" priority="87507"/>
  </conditionalFormatting>
  <conditionalFormatting sqref="IM50">
    <cfRule type="duplicateValues" dxfId="0" priority="57867"/>
    <cfRule type="duplicateValues" dxfId="0" priority="87051"/>
  </conditionalFormatting>
  <conditionalFormatting sqref="IO50">
    <cfRule type="duplicateValues" dxfId="0" priority="28683"/>
  </conditionalFormatting>
  <conditionalFormatting sqref="SI50">
    <cfRule type="duplicateValues" dxfId="0" priority="57411"/>
    <cfRule type="duplicateValues" dxfId="0" priority="86595"/>
  </conditionalFormatting>
  <conditionalFormatting sqref="SK50">
    <cfRule type="duplicateValues" dxfId="0" priority="28227"/>
  </conditionalFormatting>
  <conditionalFormatting sqref="ACE50">
    <cfRule type="duplicateValues" dxfId="0" priority="56955"/>
    <cfRule type="duplicateValues" dxfId="0" priority="86139"/>
  </conditionalFormatting>
  <conditionalFormatting sqref="ACG50">
    <cfRule type="duplicateValues" dxfId="0" priority="27771"/>
  </conditionalFormatting>
  <conditionalFormatting sqref="AMA50">
    <cfRule type="duplicateValues" dxfId="0" priority="56499"/>
    <cfRule type="duplicateValues" dxfId="0" priority="85683"/>
  </conditionalFormatting>
  <conditionalFormatting sqref="AMC50">
    <cfRule type="duplicateValues" dxfId="0" priority="27315"/>
  </conditionalFormatting>
  <conditionalFormatting sqref="AVW50">
    <cfRule type="duplicateValues" dxfId="0" priority="56043"/>
    <cfRule type="duplicateValues" dxfId="0" priority="85227"/>
  </conditionalFormatting>
  <conditionalFormatting sqref="AVY50">
    <cfRule type="duplicateValues" dxfId="0" priority="26859"/>
  </conditionalFormatting>
  <conditionalFormatting sqref="BFS50">
    <cfRule type="duplicateValues" dxfId="0" priority="55587"/>
    <cfRule type="duplicateValues" dxfId="0" priority="84771"/>
  </conditionalFormatting>
  <conditionalFormatting sqref="BFU50">
    <cfRule type="duplicateValues" dxfId="0" priority="26403"/>
  </conditionalFormatting>
  <conditionalFormatting sqref="BPO50">
    <cfRule type="duplicateValues" dxfId="0" priority="55131"/>
    <cfRule type="duplicateValues" dxfId="0" priority="84315"/>
  </conditionalFormatting>
  <conditionalFormatting sqref="BPQ50">
    <cfRule type="duplicateValues" dxfId="0" priority="25947"/>
  </conditionalFormatting>
  <conditionalFormatting sqref="BZK50">
    <cfRule type="duplicateValues" dxfId="0" priority="54675"/>
    <cfRule type="duplicateValues" dxfId="0" priority="83859"/>
  </conditionalFormatting>
  <conditionalFormatting sqref="BZM50">
    <cfRule type="duplicateValues" dxfId="0" priority="25491"/>
  </conditionalFormatting>
  <conditionalFormatting sqref="CJG50">
    <cfRule type="duplicateValues" dxfId="0" priority="54219"/>
    <cfRule type="duplicateValues" dxfId="0" priority="83403"/>
  </conditionalFormatting>
  <conditionalFormatting sqref="CJI50">
    <cfRule type="duplicateValues" dxfId="0" priority="25035"/>
  </conditionalFormatting>
  <conditionalFormatting sqref="CTC50">
    <cfRule type="duplicateValues" dxfId="0" priority="53763"/>
    <cfRule type="duplicateValues" dxfId="0" priority="82947"/>
  </conditionalFormatting>
  <conditionalFormatting sqref="CTE50">
    <cfRule type="duplicateValues" dxfId="0" priority="24579"/>
  </conditionalFormatting>
  <conditionalFormatting sqref="DCY50">
    <cfRule type="duplicateValues" dxfId="0" priority="53307"/>
    <cfRule type="duplicateValues" dxfId="0" priority="82491"/>
  </conditionalFormatting>
  <conditionalFormatting sqref="DDA50">
    <cfRule type="duplicateValues" dxfId="0" priority="24123"/>
  </conditionalFormatting>
  <conditionalFormatting sqref="DMU50">
    <cfRule type="duplicateValues" dxfId="0" priority="52851"/>
    <cfRule type="duplicateValues" dxfId="0" priority="82035"/>
  </conditionalFormatting>
  <conditionalFormatting sqref="DMW50">
    <cfRule type="duplicateValues" dxfId="0" priority="23667"/>
  </conditionalFormatting>
  <conditionalFormatting sqref="DWQ50">
    <cfRule type="duplicateValues" dxfId="0" priority="52395"/>
    <cfRule type="duplicateValues" dxfId="0" priority="81579"/>
  </conditionalFormatting>
  <conditionalFormatting sqref="DWS50">
    <cfRule type="duplicateValues" dxfId="0" priority="23211"/>
  </conditionalFormatting>
  <conditionalFormatting sqref="EGM50">
    <cfRule type="duplicateValues" dxfId="0" priority="51939"/>
    <cfRule type="duplicateValues" dxfId="0" priority="81123"/>
  </conditionalFormatting>
  <conditionalFormatting sqref="EGO50">
    <cfRule type="duplicateValues" dxfId="0" priority="22755"/>
  </conditionalFormatting>
  <conditionalFormatting sqref="EQI50">
    <cfRule type="duplicateValues" dxfId="0" priority="51483"/>
    <cfRule type="duplicateValues" dxfId="0" priority="80667"/>
  </conditionalFormatting>
  <conditionalFormatting sqref="EQK50">
    <cfRule type="duplicateValues" dxfId="0" priority="22299"/>
  </conditionalFormatting>
  <conditionalFormatting sqref="FAE50">
    <cfRule type="duplicateValues" dxfId="0" priority="51027"/>
    <cfRule type="duplicateValues" dxfId="0" priority="80211"/>
  </conditionalFormatting>
  <conditionalFormatting sqref="FAG50">
    <cfRule type="duplicateValues" dxfId="0" priority="21843"/>
  </conditionalFormatting>
  <conditionalFormatting sqref="FKA50">
    <cfRule type="duplicateValues" dxfId="0" priority="50571"/>
    <cfRule type="duplicateValues" dxfId="0" priority="79755"/>
  </conditionalFormatting>
  <conditionalFormatting sqref="FKC50">
    <cfRule type="duplicateValues" dxfId="0" priority="21387"/>
  </conditionalFormatting>
  <conditionalFormatting sqref="FTW50">
    <cfRule type="duplicateValues" dxfId="0" priority="50115"/>
    <cfRule type="duplicateValues" dxfId="0" priority="79299"/>
  </conditionalFormatting>
  <conditionalFormatting sqref="FTY50">
    <cfRule type="duplicateValues" dxfId="0" priority="20931"/>
  </conditionalFormatting>
  <conditionalFormatting sqref="GDS50">
    <cfRule type="duplicateValues" dxfId="0" priority="49659"/>
    <cfRule type="duplicateValues" dxfId="0" priority="78843"/>
  </conditionalFormatting>
  <conditionalFormatting sqref="GDU50">
    <cfRule type="duplicateValues" dxfId="0" priority="20475"/>
  </conditionalFormatting>
  <conditionalFormatting sqref="GNO50">
    <cfRule type="duplicateValues" dxfId="0" priority="49203"/>
    <cfRule type="duplicateValues" dxfId="0" priority="78387"/>
  </conditionalFormatting>
  <conditionalFormatting sqref="GNQ50">
    <cfRule type="duplicateValues" dxfId="0" priority="20019"/>
  </conditionalFormatting>
  <conditionalFormatting sqref="GXK50">
    <cfRule type="duplicateValues" dxfId="0" priority="48747"/>
    <cfRule type="duplicateValues" dxfId="0" priority="77931"/>
  </conditionalFormatting>
  <conditionalFormatting sqref="GXM50">
    <cfRule type="duplicateValues" dxfId="0" priority="19563"/>
  </conditionalFormatting>
  <conditionalFormatting sqref="HHG50">
    <cfRule type="duplicateValues" dxfId="0" priority="48291"/>
    <cfRule type="duplicateValues" dxfId="0" priority="77475"/>
  </conditionalFormatting>
  <conditionalFormatting sqref="HHI50">
    <cfRule type="duplicateValues" dxfId="0" priority="19107"/>
  </conditionalFormatting>
  <conditionalFormatting sqref="HRC50">
    <cfRule type="duplicateValues" dxfId="0" priority="47835"/>
    <cfRule type="duplicateValues" dxfId="0" priority="77019"/>
  </conditionalFormatting>
  <conditionalFormatting sqref="HRE50">
    <cfRule type="duplicateValues" dxfId="0" priority="18651"/>
  </conditionalFormatting>
  <conditionalFormatting sqref="IAY50">
    <cfRule type="duplicateValues" dxfId="0" priority="47379"/>
    <cfRule type="duplicateValues" dxfId="0" priority="76563"/>
  </conditionalFormatting>
  <conditionalFormatting sqref="IBA50">
    <cfRule type="duplicateValues" dxfId="0" priority="18195"/>
  </conditionalFormatting>
  <conditionalFormatting sqref="IKU50">
    <cfRule type="duplicateValues" dxfId="0" priority="46923"/>
    <cfRule type="duplicateValues" dxfId="0" priority="76107"/>
  </conditionalFormatting>
  <conditionalFormatting sqref="IKW50">
    <cfRule type="duplicateValues" dxfId="0" priority="17739"/>
  </conditionalFormatting>
  <conditionalFormatting sqref="IUQ50">
    <cfRule type="duplicateValues" dxfId="0" priority="46467"/>
    <cfRule type="duplicateValues" dxfId="0" priority="75651"/>
  </conditionalFormatting>
  <conditionalFormatting sqref="IUS50">
    <cfRule type="duplicateValues" dxfId="0" priority="17283"/>
  </conditionalFormatting>
  <conditionalFormatting sqref="JEM50">
    <cfRule type="duplicateValues" dxfId="0" priority="46011"/>
    <cfRule type="duplicateValues" dxfId="0" priority="75195"/>
  </conditionalFormatting>
  <conditionalFormatting sqref="JEO50">
    <cfRule type="duplicateValues" dxfId="0" priority="16827"/>
  </conditionalFormatting>
  <conditionalFormatting sqref="JOI50">
    <cfRule type="duplicateValues" dxfId="0" priority="45555"/>
    <cfRule type="duplicateValues" dxfId="0" priority="74739"/>
  </conditionalFormatting>
  <conditionalFormatting sqref="JOK50">
    <cfRule type="duplicateValues" dxfId="0" priority="16371"/>
  </conditionalFormatting>
  <conditionalFormatting sqref="JYE50">
    <cfRule type="duplicateValues" dxfId="0" priority="45099"/>
    <cfRule type="duplicateValues" dxfId="0" priority="74283"/>
  </conditionalFormatting>
  <conditionalFormatting sqref="JYG50">
    <cfRule type="duplicateValues" dxfId="0" priority="15915"/>
  </conditionalFormatting>
  <conditionalFormatting sqref="KIA50">
    <cfRule type="duplicateValues" dxfId="0" priority="44643"/>
    <cfRule type="duplicateValues" dxfId="0" priority="73827"/>
  </conditionalFormatting>
  <conditionalFormatting sqref="KIC50">
    <cfRule type="duplicateValues" dxfId="0" priority="15459"/>
  </conditionalFormatting>
  <conditionalFormatting sqref="KRW50">
    <cfRule type="duplicateValues" dxfId="0" priority="44187"/>
    <cfRule type="duplicateValues" dxfId="0" priority="73371"/>
  </conditionalFormatting>
  <conditionalFormatting sqref="KRY50">
    <cfRule type="duplicateValues" dxfId="0" priority="15003"/>
  </conditionalFormatting>
  <conditionalFormatting sqref="LBS50">
    <cfRule type="duplicateValues" dxfId="0" priority="43731"/>
    <cfRule type="duplicateValues" dxfId="0" priority="72915"/>
  </conditionalFormatting>
  <conditionalFormatting sqref="LBU50">
    <cfRule type="duplicateValues" dxfId="0" priority="14547"/>
  </conditionalFormatting>
  <conditionalFormatting sqref="LLO50">
    <cfRule type="duplicateValues" dxfId="0" priority="43275"/>
    <cfRule type="duplicateValues" dxfId="0" priority="72459"/>
  </conditionalFormatting>
  <conditionalFormatting sqref="LLQ50">
    <cfRule type="duplicateValues" dxfId="0" priority="14091"/>
  </conditionalFormatting>
  <conditionalFormatting sqref="LVK50">
    <cfRule type="duplicateValues" dxfId="0" priority="42819"/>
    <cfRule type="duplicateValues" dxfId="0" priority="72003"/>
  </conditionalFormatting>
  <conditionalFormatting sqref="LVM50">
    <cfRule type="duplicateValues" dxfId="0" priority="13635"/>
  </conditionalFormatting>
  <conditionalFormatting sqref="MFG50">
    <cfRule type="duplicateValues" dxfId="0" priority="42363"/>
    <cfRule type="duplicateValues" dxfId="0" priority="71547"/>
  </conditionalFormatting>
  <conditionalFormatting sqref="MFI50">
    <cfRule type="duplicateValues" dxfId="0" priority="13179"/>
  </conditionalFormatting>
  <conditionalFormatting sqref="MPC50">
    <cfRule type="duplicateValues" dxfId="0" priority="41907"/>
    <cfRule type="duplicateValues" dxfId="0" priority="71091"/>
  </conditionalFormatting>
  <conditionalFormatting sqref="MPE50">
    <cfRule type="duplicateValues" dxfId="0" priority="12723"/>
  </conditionalFormatting>
  <conditionalFormatting sqref="MYY50">
    <cfRule type="duplicateValues" dxfId="0" priority="41451"/>
    <cfRule type="duplicateValues" dxfId="0" priority="70635"/>
  </conditionalFormatting>
  <conditionalFormatting sqref="MZA50">
    <cfRule type="duplicateValues" dxfId="0" priority="12267"/>
  </conditionalFormatting>
  <conditionalFormatting sqref="NIU50">
    <cfRule type="duplicateValues" dxfId="0" priority="40995"/>
    <cfRule type="duplicateValues" dxfId="0" priority="70179"/>
  </conditionalFormatting>
  <conditionalFormatting sqref="NIW50">
    <cfRule type="duplicateValues" dxfId="0" priority="11811"/>
  </conditionalFormatting>
  <conditionalFormatting sqref="NSQ50">
    <cfRule type="duplicateValues" dxfId="0" priority="40539"/>
    <cfRule type="duplicateValues" dxfId="0" priority="69723"/>
  </conditionalFormatting>
  <conditionalFormatting sqref="NSS50">
    <cfRule type="duplicateValues" dxfId="0" priority="11355"/>
  </conditionalFormatting>
  <conditionalFormatting sqref="OCM50">
    <cfRule type="duplicateValues" dxfId="0" priority="40083"/>
    <cfRule type="duplicateValues" dxfId="0" priority="69267"/>
  </conditionalFormatting>
  <conditionalFormatting sqref="OCO50">
    <cfRule type="duplicateValues" dxfId="0" priority="10899"/>
  </conditionalFormatting>
  <conditionalFormatting sqref="OMI50">
    <cfRule type="duplicateValues" dxfId="0" priority="39627"/>
    <cfRule type="duplicateValues" dxfId="0" priority="68811"/>
  </conditionalFormatting>
  <conditionalFormatting sqref="OMK50">
    <cfRule type="duplicateValues" dxfId="0" priority="10443"/>
  </conditionalFormatting>
  <conditionalFormatting sqref="OWE50">
    <cfRule type="duplicateValues" dxfId="0" priority="39171"/>
    <cfRule type="duplicateValues" dxfId="0" priority="68355"/>
  </conditionalFormatting>
  <conditionalFormatting sqref="OWG50">
    <cfRule type="duplicateValues" dxfId="0" priority="9987"/>
  </conditionalFormatting>
  <conditionalFormatting sqref="PGA50">
    <cfRule type="duplicateValues" dxfId="0" priority="38715"/>
    <cfRule type="duplicateValues" dxfId="0" priority="67899"/>
  </conditionalFormatting>
  <conditionalFormatting sqref="PGC50">
    <cfRule type="duplicateValues" dxfId="0" priority="9531"/>
  </conditionalFormatting>
  <conditionalFormatting sqref="PPW50">
    <cfRule type="duplicateValues" dxfId="0" priority="38259"/>
    <cfRule type="duplicateValues" dxfId="0" priority="67443"/>
  </conditionalFormatting>
  <conditionalFormatting sqref="PPY50">
    <cfRule type="duplicateValues" dxfId="0" priority="9075"/>
  </conditionalFormatting>
  <conditionalFormatting sqref="PZS50">
    <cfRule type="duplicateValues" dxfId="0" priority="37803"/>
    <cfRule type="duplicateValues" dxfId="0" priority="66987"/>
  </conditionalFormatting>
  <conditionalFormatting sqref="PZU50">
    <cfRule type="duplicateValues" dxfId="0" priority="8619"/>
  </conditionalFormatting>
  <conditionalFormatting sqref="QJO50">
    <cfRule type="duplicateValues" dxfId="0" priority="37347"/>
    <cfRule type="duplicateValues" dxfId="0" priority="66531"/>
  </conditionalFormatting>
  <conditionalFormatting sqref="QJQ50">
    <cfRule type="duplicateValues" dxfId="0" priority="8163"/>
  </conditionalFormatting>
  <conditionalFormatting sqref="QTK50">
    <cfRule type="duplicateValues" dxfId="0" priority="36891"/>
    <cfRule type="duplicateValues" dxfId="0" priority="66075"/>
  </conditionalFormatting>
  <conditionalFormatting sqref="QTM50">
    <cfRule type="duplicateValues" dxfId="0" priority="7707"/>
  </conditionalFormatting>
  <conditionalFormatting sqref="RDG50">
    <cfRule type="duplicateValues" dxfId="0" priority="36435"/>
    <cfRule type="duplicateValues" dxfId="0" priority="65619"/>
  </conditionalFormatting>
  <conditionalFormatting sqref="RDI50">
    <cfRule type="duplicateValues" dxfId="0" priority="7251"/>
  </conditionalFormatting>
  <conditionalFormatting sqref="RNC50">
    <cfRule type="duplicateValues" dxfId="0" priority="35979"/>
    <cfRule type="duplicateValues" dxfId="0" priority="65163"/>
  </conditionalFormatting>
  <conditionalFormatting sqref="RNE50">
    <cfRule type="duplicateValues" dxfId="0" priority="6795"/>
  </conditionalFormatting>
  <conditionalFormatting sqref="RWY50">
    <cfRule type="duplicateValues" dxfId="0" priority="35523"/>
    <cfRule type="duplicateValues" dxfId="0" priority="64707"/>
  </conditionalFormatting>
  <conditionalFormatting sqref="RXA50">
    <cfRule type="duplicateValues" dxfId="0" priority="6339"/>
  </conditionalFormatting>
  <conditionalFormatting sqref="SGU50">
    <cfRule type="duplicateValues" dxfId="0" priority="35067"/>
    <cfRule type="duplicateValues" dxfId="0" priority="64251"/>
  </conditionalFormatting>
  <conditionalFormatting sqref="SGW50">
    <cfRule type="duplicateValues" dxfId="0" priority="5883"/>
  </conditionalFormatting>
  <conditionalFormatting sqref="SQQ50">
    <cfRule type="duplicateValues" dxfId="0" priority="34611"/>
    <cfRule type="duplicateValues" dxfId="0" priority="63795"/>
  </conditionalFormatting>
  <conditionalFormatting sqref="SQS50">
    <cfRule type="duplicateValues" dxfId="0" priority="5427"/>
  </conditionalFormatting>
  <conditionalFormatting sqref="TAM50">
    <cfRule type="duplicateValues" dxfId="0" priority="34155"/>
    <cfRule type="duplicateValues" dxfId="0" priority="63339"/>
  </conditionalFormatting>
  <conditionalFormatting sqref="TAO50">
    <cfRule type="duplicateValues" dxfId="0" priority="4971"/>
  </conditionalFormatting>
  <conditionalFormatting sqref="TKI50">
    <cfRule type="duplicateValues" dxfId="0" priority="33699"/>
    <cfRule type="duplicateValues" dxfId="0" priority="62883"/>
  </conditionalFormatting>
  <conditionalFormatting sqref="TKK50">
    <cfRule type="duplicateValues" dxfId="0" priority="4515"/>
  </conditionalFormatting>
  <conditionalFormatting sqref="TUE50">
    <cfRule type="duplicateValues" dxfId="0" priority="33243"/>
    <cfRule type="duplicateValues" dxfId="0" priority="62427"/>
  </conditionalFormatting>
  <conditionalFormatting sqref="TUG50">
    <cfRule type="duplicateValues" dxfId="0" priority="4059"/>
  </conditionalFormatting>
  <conditionalFormatting sqref="UEA50">
    <cfRule type="duplicateValues" dxfId="0" priority="32787"/>
    <cfRule type="duplicateValues" dxfId="0" priority="61971"/>
  </conditionalFormatting>
  <conditionalFormatting sqref="UEC50">
    <cfRule type="duplicateValues" dxfId="0" priority="3603"/>
  </conditionalFormatting>
  <conditionalFormatting sqref="UNW50">
    <cfRule type="duplicateValues" dxfId="0" priority="32331"/>
    <cfRule type="duplicateValues" dxfId="0" priority="61515"/>
  </conditionalFormatting>
  <conditionalFormatting sqref="UNY50">
    <cfRule type="duplicateValues" dxfId="0" priority="3147"/>
  </conditionalFormatting>
  <conditionalFormatting sqref="UXS50">
    <cfRule type="duplicateValues" dxfId="0" priority="31875"/>
    <cfRule type="duplicateValues" dxfId="0" priority="61059"/>
  </conditionalFormatting>
  <conditionalFormatting sqref="UXU50">
    <cfRule type="duplicateValues" dxfId="0" priority="2691"/>
  </conditionalFormatting>
  <conditionalFormatting sqref="VHO50">
    <cfRule type="duplicateValues" dxfId="0" priority="31419"/>
    <cfRule type="duplicateValues" dxfId="0" priority="60603"/>
  </conditionalFormatting>
  <conditionalFormatting sqref="VHQ50">
    <cfRule type="duplicateValues" dxfId="0" priority="2235"/>
  </conditionalFormatting>
  <conditionalFormatting sqref="VRK50">
    <cfRule type="duplicateValues" dxfId="0" priority="30963"/>
    <cfRule type="duplicateValues" dxfId="0" priority="60147"/>
  </conditionalFormatting>
  <conditionalFormatting sqref="VRM50">
    <cfRule type="duplicateValues" dxfId="0" priority="1779"/>
  </conditionalFormatting>
  <conditionalFormatting sqref="WBG50">
    <cfRule type="duplicateValues" dxfId="0" priority="30507"/>
    <cfRule type="duplicateValues" dxfId="0" priority="59691"/>
  </conditionalFormatting>
  <conditionalFormatting sqref="WBI50">
    <cfRule type="duplicateValues" dxfId="0" priority="1323"/>
  </conditionalFormatting>
  <conditionalFormatting sqref="WLC50">
    <cfRule type="duplicateValues" dxfId="0" priority="30051"/>
    <cfRule type="duplicateValues" dxfId="0" priority="59235"/>
  </conditionalFormatting>
  <conditionalFormatting sqref="WLE50">
    <cfRule type="duplicateValues" dxfId="0" priority="867"/>
  </conditionalFormatting>
  <conditionalFormatting sqref="WUY50">
    <cfRule type="duplicateValues" dxfId="0" priority="29595"/>
    <cfRule type="duplicateValues" dxfId="0" priority="58779"/>
  </conditionalFormatting>
  <conditionalFormatting sqref="WVA50">
    <cfRule type="duplicateValues" dxfId="0" priority="411"/>
  </conditionalFormatting>
  <conditionalFormatting sqref="B51">
    <cfRule type="duplicateValues" dxfId="0" priority="58322"/>
    <cfRule type="duplicateValues" dxfId="0" priority="87506"/>
  </conditionalFormatting>
  <conditionalFormatting sqref="IM51">
    <cfRule type="duplicateValues" dxfId="0" priority="57866"/>
    <cfRule type="duplicateValues" dxfId="0" priority="87050"/>
  </conditionalFormatting>
  <conditionalFormatting sqref="IO51">
    <cfRule type="duplicateValues" dxfId="0" priority="28682"/>
  </conditionalFormatting>
  <conditionalFormatting sqref="SI51">
    <cfRule type="duplicateValues" dxfId="0" priority="57410"/>
    <cfRule type="duplicateValues" dxfId="0" priority="86594"/>
  </conditionalFormatting>
  <conditionalFormatting sqref="SK51">
    <cfRule type="duplicateValues" dxfId="0" priority="28226"/>
  </conditionalFormatting>
  <conditionalFormatting sqref="ACE51">
    <cfRule type="duplicateValues" dxfId="0" priority="56954"/>
    <cfRule type="duplicateValues" dxfId="0" priority="86138"/>
  </conditionalFormatting>
  <conditionalFormatting sqref="ACG51">
    <cfRule type="duplicateValues" dxfId="0" priority="27770"/>
  </conditionalFormatting>
  <conditionalFormatting sqref="AMA51">
    <cfRule type="duplicateValues" dxfId="0" priority="56498"/>
    <cfRule type="duplicateValues" dxfId="0" priority="85682"/>
  </conditionalFormatting>
  <conditionalFormatting sqref="AMC51">
    <cfRule type="duplicateValues" dxfId="0" priority="27314"/>
  </conditionalFormatting>
  <conditionalFormatting sqref="AVW51">
    <cfRule type="duplicateValues" dxfId="0" priority="56042"/>
    <cfRule type="duplicateValues" dxfId="0" priority="85226"/>
  </conditionalFormatting>
  <conditionalFormatting sqref="AVY51">
    <cfRule type="duplicateValues" dxfId="0" priority="26858"/>
  </conditionalFormatting>
  <conditionalFormatting sqref="BFS51">
    <cfRule type="duplicateValues" dxfId="0" priority="55586"/>
    <cfRule type="duplicateValues" dxfId="0" priority="84770"/>
  </conditionalFormatting>
  <conditionalFormatting sqref="BFU51">
    <cfRule type="duplicateValues" dxfId="0" priority="26402"/>
  </conditionalFormatting>
  <conditionalFormatting sqref="BPO51">
    <cfRule type="duplicateValues" dxfId="0" priority="55130"/>
    <cfRule type="duplicateValues" dxfId="0" priority="84314"/>
  </conditionalFormatting>
  <conditionalFormatting sqref="BPQ51">
    <cfRule type="duplicateValues" dxfId="0" priority="25946"/>
  </conditionalFormatting>
  <conditionalFormatting sqref="BZK51">
    <cfRule type="duplicateValues" dxfId="0" priority="54674"/>
    <cfRule type="duplicateValues" dxfId="0" priority="83858"/>
  </conditionalFormatting>
  <conditionalFormatting sqref="BZM51">
    <cfRule type="duplicateValues" dxfId="0" priority="25490"/>
  </conditionalFormatting>
  <conditionalFormatting sqref="CJG51">
    <cfRule type="duplicateValues" dxfId="0" priority="54218"/>
    <cfRule type="duplicateValues" dxfId="0" priority="83402"/>
  </conditionalFormatting>
  <conditionalFormatting sqref="CJI51">
    <cfRule type="duplicateValues" dxfId="0" priority="25034"/>
  </conditionalFormatting>
  <conditionalFormatting sqref="CTC51">
    <cfRule type="duplicateValues" dxfId="0" priority="53762"/>
    <cfRule type="duplicateValues" dxfId="0" priority="82946"/>
  </conditionalFormatting>
  <conditionalFormatting sqref="CTE51">
    <cfRule type="duplicateValues" dxfId="0" priority="24578"/>
  </conditionalFormatting>
  <conditionalFormatting sqref="DCY51">
    <cfRule type="duplicateValues" dxfId="0" priority="53306"/>
    <cfRule type="duplicateValues" dxfId="0" priority="82490"/>
  </conditionalFormatting>
  <conditionalFormatting sqref="DDA51">
    <cfRule type="duplicateValues" dxfId="0" priority="24122"/>
  </conditionalFormatting>
  <conditionalFormatting sqref="DMU51">
    <cfRule type="duplicateValues" dxfId="0" priority="52850"/>
    <cfRule type="duplicateValues" dxfId="0" priority="82034"/>
  </conditionalFormatting>
  <conditionalFormatting sqref="DMW51">
    <cfRule type="duplicateValues" dxfId="0" priority="23666"/>
  </conditionalFormatting>
  <conditionalFormatting sqref="DWQ51">
    <cfRule type="duplicateValues" dxfId="0" priority="52394"/>
    <cfRule type="duplicateValues" dxfId="0" priority="81578"/>
  </conditionalFormatting>
  <conditionalFormatting sqref="DWS51">
    <cfRule type="duplicateValues" dxfId="0" priority="23210"/>
  </conditionalFormatting>
  <conditionalFormatting sqref="EGM51">
    <cfRule type="duplicateValues" dxfId="0" priority="51938"/>
    <cfRule type="duplicateValues" dxfId="0" priority="81122"/>
  </conditionalFormatting>
  <conditionalFormatting sqref="EGO51">
    <cfRule type="duplicateValues" dxfId="0" priority="22754"/>
  </conditionalFormatting>
  <conditionalFormatting sqref="EQI51">
    <cfRule type="duplicateValues" dxfId="0" priority="51482"/>
    <cfRule type="duplicateValues" dxfId="0" priority="80666"/>
  </conditionalFormatting>
  <conditionalFormatting sqref="EQK51">
    <cfRule type="duplicateValues" dxfId="0" priority="22298"/>
  </conditionalFormatting>
  <conditionalFormatting sqref="FAE51">
    <cfRule type="duplicateValues" dxfId="0" priority="51026"/>
    <cfRule type="duplicateValues" dxfId="0" priority="80210"/>
  </conditionalFormatting>
  <conditionalFormatting sqref="FAG51">
    <cfRule type="duplicateValues" dxfId="0" priority="21842"/>
  </conditionalFormatting>
  <conditionalFormatting sqref="FKA51">
    <cfRule type="duplicateValues" dxfId="0" priority="50570"/>
    <cfRule type="duplicateValues" dxfId="0" priority="79754"/>
  </conditionalFormatting>
  <conditionalFormatting sqref="FKC51">
    <cfRule type="duplicateValues" dxfId="0" priority="21386"/>
  </conditionalFormatting>
  <conditionalFormatting sqref="FTW51">
    <cfRule type="duplicateValues" dxfId="0" priority="50114"/>
    <cfRule type="duplicateValues" dxfId="0" priority="79298"/>
  </conditionalFormatting>
  <conditionalFormatting sqref="FTY51">
    <cfRule type="duplicateValues" dxfId="0" priority="20930"/>
  </conditionalFormatting>
  <conditionalFormatting sqref="GDS51">
    <cfRule type="duplicateValues" dxfId="0" priority="49658"/>
    <cfRule type="duplicateValues" dxfId="0" priority="78842"/>
  </conditionalFormatting>
  <conditionalFormatting sqref="GDU51">
    <cfRule type="duplicateValues" dxfId="0" priority="20474"/>
  </conditionalFormatting>
  <conditionalFormatting sqref="GNO51">
    <cfRule type="duplicateValues" dxfId="0" priority="49202"/>
    <cfRule type="duplicateValues" dxfId="0" priority="78386"/>
  </conditionalFormatting>
  <conditionalFormatting sqref="GNQ51">
    <cfRule type="duplicateValues" dxfId="0" priority="20018"/>
  </conditionalFormatting>
  <conditionalFormatting sqref="GXK51">
    <cfRule type="duplicateValues" dxfId="0" priority="48746"/>
    <cfRule type="duplicateValues" dxfId="0" priority="77930"/>
  </conditionalFormatting>
  <conditionalFormatting sqref="GXM51">
    <cfRule type="duplicateValues" dxfId="0" priority="19562"/>
  </conditionalFormatting>
  <conditionalFormatting sqref="HHG51">
    <cfRule type="duplicateValues" dxfId="0" priority="48290"/>
    <cfRule type="duplicateValues" dxfId="0" priority="77474"/>
  </conditionalFormatting>
  <conditionalFormatting sqref="HHI51">
    <cfRule type="duplicateValues" dxfId="0" priority="19106"/>
  </conditionalFormatting>
  <conditionalFormatting sqref="HRC51">
    <cfRule type="duplicateValues" dxfId="0" priority="47834"/>
    <cfRule type="duplicateValues" dxfId="0" priority="77018"/>
  </conditionalFormatting>
  <conditionalFormatting sqref="HRE51">
    <cfRule type="duplicateValues" dxfId="0" priority="18650"/>
  </conditionalFormatting>
  <conditionalFormatting sqref="IAY51">
    <cfRule type="duplicateValues" dxfId="0" priority="47378"/>
    <cfRule type="duplicateValues" dxfId="0" priority="76562"/>
  </conditionalFormatting>
  <conditionalFormatting sqref="IBA51">
    <cfRule type="duplicateValues" dxfId="0" priority="18194"/>
  </conditionalFormatting>
  <conditionalFormatting sqref="IKU51">
    <cfRule type="duplicateValues" dxfId="0" priority="46922"/>
    <cfRule type="duplicateValues" dxfId="0" priority="76106"/>
  </conditionalFormatting>
  <conditionalFormatting sqref="IKW51">
    <cfRule type="duplicateValues" dxfId="0" priority="17738"/>
  </conditionalFormatting>
  <conditionalFormatting sqref="IUQ51">
    <cfRule type="duplicateValues" dxfId="0" priority="46466"/>
    <cfRule type="duplicateValues" dxfId="0" priority="75650"/>
  </conditionalFormatting>
  <conditionalFormatting sqref="IUS51">
    <cfRule type="duplicateValues" dxfId="0" priority="17282"/>
  </conditionalFormatting>
  <conditionalFormatting sqref="JEM51">
    <cfRule type="duplicateValues" dxfId="0" priority="46010"/>
    <cfRule type="duplicateValues" dxfId="0" priority="75194"/>
  </conditionalFormatting>
  <conditionalFormatting sqref="JEO51">
    <cfRule type="duplicateValues" dxfId="0" priority="16826"/>
  </conditionalFormatting>
  <conditionalFormatting sqref="JOI51">
    <cfRule type="duplicateValues" dxfId="0" priority="45554"/>
    <cfRule type="duplicateValues" dxfId="0" priority="74738"/>
  </conditionalFormatting>
  <conditionalFormatting sqref="JOK51">
    <cfRule type="duplicateValues" dxfId="0" priority="16370"/>
  </conditionalFormatting>
  <conditionalFormatting sqref="JYE51">
    <cfRule type="duplicateValues" dxfId="0" priority="45098"/>
    <cfRule type="duplicateValues" dxfId="0" priority="74282"/>
  </conditionalFormatting>
  <conditionalFormatting sqref="JYG51">
    <cfRule type="duplicateValues" dxfId="0" priority="15914"/>
  </conditionalFormatting>
  <conditionalFormatting sqref="KIA51">
    <cfRule type="duplicateValues" dxfId="0" priority="44642"/>
    <cfRule type="duplicateValues" dxfId="0" priority="73826"/>
  </conditionalFormatting>
  <conditionalFormatting sqref="KIC51">
    <cfRule type="duplicateValues" dxfId="0" priority="15458"/>
  </conditionalFormatting>
  <conditionalFormatting sqref="KRW51">
    <cfRule type="duplicateValues" dxfId="0" priority="44186"/>
    <cfRule type="duplicateValues" dxfId="0" priority="73370"/>
  </conditionalFormatting>
  <conditionalFormatting sqref="KRY51">
    <cfRule type="duplicateValues" dxfId="0" priority="15002"/>
  </conditionalFormatting>
  <conditionalFormatting sqref="LBS51">
    <cfRule type="duplicateValues" dxfId="0" priority="43730"/>
    <cfRule type="duplicateValues" dxfId="0" priority="72914"/>
  </conditionalFormatting>
  <conditionalFormatting sqref="LBU51">
    <cfRule type="duplicateValues" dxfId="0" priority="14546"/>
  </conditionalFormatting>
  <conditionalFormatting sqref="LLO51">
    <cfRule type="duplicateValues" dxfId="0" priority="43274"/>
    <cfRule type="duplicateValues" dxfId="0" priority="72458"/>
  </conditionalFormatting>
  <conditionalFormatting sqref="LLQ51">
    <cfRule type="duplicateValues" dxfId="0" priority="14090"/>
  </conditionalFormatting>
  <conditionalFormatting sqref="LVK51">
    <cfRule type="duplicateValues" dxfId="0" priority="42818"/>
    <cfRule type="duplicateValues" dxfId="0" priority="72002"/>
  </conditionalFormatting>
  <conditionalFormatting sqref="LVM51">
    <cfRule type="duplicateValues" dxfId="0" priority="13634"/>
  </conditionalFormatting>
  <conditionalFormatting sqref="MFG51">
    <cfRule type="duplicateValues" dxfId="0" priority="42362"/>
    <cfRule type="duplicateValues" dxfId="0" priority="71546"/>
  </conditionalFormatting>
  <conditionalFormatting sqref="MFI51">
    <cfRule type="duplicateValues" dxfId="0" priority="13178"/>
  </conditionalFormatting>
  <conditionalFormatting sqref="MPC51">
    <cfRule type="duplicateValues" dxfId="0" priority="41906"/>
    <cfRule type="duplicateValues" dxfId="0" priority="71090"/>
  </conditionalFormatting>
  <conditionalFormatting sqref="MPE51">
    <cfRule type="duplicateValues" dxfId="0" priority="12722"/>
  </conditionalFormatting>
  <conditionalFormatting sqref="MYY51">
    <cfRule type="duplicateValues" dxfId="0" priority="41450"/>
    <cfRule type="duplicateValues" dxfId="0" priority="70634"/>
  </conditionalFormatting>
  <conditionalFormatting sqref="MZA51">
    <cfRule type="duplicateValues" dxfId="0" priority="12266"/>
  </conditionalFormatting>
  <conditionalFormatting sqref="NIU51">
    <cfRule type="duplicateValues" dxfId="0" priority="40994"/>
    <cfRule type="duplicateValues" dxfId="0" priority="70178"/>
  </conditionalFormatting>
  <conditionalFormatting sqref="NIW51">
    <cfRule type="duplicateValues" dxfId="0" priority="11810"/>
  </conditionalFormatting>
  <conditionalFormatting sqref="NSQ51">
    <cfRule type="duplicateValues" dxfId="0" priority="40538"/>
    <cfRule type="duplicateValues" dxfId="0" priority="69722"/>
  </conditionalFormatting>
  <conditionalFormatting sqref="NSS51">
    <cfRule type="duplicateValues" dxfId="0" priority="11354"/>
  </conditionalFormatting>
  <conditionalFormatting sqref="OCM51">
    <cfRule type="duplicateValues" dxfId="0" priority="40082"/>
    <cfRule type="duplicateValues" dxfId="0" priority="69266"/>
  </conditionalFormatting>
  <conditionalFormatting sqref="OCO51">
    <cfRule type="duplicateValues" dxfId="0" priority="10898"/>
  </conditionalFormatting>
  <conditionalFormatting sqref="OMI51">
    <cfRule type="duplicateValues" dxfId="0" priority="39626"/>
    <cfRule type="duplicateValues" dxfId="0" priority="68810"/>
  </conditionalFormatting>
  <conditionalFormatting sqref="OMK51">
    <cfRule type="duplicateValues" dxfId="0" priority="10442"/>
  </conditionalFormatting>
  <conditionalFormatting sqref="OWE51">
    <cfRule type="duplicateValues" dxfId="0" priority="39170"/>
    <cfRule type="duplicateValues" dxfId="0" priority="68354"/>
  </conditionalFormatting>
  <conditionalFormatting sqref="OWG51">
    <cfRule type="duplicateValues" dxfId="0" priority="9986"/>
  </conditionalFormatting>
  <conditionalFormatting sqref="PGA51">
    <cfRule type="duplicateValues" dxfId="0" priority="38714"/>
    <cfRule type="duplicateValues" dxfId="0" priority="67898"/>
  </conditionalFormatting>
  <conditionalFormatting sqref="PGC51">
    <cfRule type="duplicateValues" dxfId="0" priority="9530"/>
  </conditionalFormatting>
  <conditionalFormatting sqref="PPW51">
    <cfRule type="duplicateValues" dxfId="0" priority="38258"/>
    <cfRule type="duplicateValues" dxfId="0" priority="67442"/>
  </conditionalFormatting>
  <conditionalFormatting sqref="PPY51">
    <cfRule type="duplicateValues" dxfId="0" priority="9074"/>
  </conditionalFormatting>
  <conditionalFormatting sqref="PZS51">
    <cfRule type="duplicateValues" dxfId="0" priority="37802"/>
    <cfRule type="duplicateValues" dxfId="0" priority="66986"/>
  </conditionalFormatting>
  <conditionalFormatting sqref="PZU51">
    <cfRule type="duplicateValues" dxfId="0" priority="8618"/>
  </conditionalFormatting>
  <conditionalFormatting sqref="QJO51">
    <cfRule type="duplicateValues" dxfId="0" priority="37346"/>
    <cfRule type="duplicateValues" dxfId="0" priority="66530"/>
  </conditionalFormatting>
  <conditionalFormatting sqref="QJQ51">
    <cfRule type="duplicateValues" dxfId="0" priority="8162"/>
  </conditionalFormatting>
  <conditionalFormatting sqref="QTK51">
    <cfRule type="duplicateValues" dxfId="0" priority="36890"/>
    <cfRule type="duplicateValues" dxfId="0" priority="66074"/>
  </conditionalFormatting>
  <conditionalFormatting sqref="QTM51">
    <cfRule type="duplicateValues" dxfId="0" priority="7706"/>
  </conditionalFormatting>
  <conditionalFormatting sqref="RDG51">
    <cfRule type="duplicateValues" dxfId="0" priority="36434"/>
    <cfRule type="duplicateValues" dxfId="0" priority="65618"/>
  </conditionalFormatting>
  <conditionalFormatting sqref="RDI51">
    <cfRule type="duplicateValues" dxfId="0" priority="7250"/>
  </conditionalFormatting>
  <conditionalFormatting sqref="RNC51">
    <cfRule type="duplicateValues" dxfId="0" priority="35978"/>
    <cfRule type="duplicateValues" dxfId="0" priority="65162"/>
  </conditionalFormatting>
  <conditionalFormatting sqref="RNE51">
    <cfRule type="duplicateValues" dxfId="0" priority="6794"/>
  </conditionalFormatting>
  <conditionalFormatting sqref="RWY51">
    <cfRule type="duplicateValues" dxfId="0" priority="35522"/>
    <cfRule type="duplicateValues" dxfId="0" priority="64706"/>
  </conditionalFormatting>
  <conditionalFormatting sqref="RXA51">
    <cfRule type="duplicateValues" dxfId="0" priority="6338"/>
  </conditionalFormatting>
  <conditionalFormatting sqref="SGU51">
    <cfRule type="duplicateValues" dxfId="0" priority="35066"/>
    <cfRule type="duplicateValues" dxfId="0" priority="64250"/>
  </conditionalFormatting>
  <conditionalFormatting sqref="SGW51">
    <cfRule type="duplicateValues" dxfId="0" priority="5882"/>
  </conditionalFormatting>
  <conditionalFormatting sqref="SQQ51">
    <cfRule type="duplicateValues" dxfId="0" priority="34610"/>
    <cfRule type="duplicateValues" dxfId="0" priority="63794"/>
  </conditionalFormatting>
  <conditionalFormatting sqref="SQS51">
    <cfRule type="duplicateValues" dxfId="0" priority="5426"/>
  </conditionalFormatting>
  <conditionalFormatting sqref="TAM51">
    <cfRule type="duplicateValues" dxfId="0" priority="34154"/>
    <cfRule type="duplicateValues" dxfId="0" priority="63338"/>
  </conditionalFormatting>
  <conditionalFormatting sqref="TAO51">
    <cfRule type="duplicateValues" dxfId="0" priority="4970"/>
  </conditionalFormatting>
  <conditionalFormatting sqref="TKI51">
    <cfRule type="duplicateValues" dxfId="0" priority="33698"/>
    <cfRule type="duplicateValues" dxfId="0" priority="62882"/>
  </conditionalFormatting>
  <conditionalFormatting sqref="TKK51">
    <cfRule type="duplicateValues" dxfId="0" priority="4514"/>
  </conditionalFormatting>
  <conditionalFormatting sqref="TUE51">
    <cfRule type="duplicateValues" dxfId="0" priority="33242"/>
    <cfRule type="duplicateValues" dxfId="0" priority="62426"/>
  </conditionalFormatting>
  <conditionalFormatting sqref="TUG51">
    <cfRule type="duplicateValues" dxfId="0" priority="4058"/>
  </conditionalFormatting>
  <conditionalFormatting sqref="UEA51">
    <cfRule type="duplicateValues" dxfId="0" priority="32786"/>
    <cfRule type="duplicateValues" dxfId="0" priority="61970"/>
  </conditionalFormatting>
  <conditionalFormatting sqref="UEC51">
    <cfRule type="duplicateValues" dxfId="0" priority="3602"/>
  </conditionalFormatting>
  <conditionalFormatting sqref="UNW51">
    <cfRule type="duplicateValues" dxfId="0" priority="32330"/>
    <cfRule type="duplicateValues" dxfId="0" priority="61514"/>
  </conditionalFormatting>
  <conditionalFormatting sqref="UNY51">
    <cfRule type="duplicateValues" dxfId="0" priority="3146"/>
  </conditionalFormatting>
  <conditionalFormatting sqref="UXS51">
    <cfRule type="duplicateValues" dxfId="0" priority="31874"/>
    <cfRule type="duplicateValues" dxfId="0" priority="61058"/>
  </conditionalFormatting>
  <conditionalFormatting sqref="UXU51">
    <cfRule type="duplicateValues" dxfId="0" priority="2690"/>
  </conditionalFormatting>
  <conditionalFormatting sqref="VHO51">
    <cfRule type="duplicateValues" dxfId="0" priority="31418"/>
    <cfRule type="duplicateValues" dxfId="0" priority="60602"/>
  </conditionalFormatting>
  <conditionalFormatting sqref="VHQ51">
    <cfRule type="duplicateValues" dxfId="0" priority="2234"/>
  </conditionalFormatting>
  <conditionalFormatting sqref="VRK51">
    <cfRule type="duplicateValues" dxfId="0" priority="30962"/>
    <cfRule type="duplicateValues" dxfId="0" priority="60146"/>
  </conditionalFormatting>
  <conditionalFormatting sqref="VRM51">
    <cfRule type="duplicateValues" dxfId="0" priority="1778"/>
  </conditionalFormatting>
  <conditionalFormatting sqref="WBG51">
    <cfRule type="duplicateValues" dxfId="0" priority="30506"/>
    <cfRule type="duplicateValues" dxfId="0" priority="59690"/>
  </conditionalFormatting>
  <conditionalFormatting sqref="WBI51">
    <cfRule type="duplicateValues" dxfId="0" priority="1322"/>
  </conditionalFormatting>
  <conditionalFormatting sqref="WLC51">
    <cfRule type="duplicateValues" dxfId="0" priority="30050"/>
    <cfRule type="duplicateValues" dxfId="0" priority="59234"/>
  </conditionalFormatting>
  <conditionalFormatting sqref="WLE51">
    <cfRule type="duplicateValues" dxfId="0" priority="866"/>
  </conditionalFormatting>
  <conditionalFormatting sqref="WUY51">
    <cfRule type="duplicateValues" dxfId="0" priority="29594"/>
    <cfRule type="duplicateValues" dxfId="0" priority="58778"/>
  </conditionalFormatting>
  <conditionalFormatting sqref="WVA51">
    <cfRule type="duplicateValues" dxfId="0" priority="410"/>
  </conditionalFormatting>
  <conditionalFormatting sqref="B52">
    <cfRule type="duplicateValues" dxfId="0" priority="58321"/>
    <cfRule type="duplicateValues" dxfId="0" priority="87505"/>
  </conditionalFormatting>
  <conditionalFormatting sqref="IM52">
    <cfRule type="duplicateValues" dxfId="0" priority="57865"/>
    <cfRule type="duplicateValues" dxfId="0" priority="87049"/>
  </conditionalFormatting>
  <conditionalFormatting sqref="IO52">
    <cfRule type="duplicateValues" dxfId="0" priority="28681"/>
  </conditionalFormatting>
  <conditionalFormatting sqref="SI52">
    <cfRule type="duplicateValues" dxfId="0" priority="57409"/>
    <cfRule type="duplicateValues" dxfId="0" priority="86593"/>
  </conditionalFormatting>
  <conditionalFormatting sqref="SK52">
    <cfRule type="duplicateValues" dxfId="0" priority="28225"/>
  </conditionalFormatting>
  <conditionalFormatting sqref="ACE52">
    <cfRule type="duplicateValues" dxfId="0" priority="56953"/>
    <cfRule type="duplicateValues" dxfId="0" priority="86137"/>
  </conditionalFormatting>
  <conditionalFormatting sqref="ACG52">
    <cfRule type="duplicateValues" dxfId="0" priority="27769"/>
  </conditionalFormatting>
  <conditionalFormatting sqref="AMA52">
    <cfRule type="duplicateValues" dxfId="0" priority="56497"/>
    <cfRule type="duplicateValues" dxfId="0" priority="85681"/>
  </conditionalFormatting>
  <conditionalFormatting sqref="AMC52">
    <cfRule type="duplicateValues" dxfId="0" priority="27313"/>
  </conditionalFormatting>
  <conditionalFormatting sqref="AVW52">
    <cfRule type="duplicateValues" dxfId="0" priority="56041"/>
    <cfRule type="duplicateValues" dxfId="0" priority="85225"/>
  </conditionalFormatting>
  <conditionalFormatting sqref="AVY52">
    <cfRule type="duplicateValues" dxfId="0" priority="26857"/>
  </conditionalFormatting>
  <conditionalFormatting sqref="BFS52">
    <cfRule type="duplicateValues" dxfId="0" priority="55585"/>
    <cfRule type="duplicateValues" dxfId="0" priority="84769"/>
  </conditionalFormatting>
  <conditionalFormatting sqref="BFU52">
    <cfRule type="duplicateValues" dxfId="0" priority="26401"/>
  </conditionalFormatting>
  <conditionalFormatting sqref="BPO52">
    <cfRule type="duplicateValues" dxfId="0" priority="55129"/>
    <cfRule type="duplicateValues" dxfId="0" priority="84313"/>
  </conditionalFormatting>
  <conditionalFormatting sqref="BPQ52">
    <cfRule type="duplicateValues" dxfId="0" priority="25945"/>
  </conditionalFormatting>
  <conditionalFormatting sqref="BZK52">
    <cfRule type="duplicateValues" dxfId="0" priority="54673"/>
    <cfRule type="duplicateValues" dxfId="0" priority="83857"/>
  </conditionalFormatting>
  <conditionalFormatting sqref="BZM52">
    <cfRule type="duplicateValues" dxfId="0" priority="25489"/>
  </conditionalFormatting>
  <conditionalFormatting sqref="CJG52">
    <cfRule type="duplicateValues" dxfId="0" priority="54217"/>
    <cfRule type="duplicateValues" dxfId="0" priority="83401"/>
  </conditionalFormatting>
  <conditionalFormatting sqref="CJI52">
    <cfRule type="duplicateValues" dxfId="0" priority="25033"/>
  </conditionalFormatting>
  <conditionalFormatting sqref="CTC52">
    <cfRule type="duplicateValues" dxfId="0" priority="53761"/>
    <cfRule type="duplicateValues" dxfId="0" priority="82945"/>
  </conditionalFormatting>
  <conditionalFormatting sqref="CTE52">
    <cfRule type="duplicateValues" dxfId="0" priority="24577"/>
  </conditionalFormatting>
  <conditionalFormatting sqref="DCY52">
    <cfRule type="duplicateValues" dxfId="0" priority="53305"/>
    <cfRule type="duplicateValues" dxfId="0" priority="82489"/>
  </conditionalFormatting>
  <conditionalFormatting sqref="DDA52">
    <cfRule type="duplicateValues" dxfId="0" priority="24121"/>
  </conditionalFormatting>
  <conditionalFormatting sqref="DMU52">
    <cfRule type="duplicateValues" dxfId="0" priority="52849"/>
    <cfRule type="duplicateValues" dxfId="0" priority="82033"/>
  </conditionalFormatting>
  <conditionalFormatting sqref="DMW52">
    <cfRule type="duplicateValues" dxfId="0" priority="23665"/>
  </conditionalFormatting>
  <conditionalFormatting sqref="DWQ52">
    <cfRule type="duplicateValues" dxfId="0" priority="52393"/>
    <cfRule type="duplicateValues" dxfId="0" priority="81577"/>
  </conditionalFormatting>
  <conditionalFormatting sqref="DWS52">
    <cfRule type="duplicateValues" dxfId="0" priority="23209"/>
  </conditionalFormatting>
  <conditionalFormatting sqref="EGM52">
    <cfRule type="duplicateValues" dxfId="0" priority="51937"/>
    <cfRule type="duplicateValues" dxfId="0" priority="81121"/>
  </conditionalFormatting>
  <conditionalFormatting sqref="EGO52">
    <cfRule type="duplicateValues" dxfId="0" priority="22753"/>
  </conditionalFormatting>
  <conditionalFormatting sqref="EQI52">
    <cfRule type="duplicateValues" dxfId="0" priority="51481"/>
    <cfRule type="duplicateValues" dxfId="0" priority="80665"/>
  </conditionalFormatting>
  <conditionalFormatting sqref="EQK52">
    <cfRule type="duplicateValues" dxfId="0" priority="22297"/>
  </conditionalFormatting>
  <conditionalFormatting sqref="FAE52">
    <cfRule type="duplicateValues" dxfId="0" priority="51025"/>
    <cfRule type="duplicateValues" dxfId="0" priority="80209"/>
  </conditionalFormatting>
  <conditionalFormatting sqref="FAG52">
    <cfRule type="duplicateValues" dxfId="0" priority="21841"/>
  </conditionalFormatting>
  <conditionalFormatting sqref="FKA52">
    <cfRule type="duplicateValues" dxfId="0" priority="50569"/>
    <cfRule type="duplicateValues" dxfId="0" priority="79753"/>
  </conditionalFormatting>
  <conditionalFormatting sqref="FKC52">
    <cfRule type="duplicateValues" dxfId="0" priority="21385"/>
  </conditionalFormatting>
  <conditionalFormatting sqref="FTW52">
    <cfRule type="duplicateValues" dxfId="0" priority="50113"/>
    <cfRule type="duplicateValues" dxfId="0" priority="79297"/>
  </conditionalFormatting>
  <conditionalFormatting sqref="FTY52">
    <cfRule type="duplicateValues" dxfId="0" priority="20929"/>
  </conditionalFormatting>
  <conditionalFormatting sqref="GDS52">
    <cfRule type="duplicateValues" dxfId="0" priority="49657"/>
    <cfRule type="duplicateValues" dxfId="0" priority="78841"/>
  </conditionalFormatting>
  <conditionalFormatting sqref="GDU52">
    <cfRule type="duplicateValues" dxfId="0" priority="20473"/>
  </conditionalFormatting>
  <conditionalFormatting sqref="GNO52">
    <cfRule type="duplicateValues" dxfId="0" priority="49201"/>
    <cfRule type="duplicateValues" dxfId="0" priority="78385"/>
  </conditionalFormatting>
  <conditionalFormatting sqref="GNQ52">
    <cfRule type="duplicateValues" dxfId="0" priority="20017"/>
  </conditionalFormatting>
  <conditionalFormatting sqref="GXK52">
    <cfRule type="duplicateValues" dxfId="0" priority="48745"/>
    <cfRule type="duplicateValues" dxfId="0" priority="77929"/>
  </conditionalFormatting>
  <conditionalFormatting sqref="GXM52">
    <cfRule type="duplicateValues" dxfId="0" priority="19561"/>
  </conditionalFormatting>
  <conditionalFormatting sqref="HHG52">
    <cfRule type="duplicateValues" dxfId="0" priority="48289"/>
    <cfRule type="duplicateValues" dxfId="0" priority="77473"/>
  </conditionalFormatting>
  <conditionalFormatting sqref="HHI52">
    <cfRule type="duplicateValues" dxfId="0" priority="19105"/>
  </conditionalFormatting>
  <conditionalFormatting sqref="HRC52">
    <cfRule type="duplicateValues" dxfId="0" priority="47833"/>
    <cfRule type="duplicateValues" dxfId="0" priority="77017"/>
  </conditionalFormatting>
  <conditionalFormatting sqref="HRE52">
    <cfRule type="duplicateValues" dxfId="0" priority="18649"/>
  </conditionalFormatting>
  <conditionalFormatting sqref="IAY52">
    <cfRule type="duplicateValues" dxfId="0" priority="47377"/>
    <cfRule type="duplicateValues" dxfId="0" priority="76561"/>
  </conditionalFormatting>
  <conditionalFormatting sqref="IBA52">
    <cfRule type="duplicateValues" dxfId="0" priority="18193"/>
  </conditionalFormatting>
  <conditionalFormatting sqref="IKU52">
    <cfRule type="duplicateValues" dxfId="0" priority="46921"/>
    <cfRule type="duplicateValues" dxfId="0" priority="76105"/>
  </conditionalFormatting>
  <conditionalFormatting sqref="IKW52">
    <cfRule type="duplicateValues" dxfId="0" priority="17737"/>
  </conditionalFormatting>
  <conditionalFormatting sqref="IUQ52">
    <cfRule type="duplicateValues" dxfId="0" priority="46465"/>
    <cfRule type="duplicateValues" dxfId="0" priority="75649"/>
  </conditionalFormatting>
  <conditionalFormatting sqref="IUS52">
    <cfRule type="duplicateValues" dxfId="0" priority="17281"/>
  </conditionalFormatting>
  <conditionalFormatting sqref="JEM52">
    <cfRule type="duplicateValues" dxfId="0" priority="46009"/>
    <cfRule type="duplicateValues" dxfId="0" priority="75193"/>
  </conditionalFormatting>
  <conditionalFormatting sqref="JEO52">
    <cfRule type="duplicateValues" dxfId="0" priority="16825"/>
  </conditionalFormatting>
  <conditionalFormatting sqref="JOI52">
    <cfRule type="duplicateValues" dxfId="0" priority="45553"/>
    <cfRule type="duplicateValues" dxfId="0" priority="74737"/>
  </conditionalFormatting>
  <conditionalFormatting sqref="JOK52">
    <cfRule type="duplicateValues" dxfId="0" priority="16369"/>
  </conditionalFormatting>
  <conditionalFormatting sqref="JYE52">
    <cfRule type="duplicateValues" dxfId="0" priority="45097"/>
    <cfRule type="duplicateValues" dxfId="0" priority="74281"/>
  </conditionalFormatting>
  <conditionalFormatting sqref="JYG52">
    <cfRule type="duplicateValues" dxfId="0" priority="15913"/>
  </conditionalFormatting>
  <conditionalFormatting sqref="KIA52">
    <cfRule type="duplicateValues" dxfId="0" priority="44641"/>
    <cfRule type="duplicateValues" dxfId="0" priority="73825"/>
  </conditionalFormatting>
  <conditionalFormatting sqref="KIC52">
    <cfRule type="duplicateValues" dxfId="0" priority="15457"/>
  </conditionalFormatting>
  <conditionalFormatting sqref="KRW52">
    <cfRule type="duplicateValues" dxfId="0" priority="44185"/>
    <cfRule type="duplicateValues" dxfId="0" priority="73369"/>
  </conditionalFormatting>
  <conditionalFormatting sqref="KRY52">
    <cfRule type="duplicateValues" dxfId="0" priority="15001"/>
  </conditionalFormatting>
  <conditionalFormatting sqref="LBS52">
    <cfRule type="duplicateValues" dxfId="0" priority="43729"/>
    <cfRule type="duplicateValues" dxfId="0" priority="72913"/>
  </conditionalFormatting>
  <conditionalFormatting sqref="LBU52">
    <cfRule type="duplicateValues" dxfId="0" priority="14545"/>
  </conditionalFormatting>
  <conditionalFormatting sqref="LLO52">
    <cfRule type="duplicateValues" dxfId="0" priority="43273"/>
    <cfRule type="duplicateValues" dxfId="0" priority="72457"/>
  </conditionalFormatting>
  <conditionalFormatting sqref="LLQ52">
    <cfRule type="duplicateValues" dxfId="0" priority="14089"/>
  </conditionalFormatting>
  <conditionalFormatting sqref="LVK52">
    <cfRule type="duplicateValues" dxfId="0" priority="42817"/>
    <cfRule type="duplicateValues" dxfId="0" priority="72001"/>
  </conditionalFormatting>
  <conditionalFormatting sqref="LVM52">
    <cfRule type="duplicateValues" dxfId="0" priority="13633"/>
  </conditionalFormatting>
  <conditionalFormatting sqref="MFG52">
    <cfRule type="duplicateValues" dxfId="0" priority="42361"/>
    <cfRule type="duplicateValues" dxfId="0" priority="71545"/>
  </conditionalFormatting>
  <conditionalFormatting sqref="MFI52">
    <cfRule type="duplicateValues" dxfId="0" priority="13177"/>
  </conditionalFormatting>
  <conditionalFormatting sqref="MPC52">
    <cfRule type="duplicateValues" dxfId="0" priority="41905"/>
    <cfRule type="duplicateValues" dxfId="0" priority="71089"/>
  </conditionalFormatting>
  <conditionalFormatting sqref="MPE52">
    <cfRule type="duplicateValues" dxfId="0" priority="12721"/>
  </conditionalFormatting>
  <conditionalFormatting sqref="MYY52">
    <cfRule type="duplicateValues" dxfId="0" priority="41449"/>
    <cfRule type="duplicateValues" dxfId="0" priority="70633"/>
  </conditionalFormatting>
  <conditionalFormatting sqref="MZA52">
    <cfRule type="duplicateValues" dxfId="0" priority="12265"/>
  </conditionalFormatting>
  <conditionalFormatting sqref="NIU52">
    <cfRule type="duplicateValues" dxfId="0" priority="40993"/>
    <cfRule type="duplicateValues" dxfId="0" priority="70177"/>
  </conditionalFormatting>
  <conditionalFormatting sqref="NIW52">
    <cfRule type="duplicateValues" dxfId="0" priority="11809"/>
  </conditionalFormatting>
  <conditionalFormatting sqref="NSQ52">
    <cfRule type="duplicateValues" dxfId="0" priority="40537"/>
    <cfRule type="duplicateValues" dxfId="0" priority="69721"/>
  </conditionalFormatting>
  <conditionalFormatting sqref="NSS52">
    <cfRule type="duplicateValues" dxfId="0" priority="11353"/>
  </conditionalFormatting>
  <conditionalFormatting sqref="OCM52">
    <cfRule type="duplicateValues" dxfId="0" priority="40081"/>
    <cfRule type="duplicateValues" dxfId="0" priority="69265"/>
  </conditionalFormatting>
  <conditionalFormatting sqref="OCO52">
    <cfRule type="duplicateValues" dxfId="0" priority="10897"/>
  </conditionalFormatting>
  <conditionalFormatting sqref="OMI52">
    <cfRule type="duplicateValues" dxfId="0" priority="39625"/>
    <cfRule type="duplicateValues" dxfId="0" priority="68809"/>
  </conditionalFormatting>
  <conditionalFormatting sqref="OMK52">
    <cfRule type="duplicateValues" dxfId="0" priority="10441"/>
  </conditionalFormatting>
  <conditionalFormatting sqref="OWE52">
    <cfRule type="duplicateValues" dxfId="0" priority="39169"/>
    <cfRule type="duplicateValues" dxfId="0" priority="68353"/>
  </conditionalFormatting>
  <conditionalFormatting sqref="OWG52">
    <cfRule type="duplicateValues" dxfId="0" priority="9985"/>
  </conditionalFormatting>
  <conditionalFormatting sqref="PGA52">
    <cfRule type="duplicateValues" dxfId="0" priority="38713"/>
    <cfRule type="duplicateValues" dxfId="0" priority="67897"/>
  </conditionalFormatting>
  <conditionalFormatting sqref="PGC52">
    <cfRule type="duplicateValues" dxfId="0" priority="9529"/>
  </conditionalFormatting>
  <conditionalFormatting sqref="PPW52">
    <cfRule type="duplicateValues" dxfId="0" priority="38257"/>
    <cfRule type="duplicateValues" dxfId="0" priority="67441"/>
  </conditionalFormatting>
  <conditionalFormatting sqref="PPY52">
    <cfRule type="duplicateValues" dxfId="0" priority="9073"/>
  </conditionalFormatting>
  <conditionalFormatting sqref="PZS52">
    <cfRule type="duplicateValues" dxfId="0" priority="37801"/>
    <cfRule type="duplicateValues" dxfId="0" priority="66985"/>
  </conditionalFormatting>
  <conditionalFormatting sqref="PZU52">
    <cfRule type="duplicateValues" dxfId="0" priority="8617"/>
  </conditionalFormatting>
  <conditionalFormatting sqref="QJO52">
    <cfRule type="duplicateValues" dxfId="0" priority="37345"/>
    <cfRule type="duplicateValues" dxfId="0" priority="66529"/>
  </conditionalFormatting>
  <conditionalFormatting sqref="QJQ52">
    <cfRule type="duplicateValues" dxfId="0" priority="8161"/>
  </conditionalFormatting>
  <conditionalFormatting sqref="QTK52">
    <cfRule type="duplicateValues" dxfId="0" priority="36889"/>
    <cfRule type="duplicateValues" dxfId="0" priority="66073"/>
  </conditionalFormatting>
  <conditionalFormatting sqref="QTM52">
    <cfRule type="duplicateValues" dxfId="0" priority="7705"/>
  </conditionalFormatting>
  <conditionalFormatting sqref="RDG52">
    <cfRule type="duplicateValues" dxfId="0" priority="36433"/>
    <cfRule type="duplicateValues" dxfId="0" priority="65617"/>
  </conditionalFormatting>
  <conditionalFormatting sqref="RDI52">
    <cfRule type="duplicateValues" dxfId="0" priority="7249"/>
  </conditionalFormatting>
  <conditionalFormatting sqref="RNC52">
    <cfRule type="duplicateValues" dxfId="0" priority="35977"/>
    <cfRule type="duplicateValues" dxfId="0" priority="65161"/>
  </conditionalFormatting>
  <conditionalFormatting sqref="RNE52">
    <cfRule type="duplicateValues" dxfId="0" priority="6793"/>
  </conditionalFormatting>
  <conditionalFormatting sqref="RWY52">
    <cfRule type="duplicateValues" dxfId="0" priority="35521"/>
    <cfRule type="duplicateValues" dxfId="0" priority="64705"/>
  </conditionalFormatting>
  <conditionalFormatting sqref="RXA52">
    <cfRule type="duplicateValues" dxfId="0" priority="6337"/>
  </conditionalFormatting>
  <conditionalFormatting sqref="SGU52">
    <cfRule type="duplicateValues" dxfId="0" priority="35065"/>
    <cfRule type="duplicateValues" dxfId="0" priority="64249"/>
  </conditionalFormatting>
  <conditionalFormatting sqref="SGW52">
    <cfRule type="duplicateValues" dxfId="0" priority="5881"/>
  </conditionalFormatting>
  <conditionalFormatting sqref="SQQ52">
    <cfRule type="duplicateValues" dxfId="0" priority="34609"/>
    <cfRule type="duplicateValues" dxfId="0" priority="63793"/>
  </conditionalFormatting>
  <conditionalFormatting sqref="SQS52">
    <cfRule type="duplicateValues" dxfId="0" priority="5425"/>
  </conditionalFormatting>
  <conditionalFormatting sqref="TAM52">
    <cfRule type="duplicateValues" dxfId="0" priority="34153"/>
    <cfRule type="duplicateValues" dxfId="0" priority="63337"/>
  </conditionalFormatting>
  <conditionalFormatting sqref="TAO52">
    <cfRule type="duplicateValues" dxfId="0" priority="4969"/>
  </conditionalFormatting>
  <conditionalFormatting sqref="TKI52">
    <cfRule type="duplicateValues" dxfId="0" priority="33697"/>
    <cfRule type="duplicateValues" dxfId="0" priority="62881"/>
  </conditionalFormatting>
  <conditionalFormatting sqref="TKK52">
    <cfRule type="duplicateValues" dxfId="0" priority="4513"/>
  </conditionalFormatting>
  <conditionalFormatting sqref="TUE52">
    <cfRule type="duplicateValues" dxfId="0" priority="33241"/>
    <cfRule type="duplicateValues" dxfId="0" priority="62425"/>
  </conditionalFormatting>
  <conditionalFormatting sqref="TUG52">
    <cfRule type="duplicateValues" dxfId="0" priority="4057"/>
  </conditionalFormatting>
  <conditionalFormatting sqref="UEA52">
    <cfRule type="duplicateValues" dxfId="0" priority="32785"/>
    <cfRule type="duplicateValues" dxfId="0" priority="61969"/>
  </conditionalFormatting>
  <conditionalFormatting sqref="UEC52">
    <cfRule type="duplicateValues" dxfId="0" priority="3601"/>
  </conditionalFormatting>
  <conditionalFormatting sqref="UNW52">
    <cfRule type="duplicateValues" dxfId="0" priority="32329"/>
    <cfRule type="duplicateValues" dxfId="0" priority="61513"/>
  </conditionalFormatting>
  <conditionalFormatting sqref="UNY52">
    <cfRule type="duplicateValues" dxfId="0" priority="3145"/>
  </conditionalFormatting>
  <conditionalFormatting sqref="UXS52">
    <cfRule type="duplicateValues" dxfId="0" priority="31873"/>
    <cfRule type="duplicateValues" dxfId="0" priority="61057"/>
  </conditionalFormatting>
  <conditionalFormatting sqref="UXU52">
    <cfRule type="duplicateValues" dxfId="0" priority="2689"/>
  </conditionalFormatting>
  <conditionalFormatting sqref="VHO52">
    <cfRule type="duplicateValues" dxfId="0" priority="31417"/>
    <cfRule type="duplicateValues" dxfId="0" priority="60601"/>
  </conditionalFormatting>
  <conditionalFormatting sqref="VHQ52">
    <cfRule type="duplicateValues" dxfId="0" priority="2233"/>
  </conditionalFormatting>
  <conditionalFormatting sqref="VRK52">
    <cfRule type="duplicateValues" dxfId="0" priority="30961"/>
    <cfRule type="duplicateValues" dxfId="0" priority="60145"/>
  </conditionalFormatting>
  <conditionalFormatting sqref="VRM52">
    <cfRule type="duplicateValues" dxfId="0" priority="1777"/>
  </conditionalFormatting>
  <conditionalFormatting sqref="WBG52">
    <cfRule type="duplicateValues" dxfId="0" priority="30505"/>
    <cfRule type="duplicateValues" dxfId="0" priority="59689"/>
  </conditionalFormatting>
  <conditionalFormatting sqref="WBI52">
    <cfRule type="duplicateValues" dxfId="0" priority="1321"/>
  </conditionalFormatting>
  <conditionalFormatting sqref="WLC52">
    <cfRule type="duplicateValues" dxfId="0" priority="30049"/>
    <cfRule type="duplicateValues" dxfId="0" priority="59233"/>
  </conditionalFormatting>
  <conditionalFormatting sqref="WLE52">
    <cfRule type="duplicateValues" dxfId="0" priority="865"/>
  </conditionalFormatting>
  <conditionalFormatting sqref="WUY52">
    <cfRule type="duplicateValues" dxfId="0" priority="29593"/>
    <cfRule type="duplicateValues" dxfId="0" priority="58777"/>
  </conditionalFormatting>
  <conditionalFormatting sqref="WVA52">
    <cfRule type="duplicateValues" dxfId="0" priority="409"/>
  </conditionalFormatting>
  <conditionalFormatting sqref="B53">
    <cfRule type="duplicateValues" dxfId="0" priority="58320"/>
    <cfRule type="duplicateValues" dxfId="0" priority="87504"/>
  </conditionalFormatting>
  <conditionalFormatting sqref="IM53">
    <cfRule type="duplicateValues" dxfId="0" priority="57864"/>
    <cfRule type="duplicateValues" dxfId="0" priority="87048"/>
  </conditionalFormatting>
  <conditionalFormatting sqref="IO53">
    <cfRule type="duplicateValues" dxfId="0" priority="28680"/>
  </conditionalFormatting>
  <conditionalFormatting sqref="SI53">
    <cfRule type="duplicateValues" dxfId="0" priority="57408"/>
    <cfRule type="duplicateValues" dxfId="0" priority="86592"/>
  </conditionalFormatting>
  <conditionalFormatting sqref="SK53">
    <cfRule type="duplicateValues" dxfId="0" priority="28224"/>
  </conditionalFormatting>
  <conditionalFormatting sqref="ACE53">
    <cfRule type="duplicateValues" dxfId="0" priority="56952"/>
    <cfRule type="duplicateValues" dxfId="0" priority="86136"/>
  </conditionalFormatting>
  <conditionalFormatting sqref="ACG53">
    <cfRule type="duplicateValues" dxfId="0" priority="27768"/>
  </conditionalFormatting>
  <conditionalFormatting sqref="AMA53">
    <cfRule type="duplicateValues" dxfId="0" priority="56496"/>
    <cfRule type="duplicateValues" dxfId="0" priority="85680"/>
  </conditionalFormatting>
  <conditionalFormatting sqref="AMC53">
    <cfRule type="duplicateValues" dxfId="0" priority="27312"/>
  </conditionalFormatting>
  <conditionalFormatting sqref="AVW53">
    <cfRule type="duplicateValues" dxfId="0" priority="56040"/>
    <cfRule type="duplicateValues" dxfId="0" priority="85224"/>
  </conditionalFormatting>
  <conditionalFormatting sqref="AVY53">
    <cfRule type="duplicateValues" dxfId="0" priority="26856"/>
  </conditionalFormatting>
  <conditionalFormatting sqref="BFS53">
    <cfRule type="duplicateValues" dxfId="0" priority="55584"/>
    <cfRule type="duplicateValues" dxfId="0" priority="84768"/>
  </conditionalFormatting>
  <conditionalFormatting sqref="BFU53">
    <cfRule type="duplicateValues" dxfId="0" priority="26400"/>
  </conditionalFormatting>
  <conditionalFormatting sqref="BPO53">
    <cfRule type="duplicateValues" dxfId="0" priority="55128"/>
    <cfRule type="duplicateValues" dxfId="0" priority="84312"/>
  </conditionalFormatting>
  <conditionalFormatting sqref="BPQ53">
    <cfRule type="duplicateValues" dxfId="0" priority="25944"/>
  </conditionalFormatting>
  <conditionalFormatting sqref="BZK53">
    <cfRule type="duplicateValues" dxfId="0" priority="54672"/>
    <cfRule type="duplicateValues" dxfId="0" priority="83856"/>
  </conditionalFormatting>
  <conditionalFormatting sqref="BZM53">
    <cfRule type="duplicateValues" dxfId="0" priority="25488"/>
  </conditionalFormatting>
  <conditionalFormatting sqref="CJG53">
    <cfRule type="duplicateValues" dxfId="0" priority="54216"/>
    <cfRule type="duplicateValues" dxfId="0" priority="83400"/>
  </conditionalFormatting>
  <conditionalFormatting sqref="CJI53">
    <cfRule type="duplicateValues" dxfId="0" priority="25032"/>
  </conditionalFormatting>
  <conditionalFormatting sqref="CTC53">
    <cfRule type="duplicateValues" dxfId="0" priority="53760"/>
    <cfRule type="duplicateValues" dxfId="0" priority="82944"/>
  </conditionalFormatting>
  <conditionalFormatting sqref="CTE53">
    <cfRule type="duplicateValues" dxfId="0" priority="24576"/>
  </conditionalFormatting>
  <conditionalFormatting sqref="DCY53">
    <cfRule type="duplicateValues" dxfId="0" priority="53304"/>
    <cfRule type="duplicateValues" dxfId="0" priority="82488"/>
  </conditionalFormatting>
  <conditionalFormatting sqref="DDA53">
    <cfRule type="duplicateValues" dxfId="0" priority="24120"/>
  </conditionalFormatting>
  <conditionalFormatting sqref="DMU53">
    <cfRule type="duplicateValues" dxfId="0" priority="52848"/>
    <cfRule type="duplicateValues" dxfId="0" priority="82032"/>
  </conditionalFormatting>
  <conditionalFormatting sqref="DMW53">
    <cfRule type="duplicateValues" dxfId="0" priority="23664"/>
  </conditionalFormatting>
  <conditionalFormatting sqref="DWQ53">
    <cfRule type="duplicateValues" dxfId="0" priority="52392"/>
    <cfRule type="duplicateValues" dxfId="0" priority="81576"/>
  </conditionalFormatting>
  <conditionalFormatting sqref="DWS53">
    <cfRule type="duplicateValues" dxfId="0" priority="23208"/>
  </conditionalFormatting>
  <conditionalFormatting sqref="EGM53">
    <cfRule type="duplicateValues" dxfId="0" priority="51936"/>
    <cfRule type="duplicateValues" dxfId="0" priority="81120"/>
  </conditionalFormatting>
  <conditionalFormatting sqref="EGO53">
    <cfRule type="duplicateValues" dxfId="0" priority="22752"/>
  </conditionalFormatting>
  <conditionalFormatting sqref="EQI53">
    <cfRule type="duplicateValues" dxfId="0" priority="51480"/>
    <cfRule type="duplicateValues" dxfId="0" priority="80664"/>
  </conditionalFormatting>
  <conditionalFormatting sqref="EQK53">
    <cfRule type="duplicateValues" dxfId="0" priority="22296"/>
  </conditionalFormatting>
  <conditionalFormatting sqref="FAE53">
    <cfRule type="duplicateValues" dxfId="0" priority="51024"/>
    <cfRule type="duplicateValues" dxfId="0" priority="80208"/>
  </conditionalFormatting>
  <conditionalFormatting sqref="FAG53">
    <cfRule type="duplicateValues" dxfId="0" priority="21840"/>
  </conditionalFormatting>
  <conditionalFormatting sqref="FKA53">
    <cfRule type="duplicateValues" dxfId="0" priority="50568"/>
    <cfRule type="duplicateValues" dxfId="0" priority="79752"/>
  </conditionalFormatting>
  <conditionalFormatting sqref="FKC53">
    <cfRule type="duplicateValues" dxfId="0" priority="21384"/>
  </conditionalFormatting>
  <conditionalFormatting sqref="FTW53">
    <cfRule type="duplicateValues" dxfId="0" priority="50112"/>
    <cfRule type="duplicateValues" dxfId="0" priority="79296"/>
  </conditionalFormatting>
  <conditionalFormatting sqref="FTY53">
    <cfRule type="duplicateValues" dxfId="0" priority="20928"/>
  </conditionalFormatting>
  <conditionalFormatting sqref="GDS53">
    <cfRule type="duplicateValues" dxfId="0" priority="49656"/>
    <cfRule type="duplicateValues" dxfId="0" priority="78840"/>
  </conditionalFormatting>
  <conditionalFormatting sqref="GDU53">
    <cfRule type="duplicateValues" dxfId="0" priority="20472"/>
  </conditionalFormatting>
  <conditionalFormatting sqref="GNO53">
    <cfRule type="duplicateValues" dxfId="0" priority="49200"/>
    <cfRule type="duplicateValues" dxfId="0" priority="78384"/>
  </conditionalFormatting>
  <conditionalFormatting sqref="GNQ53">
    <cfRule type="duplicateValues" dxfId="0" priority="20016"/>
  </conditionalFormatting>
  <conditionalFormatting sqref="GXK53">
    <cfRule type="duplicateValues" dxfId="0" priority="48744"/>
    <cfRule type="duplicateValues" dxfId="0" priority="77928"/>
  </conditionalFormatting>
  <conditionalFormatting sqref="GXM53">
    <cfRule type="duplicateValues" dxfId="0" priority="19560"/>
  </conditionalFormatting>
  <conditionalFormatting sqref="HHG53">
    <cfRule type="duplicateValues" dxfId="0" priority="48288"/>
    <cfRule type="duplicateValues" dxfId="0" priority="77472"/>
  </conditionalFormatting>
  <conditionalFormatting sqref="HHI53">
    <cfRule type="duplicateValues" dxfId="0" priority="19104"/>
  </conditionalFormatting>
  <conditionalFormatting sqref="HRC53">
    <cfRule type="duplicateValues" dxfId="0" priority="47832"/>
    <cfRule type="duplicateValues" dxfId="0" priority="77016"/>
  </conditionalFormatting>
  <conditionalFormatting sqref="HRE53">
    <cfRule type="duplicateValues" dxfId="0" priority="18648"/>
  </conditionalFormatting>
  <conditionalFormatting sqref="IAY53">
    <cfRule type="duplicateValues" dxfId="0" priority="47376"/>
    <cfRule type="duplicateValues" dxfId="0" priority="76560"/>
  </conditionalFormatting>
  <conditionalFormatting sqref="IBA53">
    <cfRule type="duplicateValues" dxfId="0" priority="18192"/>
  </conditionalFormatting>
  <conditionalFormatting sqref="IKU53">
    <cfRule type="duplicateValues" dxfId="0" priority="46920"/>
    <cfRule type="duplicateValues" dxfId="0" priority="76104"/>
  </conditionalFormatting>
  <conditionalFormatting sqref="IKW53">
    <cfRule type="duplicateValues" dxfId="0" priority="17736"/>
  </conditionalFormatting>
  <conditionalFormatting sqref="IUQ53">
    <cfRule type="duplicateValues" dxfId="0" priority="46464"/>
    <cfRule type="duplicateValues" dxfId="0" priority="75648"/>
  </conditionalFormatting>
  <conditionalFormatting sqref="IUS53">
    <cfRule type="duplicateValues" dxfId="0" priority="17280"/>
  </conditionalFormatting>
  <conditionalFormatting sqref="JEM53">
    <cfRule type="duplicateValues" dxfId="0" priority="46008"/>
    <cfRule type="duplicateValues" dxfId="0" priority="75192"/>
  </conditionalFormatting>
  <conditionalFormatting sqref="JEO53">
    <cfRule type="duplicateValues" dxfId="0" priority="16824"/>
  </conditionalFormatting>
  <conditionalFormatting sqref="JOI53">
    <cfRule type="duplicateValues" dxfId="0" priority="45552"/>
    <cfRule type="duplicateValues" dxfId="0" priority="74736"/>
  </conditionalFormatting>
  <conditionalFormatting sqref="JOK53">
    <cfRule type="duplicateValues" dxfId="0" priority="16368"/>
  </conditionalFormatting>
  <conditionalFormatting sqref="JYE53">
    <cfRule type="duplicateValues" dxfId="0" priority="45096"/>
    <cfRule type="duplicateValues" dxfId="0" priority="74280"/>
  </conditionalFormatting>
  <conditionalFormatting sqref="JYG53">
    <cfRule type="duplicateValues" dxfId="0" priority="15912"/>
  </conditionalFormatting>
  <conditionalFormatting sqref="KIA53">
    <cfRule type="duplicateValues" dxfId="0" priority="44640"/>
    <cfRule type="duplicateValues" dxfId="0" priority="73824"/>
  </conditionalFormatting>
  <conditionalFormatting sqref="KIC53">
    <cfRule type="duplicateValues" dxfId="0" priority="15456"/>
  </conditionalFormatting>
  <conditionalFormatting sqref="KRW53">
    <cfRule type="duplicateValues" dxfId="0" priority="44184"/>
    <cfRule type="duplicateValues" dxfId="0" priority="73368"/>
  </conditionalFormatting>
  <conditionalFormatting sqref="KRY53">
    <cfRule type="duplicateValues" dxfId="0" priority="15000"/>
  </conditionalFormatting>
  <conditionalFormatting sqref="LBS53">
    <cfRule type="duplicateValues" dxfId="0" priority="43728"/>
    <cfRule type="duplicateValues" dxfId="0" priority="72912"/>
  </conditionalFormatting>
  <conditionalFormatting sqref="LBU53">
    <cfRule type="duplicateValues" dxfId="0" priority="14544"/>
  </conditionalFormatting>
  <conditionalFormatting sqref="LLO53">
    <cfRule type="duplicateValues" dxfId="0" priority="43272"/>
    <cfRule type="duplicateValues" dxfId="0" priority="72456"/>
  </conditionalFormatting>
  <conditionalFormatting sqref="LLQ53">
    <cfRule type="duplicateValues" dxfId="0" priority="14088"/>
  </conditionalFormatting>
  <conditionalFormatting sqref="LVK53">
    <cfRule type="duplicateValues" dxfId="0" priority="42816"/>
    <cfRule type="duplicateValues" dxfId="0" priority="72000"/>
  </conditionalFormatting>
  <conditionalFormatting sqref="LVM53">
    <cfRule type="duplicateValues" dxfId="0" priority="13632"/>
  </conditionalFormatting>
  <conditionalFormatting sqref="MFG53">
    <cfRule type="duplicateValues" dxfId="0" priority="42360"/>
    <cfRule type="duplicateValues" dxfId="0" priority="71544"/>
  </conditionalFormatting>
  <conditionalFormatting sqref="MFI53">
    <cfRule type="duplicateValues" dxfId="0" priority="13176"/>
  </conditionalFormatting>
  <conditionalFormatting sqref="MPC53">
    <cfRule type="duplicateValues" dxfId="0" priority="41904"/>
    <cfRule type="duplicateValues" dxfId="0" priority="71088"/>
  </conditionalFormatting>
  <conditionalFormatting sqref="MPE53">
    <cfRule type="duplicateValues" dxfId="0" priority="12720"/>
  </conditionalFormatting>
  <conditionalFormatting sqref="MYY53">
    <cfRule type="duplicateValues" dxfId="0" priority="41448"/>
    <cfRule type="duplicateValues" dxfId="0" priority="70632"/>
  </conditionalFormatting>
  <conditionalFormatting sqref="MZA53">
    <cfRule type="duplicateValues" dxfId="0" priority="12264"/>
  </conditionalFormatting>
  <conditionalFormatting sqref="NIU53">
    <cfRule type="duplicateValues" dxfId="0" priority="40992"/>
    <cfRule type="duplicateValues" dxfId="0" priority="70176"/>
  </conditionalFormatting>
  <conditionalFormatting sqref="NIW53">
    <cfRule type="duplicateValues" dxfId="0" priority="11808"/>
  </conditionalFormatting>
  <conditionalFormatting sqref="NSQ53">
    <cfRule type="duplicateValues" dxfId="0" priority="40536"/>
    <cfRule type="duplicateValues" dxfId="0" priority="69720"/>
  </conditionalFormatting>
  <conditionalFormatting sqref="NSS53">
    <cfRule type="duplicateValues" dxfId="0" priority="11352"/>
  </conditionalFormatting>
  <conditionalFormatting sqref="OCM53">
    <cfRule type="duplicateValues" dxfId="0" priority="40080"/>
    <cfRule type="duplicateValues" dxfId="0" priority="69264"/>
  </conditionalFormatting>
  <conditionalFormatting sqref="OCO53">
    <cfRule type="duplicateValues" dxfId="0" priority="10896"/>
  </conditionalFormatting>
  <conditionalFormatting sqref="OMI53">
    <cfRule type="duplicateValues" dxfId="0" priority="39624"/>
    <cfRule type="duplicateValues" dxfId="0" priority="68808"/>
  </conditionalFormatting>
  <conditionalFormatting sqref="OMK53">
    <cfRule type="duplicateValues" dxfId="0" priority="10440"/>
  </conditionalFormatting>
  <conditionalFormatting sqref="OWE53">
    <cfRule type="duplicateValues" dxfId="0" priority="39168"/>
    <cfRule type="duplicateValues" dxfId="0" priority="68352"/>
  </conditionalFormatting>
  <conditionalFormatting sqref="OWG53">
    <cfRule type="duplicateValues" dxfId="0" priority="9984"/>
  </conditionalFormatting>
  <conditionalFormatting sqref="PGA53">
    <cfRule type="duplicateValues" dxfId="0" priority="38712"/>
    <cfRule type="duplicateValues" dxfId="0" priority="67896"/>
  </conditionalFormatting>
  <conditionalFormatting sqref="PGC53">
    <cfRule type="duplicateValues" dxfId="0" priority="9528"/>
  </conditionalFormatting>
  <conditionalFormatting sqref="PPW53">
    <cfRule type="duplicateValues" dxfId="0" priority="38256"/>
    <cfRule type="duplicateValues" dxfId="0" priority="67440"/>
  </conditionalFormatting>
  <conditionalFormatting sqref="PPY53">
    <cfRule type="duplicateValues" dxfId="0" priority="9072"/>
  </conditionalFormatting>
  <conditionalFormatting sqref="PZS53">
    <cfRule type="duplicateValues" dxfId="0" priority="37800"/>
    <cfRule type="duplicateValues" dxfId="0" priority="66984"/>
  </conditionalFormatting>
  <conditionalFormatting sqref="PZU53">
    <cfRule type="duplicateValues" dxfId="0" priority="8616"/>
  </conditionalFormatting>
  <conditionalFormatting sqref="QJO53">
    <cfRule type="duplicateValues" dxfId="0" priority="37344"/>
    <cfRule type="duplicateValues" dxfId="0" priority="66528"/>
  </conditionalFormatting>
  <conditionalFormatting sqref="QJQ53">
    <cfRule type="duplicateValues" dxfId="0" priority="8160"/>
  </conditionalFormatting>
  <conditionalFormatting sqref="QTK53">
    <cfRule type="duplicateValues" dxfId="0" priority="36888"/>
    <cfRule type="duplicateValues" dxfId="0" priority="66072"/>
  </conditionalFormatting>
  <conditionalFormatting sqref="QTM53">
    <cfRule type="duplicateValues" dxfId="0" priority="7704"/>
  </conditionalFormatting>
  <conditionalFormatting sqref="RDG53">
    <cfRule type="duplicateValues" dxfId="0" priority="36432"/>
    <cfRule type="duplicateValues" dxfId="0" priority="65616"/>
  </conditionalFormatting>
  <conditionalFormatting sqref="RDI53">
    <cfRule type="duplicateValues" dxfId="0" priority="7248"/>
  </conditionalFormatting>
  <conditionalFormatting sqref="RNC53">
    <cfRule type="duplicateValues" dxfId="0" priority="35976"/>
    <cfRule type="duplicateValues" dxfId="0" priority="65160"/>
  </conditionalFormatting>
  <conditionalFormatting sqref="RNE53">
    <cfRule type="duplicateValues" dxfId="0" priority="6792"/>
  </conditionalFormatting>
  <conditionalFormatting sqref="RWY53">
    <cfRule type="duplicateValues" dxfId="0" priority="35520"/>
    <cfRule type="duplicateValues" dxfId="0" priority="64704"/>
  </conditionalFormatting>
  <conditionalFormatting sqref="RXA53">
    <cfRule type="duplicateValues" dxfId="0" priority="6336"/>
  </conditionalFormatting>
  <conditionalFormatting sqref="SGU53">
    <cfRule type="duplicateValues" dxfId="0" priority="35064"/>
    <cfRule type="duplicateValues" dxfId="0" priority="64248"/>
  </conditionalFormatting>
  <conditionalFormatting sqref="SGW53">
    <cfRule type="duplicateValues" dxfId="0" priority="5880"/>
  </conditionalFormatting>
  <conditionalFormatting sqref="SQQ53">
    <cfRule type="duplicateValues" dxfId="0" priority="34608"/>
    <cfRule type="duplicateValues" dxfId="0" priority="63792"/>
  </conditionalFormatting>
  <conditionalFormatting sqref="SQS53">
    <cfRule type="duplicateValues" dxfId="0" priority="5424"/>
  </conditionalFormatting>
  <conditionalFormatting sqref="TAM53">
    <cfRule type="duplicateValues" dxfId="0" priority="34152"/>
    <cfRule type="duplicateValues" dxfId="0" priority="63336"/>
  </conditionalFormatting>
  <conditionalFormatting sqref="TAO53">
    <cfRule type="duplicateValues" dxfId="0" priority="4968"/>
  </conditionalFormatting>
  <conditionalFormatting sqref="TKI53">
    <cfRule type="duplicateValues" dxfId="0" priority="33696"/>
    <cfRule type="duplicateValues" dxfId="0" priority="62880"/>
  </conditionalFormatting>
  <conditionalFormatting sqref="TKK53">
    <cfRule type="duplicateValues" dxfId="0" priority="4512"/>
  </conditionalFormatting>
  <conditionalFormatting sqref="TUE53">
    <cfRule type="duplicateValues" dxfId="0" priority="33240"/>
    <cfRule type="duplicateValues" dxfId="0" priority="62424"/>
  </conditionalFormatting>
  <conditionalFormatting sqref="TUG53">
    <cfRule type="duplicateValues" dxfId="0" priority="4056"/>
  </conditionalFormatting>
  <conditionalFormatting sqref="UEA53">
    <cfRule type="duplicateValues" dxfId="0" priority="32784"/>
    <cfRule type="duplicateValues" dxfId="0" priority="61968"/>
  </conditionalFormatting>
  <conditionalFormatting sqref="UEC53">
    <cfRule type="duplicateValues" dxfId="0" priority="3600"/>
  </conditionalFormatting>
  <conditionalFormatting sqref="UNW53">
    <cfRule type="duplicateValues" dxfId="0" priority="32328"/>
    <cfRule type="duplicateValues" dxfId="0" priority="61512"/>
  </conditionalFormatting>
  <conditionalFormatting sqref="UNY53">
    <cfRule type="duplicateValues" dxfId="0" priority="3144"/>
  </conditionalFormatting>
  <conditionalFormatting sqref="UXS53">
    <cfRule type="duplicateValues" dxfId="0" priority="31872"/>
    <cfRule type="duplicateValues" dxfId="0" priority="61056"/>
  </conditionalFormatting>
  <conditionalFormatting sqref="UXU53">
    <cfRule type="duplicateValues" dxfId="0" priority="2688"/>
  </conditionalFormatting>
  <conditionalFormatting sqref="VHO53">
    <cfRule type="duplicateValues" dxfId="0" priority="31416"/>
    <cfRule type="duplicateValues" dxfId="0" priority="60600"/>
  </conditionalFormatting>
  <conditionalFormatting sqref="VHQ53">
    <cfRule type="duplicateValues" dxfId="0" priority="2232"/>
  </conditionalFormatting>
  <conditionalFormatting sqref="VRK53">
    <cfRule type="duplicateValues" dxfId="0" priority="30960"/>
    <cfRule type="duplicateValues" dxfId="0" priority="60144"/>
  </conditionalFormatting>
  <conditionalFormatting sqref="VRM53">
    <cfRule type="duplicateValues" dxfId="0" priority="1776"/>
  </conditionalFormatting>
  <conditionalFormatting sqref="WBG53">
    <cfRule type="duplicateValues" dxfId="0" priority="30504"/>
    <cfRule type="duplicateValues" dxfId="0" priority="59688"/>
  </conditionalFormatting>
  <conditionalFormatting sqref="WBI53">
    <cfRule type="duplicateValues" dxfId="0" priority="1320"/>
  </conditionalFormatting>
  <conditionalFormatting sqref="WLC53">
    <cfRule type="duplicateValues" dxfId="0" priority="30048"/>
    <cfRule type="duplicateValues" dxfId="0" priority="59232"/>
  </conditionalFormatting>
  <conditionalFormatting sqref="WLE53">
    <cfRule type="duplicateValues" dxfId="0" priority="864"/>
  </conditionalFormatting>
  <conditionalFormatting sqref="WUY53">
    <cfRule type="duplicateValues" dxfId="0" priority="29592"/>
    <cfRule type="duplicateValues" dxfId="0" priority="58776"/>
  </conditionalFormatting>
  <conditionalFormatting sqref="WVA53">
    <cfRule type="duplicateValues" dxfId="0" priority="408"/>
  </conditionalFormatting>
  <conditionalFormatting sqref="B54">
    <cfRule type="duplicateValues" dxfId="0" priority="58319"/>
    <cfRule type="duplicateValues" dxfId="0" priority="87503"/>
  </conditionalFormatting>
  <conditionalFormatting sqref="IM54">
    <cfRule type="duplicateValues" dxfId="0" priority="57863"/>
    <cfRule type="duplicateValues" dxfId="0" priority="87047"/>
  </conditionalFormatting>
  <conditionalFormatting sqref="IO54">
    <cfRule type="duplicateValues" dxfId="0" priority="28679"/>
  </conditionalFormatting>
  <conditionalFormatting sqref="SI54">
    <cfRule type="duplicateValues" dxfId="0" priority="57407"/>
    <cfRule type="duplicateValues" dxfId="0" priority="86591"/>
  </conditionalFormatting>
  <conditionalFormatting sqref="SK54">
    <cfRule type="duplicateValues" dxfId="0" priority="28223"/>
  </conditionalFormatting>
  <conditionalFormatting sqref="ACE54">
    <cfRule type="duplicateValues" dxfId="0" priority="56951"/>
    <cfRule type="duplicateValues" dxfId="0" priority="86135"/>
  </conditionalFormatting>
  <conditionalFormatting sqref="ACG54">
    <cfRule type="duplicateValues" dxfId="0" priority="27767"/>
  </conditionalFormatting>
  <conditionalFormatting sqref="AMA54">
    <cfRule type="duplicateValues" dxfId="0" priority="56495"/>
    <cfRule type="duplicateValues" dxfId="0" priority="85679"/>
  </conditionalFormatting>
  <conditionalFormatting sqref="AMC54">
    <cfRule type="duplicateValues" dxfId="0" priority="27311"/>
  </conditionalFormatting>
  <conditionalFormatting sqref="AVW54">
    <cfRule type="duplicateValues" dxfId="0" priority="56039"/>
    <cfRule type="duplicateValues" dxfId="0" priority="85223"/>
  </conditionalFormatting>
  <conditionalFormatting sqref="AVY54">
    <cfRule type="duplicateValues" dxfId="0" priority="26855"/>
  </conditionalFormatting>
  <conditionalFormatting sqref="BFS54">
    <cfRule type="duplicateValues" dxfId="0" priority="55583"/>
    <cfRule type="duplicateValues" dxfId="0" priority="84767"/>
  </conditionalFormatting>
  <conditionalFormatting sqref="BFU54">
    <cfRule type="duplicateValues" dxfId="0" priority="26399"/>
  </conditionalFormatting>
  <conditionalFormatting sqref="BPO54">
    <cfRule type="duplicateValues" dxfId="0" priority="55127"/>
    <cfRule type="duplicateValues" dxfId="0" priority="84311"/>
  </conditionalFormatting>
  <conditionalFormatting sqref="BPQ54">
    <cfRule type="duplicateValues" dxfId="0" priority="25943"/>
  </conditionalFormatting>
  <conditionalFormatting sqref="BZK54">
    <cfRule type="duplicateValues" dxfId="0" priority="54671"/>
    <cfRule type="duplicateValues" dxfId="0" priority="83855"/>
  </conditionalFormatting>
  <conditionalFormatting sqref="BZM54">
    <cfRule type="duplicateValues" dxfId="0" priority="25487"/>
  </conditionalFormatting>
  <conditionalFormatting sqref="CJG54">
    <cfRule type="duplicateValues" dxfId="0" priority="54215"/>
    <cfRule type="duplicateValues" dxfId="0" priority="83399"/>
  </conditionalFormatting>
  <conditionalFormatting sqref="CJI54">
    <cfRule type="duplicateValues" dxfId="0" priority="25031"/>
  </conditionalFormatting>
  <conditionalFormatting sqref="CTC54">
    <cfRule type="duplicateValues" dxfId="0" priority="53759"/>
    <cfRule type="duplicateValues" dxfId="0" priority="82943"/>
  </conditionalFormatting>
  <conditionalFormatting sqref="CTE54">
    <cfRule type="duplicateValues" dxfId="0" priority="24575"/>
  </conditionalFormatting>
  <conditionalFormatting sqref="DCY54">
    <cfRule type="duplicateValues" dxfId="0" priority="53303"/>
    <cfRule type="duplicateValues" dxfId="0" priority="82487"/>
  </conditionalFormatting>
  <conditionalFormatting sqref="DDA54">
    <cfRule type="duplicateValues" dxfId="0" priority="24119"/>
  </conditionalFormatting>
  <conditionalFormatting sqref="DMU54">
    <cfRule type="duplicateValues" dxfId="0" priority="52847"/>
    <cfRule type="duplicateValues" dxfId="0" priority="82031"/>
  </conditionalFormatting>
  <conditionalFormatting sqref="DMW54">
    <cfRule type="duplicateValues" dxfId="0" priority="23663"/>
  </conditionalFormatting>
  <conditionalFormatting sqref="DWQ54">
    <cfRule type="duplicateValues" dxfId="0" priority="52391"/>
    <cfRule type="duplicateValues" dxfId="0" priority="81575"/>
  </conditionalFormatting>
  <conditionalFormatting sqref="DWS54">
    <cfRule type="duplicateValues" dxfId="0" priority="23207"/>
  </conditionalFormatting>
  <conditionalFormatting sqref="EGM54">
    <cfRule type="duplicateValues" dxfId="0" priority="51935"/>
    <cfRule type="duplicateValues" dxfId="0" priority="81119"/>
  </conditionalFormatting>
  <conditionalFormatting sqref="EGO54">
    <cfRule type="duplicateValues" dxfId="0" priority="22751"/>
  </conditionalFormatting>
  <conditionalFormatting sqref="EQI54">
    <cfRule type="duplicateValues" dxfId="0" priority="51479"/>
    <cfRule type="duplicateValues" dxfId="0" priority="80663"/>
  </conditionalFormatting>
  <conditionalFormatting sqref="EQK54">
    <cfRule type="duplicateValues" dxfId="0" priority="22295"/>
  </conditionalFormatting>
  <conditionalFormatting sqref="FAE54">
    <cfRule type="duplicateValues" dxfId="0" priority="51023"/>
    <cfRule type="duplicateValues" dxfId="0" priority="80207"/>
  </conditionalFormatting>
  <conditionalFormatting sqref="FAG54">
    <cfRule type="duplicateValues" dxfId="0" priority="21839"/>
  </conditionalFormatting>
  <conditionalFormatting sqref="FKA54">
    <cfRule type="duplicateValues" dxfId="0" priority="50567"/>
    <cfRule type="duplicateValues" dxfId="0" priority="79751"/>
  </conditionalFormatting>
  <conditionalFormatting sqref="FKC54">
    <cfRule type="duplicateValues" dxfId="0" priority="21383"/>
  </conditionalFormatting>
  <conditionalFormatting sqref="FTW54">
    <cfRule type="duplicateValues" dxfId="0" priority="50111"/>
    <cfRule type="duplicateValues" dxfId="0" priority="79295"/>
  </conditionalFormatting>
  <conditionalFormatting sqref="FTY54">
    <cfRule type="duplicateValues" dxfId="0" priority="20927"/>
  </conditionalFormatting>
  <conditionalFormatting sqref="GDS54">
    <cfRule type="duplicateValues" dxfId="0" priority="49655"/>
    <cfRule type="duplicateValues" dxfId="0" priority="78839"/>
  </conditionalFormatting>
  <conditionalFormatting sqref="GDU54">
    <cfRule type="duplicateValues" dxfId="0" priority="20471"/>
  </conditionalFormatting>
  <conditionalFormatting sqref="GNO54">
    <cfRule type="duplicateValues" dxfId="0" priority="49199"/>
    <cfRule type="duplicateValues" dxfId="0" priority="78383"/>
  </conditionalFormatting>
  <conditionalFormatting sqref="GNQ54">
    <cfRule type="duplicateValues" dxfId="0" priority="20015"/>
  </conditionalFormatting>
  <conditionalFormatting sqref="GXK54">
    <cfRule type="duplicateValues" dxfId="0" priority="48743"/>
    <cfRule type="duplicateValues" dxfId="0" priority="77927"/>
  </conditionalFormatting>
  <conditionalFormatting sqref="GXM54">
    <cfRule type="duplicateValues" dxfId="0" priority="19559"/>
  </conditionalFormatting>
  <conditionalFormatting sqref="HHG54">
    <cfRule type="duplicateValues" dxfId="0" priority="48287"/>
    <cfRule type="duplicateValues" dxfId="0" priority="77471"/>
  </conditionalFormatting>
  <conditionalFormatting sqref="HHI54">
    <cfRule type="duplicateValues" dxfId="0" priority="19103"/>
  </conditionalFormatting>
  <conditionalFormatting sqref="HRC54">
    <cfRule type="duplicateValues" dxfId="0" priority="47831"/>
    <cfRule type="duplicateValues" dxfId="0" priority="77015"/>
  </conditionalFormatting>
  <conditionalFormatting sqref="HRE54">
    <cfRule type="duplicateValues" dxfId="0" priority="18647"/>
  </conditionalFormatting>
  <conditionalFormatting sqref="IAY54">
    <cfRule type="duplicateValues" dxfId="0" priority="47375"/>
    <cfRule type="duplicateValues" dxfId="0" priority="76559"/>
  </conditionalFormatting>
  <conditionalFormatting sqref="IBA54">
    <cfRule type="duplicateValues" dxfId="0" priority="18191"/>
  </conditionalFormatting>
  <conditionalFormatting sqref="IKU54">
    <cfRule type="duplicateValues" dxfId="0" priority="46919"/>
    <cfRule type="duplicateValues" dxfId="0" priority="76103"/>
  </conditionalFormatting>
  <conditionalFormatting sqref="IKW54">
    <cfRule type="duplicateValues" dxfId="0" priority="17735"/>
  </conditionalFormatting>
  <conditionalFormatting sqref="IUQ54">
    <cfRule type="duplicateValues" dxfId="0" priority="46463"/>
    <cfRule type="duplicateValues" dxfId="0" priority="75647"/>
  </conditionalFormatting>
  <conditionalFormatting sqref="IUS54">
    <cfRule type="duplicateValues" dxfId="0" priority="17279"/>
  </conditionalFormatting>
  <conditionalFormatting sqref="JEM54">
    <cfRule type="duplicateValues" dxfId="0" priority="46007"/>
    <cfRule type="duplicateValues" dxfId="0" priority="75191"/>
  </conditionalFormatting>
  <conditionalFormatting sqref="JEO54">
    <cfRule type="duplicateValues" dxfId="0" priority="16823"/>
  </conditionalFormatting>
  <conditionalFormatting sqref="JOI54">
    <cfRule type="duplicateValues" dxfId="0" priority="45551"/>
    <cfRule type="duplicateValues" dxfId="0" priority="74735"/>
  </conditionalFormatting>
  <conditionalFormatting sqref="JOK54">
    <cfRule type="duplicateValues" dxfId="0" priority="16367"/>
  </conditionalFormatting>
  <conditionalFormatting sqref="JYE54">
    <cfRule type="duplicateValues" dxfId="0" priority="45095"/>
    <cfRule type="duplicateValues" dxfId="0" priority="74279"/>
  </conditionalFormatting>
  <conditionalFormatting sqref="JYG54">
    <cfRule type="duplicateValues" dxfId="0" priority="15911"/>
  </conditionalFormatting>
  <conditionalFormatting sqref="KIA54">
    <cfRule type="duplicateValues" dxfId="0" priority="44639"/>
    <cfRule type="duplicateValues" dxfId="0" priority="73823"/>
  </conditionalFormatting>
  <conditionalFormatting sqref="KIC54">
    <cfRule type="duplicateValues" dxfId="0" priority="15455"/>
  </conditionalFormatting>
  <conditionalFormatting sqref="KRW54">
    <cfRule type="duplicateValues" dxfId="0" priority="44183"/>
    <cfRule type="duplicateValues" dxfId="0" priority="73367"/>
  </conditionalFormatting>
  <conditionalFormatting sqref="KRY54">
    <cfRule type="duplicateValues" dxfId="0" priority="14999"/>
  </conditionalFormatting>
  <conditionalFormatting sqref="LBS54">
    <cfRule type="duplicateValues" dxfId="0" priority="43727"/>
    <cfRule type="duplicateValues" dxfId="0" priority="72911"/>
  </conditionalFormatting>
  <conditionalFormatting sqref="LBU54">
    <cfRule type="duplicateValues" dxfId="0" priority="14543"/>
  </conditionalFormatting>
  <conditionalFormatting sqref="LLO54">
    <cfRule type="duplicateValues" dxfId="0" priority="43271"/>
    <cfRule type="duplicateValues" dxfId="0" priority="72455"/>
  </conditionalFormatting>
  <conditionalFormatting sqref="LLQ54">
    <cfRule type="duplicateValues" dxfId="0" priority="14087"/>
  </conditionalFormatting>
  <conditionalFormatting sqref="LVK54">
    <cfRule type="duplicateValues" dxfId="0" priority="42815"/>
    <cfRule type="duplicateValues" dxfId="0" priority="71999"/>
  </conditionalFormatting>
  <conditionalFormatting sqref="LVM54">
    <cfRule type="duplicateValues" dxfId="0" priority="13631"/>
  </conditionalFormatting>
  <conditionalFormatting sqref="MFG54">
    <cfRule type="duplicateValues" dxfId="0" priority="42359"/>
    <cfRule type="duplicateValues" dxfId="0" priority="71543"/>
  </conditionalFormatting>
  <conditionalFormatting sqref="MFI54">
    <cfRule type="duplicateValues" dxfId="0" priority="13175"/>
  </conditionalFormatting>
  <conditionalFormatting sqref="MPC54">
    <cfRule type="duplicateValues" dxfId="0" priority="41903"/>
    <cfRule type="duplicateValues" dxfId="0" priority="71087"/>
  </conditionalFormatting>
  <conditionalFormatting sqref="MPE54">
    <cfRule type="duplicateValues" dxfId="0" priority="12719"/>
  </conditionalFormatting>
  <conditionalFormatting sqref="MYY54">
    <cfRule type="duplicateValues" dxfId="0" priority="41447"/>
    <cfRule type="duplicateValues" dxfId="0" priority="70631"/>
  </conditionalFormatting>
  <conditionalFormatting sqref="MZA54">
    <cfRule type="duplicateValues" dxfId="0" priority="12263"/>
  </conditionalFormatting>
  <conditionalFormatting sqref="NIU54">
    <cfRule type="duplicateValues" dxfId="0" priority="40991"/>
    <cfRule type="duplicateValues" dxfId="0" priority="70175"/>
  </conditionalFormatting>
  <conditionalFormatting sqref="NIW54">
    <cfRule type="duplicateValues" dxfId="0" priority="11807"/>
  </conditionalFormatting>
  <conditionalFormatting sqref="NSQ54">
    <cfRule type="duplicateValues" dxfId="0" priority="40535"/>
    <cfRule type="duplicateValues" dxfId="0" priority="69719"/>
  </conditionalFormatting>
  <conditionalFormatting sqref="NSS54">
    <cfRule type="duplicateValues" dxfId="0" priority="11351"/>
  </conditionalFormatting>
  <conditionalFormatting sqref="OCM54">
    <cfRule type="duplicateValues" dxfId="0" priority="40079"/>
    <cfRule type="duplicateValues" dxfId="0" priority="69263"/>
  </conditionalFormatting>
  <conditionalFormatting sqref="OCO54">
    <cfRule type="duplicateValues" dxfId="0" priority="10895"/>
  </conditionalFormatting>
  <conditionalFormatting sqref="OMI54">
    <cfRule type="duplicateValues" dxfId="0" priority="39623"/>
    <cfRule type="duplicateValues" dxfId="0" priority="68807"/>
  </conditionalFormatting>
  <conditionalFormatting sqref="OMK54">
    <cfRule type="duplicateValues" dxfId="0" priority="10439"/>
  </conditionalFormatting>
  <conditionalFormatting sqref="OWE54">
    <cfRule type="duplicateValues" dxfId="0" priority="39167"/>
    <cfRule type="duplicateValues" dxfId="0" priority="68351"/>
  </conditionalFormatting>
  <conditionalFormatting sqref="OWG54">
    <cfRule type="duplicateValues" dxfId="0" priority="9983"/>
  </conditionalFormatting>
  <conditionalFormatting sqref="PGA54">
    <cfRule type="duplicateValues" dxfId="0" priority="38711"/>
    <cfRule type="duplicateValues" dxfId="0" priority="67895"/>
  </conditionalFormatting>
  <conditionalFormatting sqref="PGC54">
    <cfRule type="duplicateValues" dxfId="0" priority="9527"/>
  </conditionalFormatting>
  <conditionalFormatting sqref="PPW54">
    <cfRule type="duplicateValues" dxfId="0" priority="38255"/>
    <cfRule type="duplicateValues" dxfId="0" priority="67439"/>
  </conditionalFormatting>
  <conditionalFormatting sqref="PPY54">
    <cfRule type="duplicateValues" dxfId="0" priority="9071"/>
  </conditionalFormatting>
  <conditionalFormatting sqref="PZS54">
    <cfRule type="duplicateValues" dxfId="0" priority="37799"/>
    <cfRule type="duplicateValues" dxfId="0" priority="66983"/>
  </conditionalFormatting>
  <conditionalFormatting sqref="PZU54">
    <cfRule type="duplicateValues" dxfId="0" priority="8615"/>
  </conditionalFormatting>
  <conditionalFormatting sqref="QJO54">
    <cfRule type="duplicateValues" dxfId="0" priority="37343"/>
    <cfRule type="duplicateValues" dxfId="0" priority="66527"/>
  </conditionalFormatting>
  <conditionalFormatting sqref="QJQ54">
    <cfRule type="duplicateValues" dxfId="0" priority="8159"/>
  </conditionalFormatting>
  <conditionalFormatting sqref="QTK54">
    <cfRule type="duplicateValues" dxfId="0" priority="36887"/>
    <cfRule type="duplicateValues" dxfId="0" priority="66071"/>
  </conditionalFormatting>
  <conditionalFormatting sqref="QTM54">
    <cfRule type="duplicateValues" dxfId="0" priority="7703"/>
  </conditionalFormatting>
  <conditionalFormatting sqref="RDG54">
    <cfRule type="duplicateValues" dxfId="0" priority="36431"/>
    <cfRule type="duplicateValues" dxfId="0" priority="65615"/>
  </conditionalFormatting>
  <conditionalFormatting sqref="RDI54">
    <cfRule type="duplicateValues" dxfId="0" priority="7247"/>
  </conditionalFormatting>
  <conditionalFormatting sqref="RNC54">
    <cfRule type="duplicateValues" dxfId="0" priority="35975"/>
    <cfRule type="duplicateValues" dxfId="0" priority="65159"/>
  </conditionalFormatting>
  <conditionalFormatting sqref="RNE54">
    <cfRule type="duplicateValues" dxfId="0" priority="6791"/>
  </conditionalFormatting>
  <conditionalFormatting sqref="RWY54">
    <cfRule type="duplicateValues" dxfId="0" priority="35519"/>
    <cfRule type="duplicateValues" dxfId="0" priority="64703"/>
  </conditionalFormatting>
  <conditionalFormatting sqref="RXA54">
    <cfRule type="duplicateValues" dxfId="0" priority="6335"/>
  </conditionalFormatting>
  <conditionalFormatting sqref="SGU54">
    <cfRule type="duplicateValues" dxfId="0" priority="35063"/>
    <cfRule type="duplicateValues" dxfId="0" priority="64247"/>
  </conditionalFormatting>
  <conditionalFormatting sqref="SGW54">
    <cfRule type="duplicateValues" dxfId="0" priority="5879"/>
  </conditionalFormatting>
  <conditionalFormatting sqref="SQQ54">
    <cfRule type="duplicateValues" dxfId="0" priority="34607"/>
    <cfRule type="duplicateValues" dxfId="0" priority="63791"/>
  </conditionalFormatting>
  <conditionalFormatting sqref="SQS54">
    <cfRule type="duplicateValues" dxfId="0" priority="5423"/>
  </conditionalFormatting>
  <conditionalFormatting sqref="TAM54">
    <cfRule type="duplicateValues" dxfId="0" priority="34151"/>
    <cfRule type="duplicateValues" dxfId="0" priority="63335"/>
  </conditionalFormatting>
  <conditionalFormatting sqref="TAO54">
    <cfRule type="duplicateValues" dxfId="0" priority="4967"/>
  </conditionalFormatting>
  <conditionalFormatting sqref="TKI54">
    <cfRule type="duplicateValues" dxfId="0" priority="33695"/>
    <cfRule type="duplicateValues" dxfId="0" priority="62879"/>
  </conditionalFormatting>
  <conditionalFormatting sqref="TKK54">
    <cfRule type="duplicateValues" dxfId="0" priority="4511"/>
  </conditionalFormatting>
  <conditionalFormatting sqref="TUE54">
    <cfRule type="duplicateValues" dxfId="0" priority="33239"/>
    <cfRule type="duplicateValues" dxfId="0" priority="62423"/>
  </conditionalFormatting>
  <conditionalFormatting sqref="TUG54">
    <cfRule type="duplicateValues" dxfId="0" priority="4055"/>
  </conditionalFormatting>
  <conditionalFormatting sqref="UEA54">
    <cfRule type="duplicateValues" dxfId="0" priority="32783"/>
    <cfRule type="duplicateValues" dxfId="0" priority="61967"/>
  </conditionalFormatting>
  <conditionalFormatting sqref="UEC54">
    <cfRule type="duplicateValues" dxfId="0" priority="3599"/>
  </conditionalFormatting>
  <conditionalFormatting sqref="UNW54">
    <cfRule type="duplicateValues" dxfId="0" priority="32327"/>
    <cfRule type="duplicateValues" dxfId="0" priority="61511"/>
  </conditionalFormatting>
  <conditionalFormatting sqref="UNY54">
    <cfRule type="duplicateValues" dxfId="0" priority="3143"/>
  </conditionalFormatting>
  <conditionalFormatting sqref="UXS54">
    <cfRule type="duplicateValues" dxfId="0" priority="31871"/>
    <cfRule type="duplicateValues" dxfId="0" priority="61055"/>
  </conditionalFormatting>
  <conditionalFormatting sqref="UXU54">
    <cfRule type="duplicateValues" dxfId="0" priority="2687"/>
  </conditionalFormatting>
  <conditionalFormatting sqref="VHO54">
    <cfRule type="duplicateValues" dxfId="0" priority="31415"/>
    <cfRule type="duplicateValues" dxfId="0" priority="60599"/>
  </conditionalFormatting>
  <conditionalFormatting sqref="VHQ54">
    <cfRule type="duplicateValues" dxfId="0" priority="2231"/>
  </conditionalFormatting>
  <conditionalFormatting sqref="VRK54">
    <cfRule type="duplicateValues" dxfId="0" priority="30959"/>
    <cfRule type="duplicateValues" dxfId="0" priority="60143"/>
  </conditionalFormatting>
  <conditionalFormatting sqref="VRM54">
    <cfRule type="duplicateValues" dxfId="0" priority="1775"/>
  </conditionalFormatting>
  <conditionalFormatting sqref="WBG54">
    <cfRule type="duplicateValues" dxfId="0" priority="30503"/>
    <cfRule type="duplicateValues" dxfId="0" priority="59687"/>
  </conditionalFormatting>
  <conditionalFormatting sqref="WBI54">
    <cfRule type="duplicateValues" dxfId="0" priority="1319"/>
  </conditionalFormatting>
  <conditionalFormatting sqref="WLC54">
    <cfRule type="duplicateValues" dxfId="0" priority="30047"/>
    <cfRule type="duplicateValues" dxfId="0" priority="59231"/>
  </conditionalFormatting>
  <conditionalFormatting sqref="WLE54">
    <cfRule type="duplicateValues" dxfId="0" priority="863"/>
  </conditionalFormatting>
  <conditionalFormatting sqref="WUY54">
    <cfRule type="duplicateValues" dxfId="0" priority="29591"/>
    <cfRule type="duplicateValues" dxfId="0" priority="58775"/>
  </conditionalFormatting>
  <conditionalFormatting sqref="WVA54">
    <cfRule type="duplicateValues" dxfId="0" priority="407"/>
  </conditionalFormatting>
  <conditionalFormatting sqref="B55">
    <cfRule type="duplicateValues" dxfId="0" priority="58318"/>
    <cfRule type="duplicateValues" dxfId="0" priority="87502"/>
  </conditionalFormatting>
  <conditionalFormatting sqref="IM55">
    <cfRule type="duplicateValues" dxfId="0" priority="57862"/>
    <cfRule type="duplicateValues" dxfId="0" priority="87046"/>
  </conditionalFormatting>
  <conditionalFormatting sqref="IO55">
    <cfRule type="duplicateValues" dxfId="0" priority="28678"/>
  </conditionalFormatting>
  <conditionalFormatting sqref="SI55">
    <cfRule type="duplicateValues" dxfId="0" priority="57406"/>
    <cfRule type="duplicateValues" dxfId="0" priority="86590"/>
  </conditionalFormatting>
  <conditionalFormatting sqref="SK55">
    <cfRule type="duplicateValues" dxfId="0" priority="28222"/>
  </conditionalFormatting>
  <conditionalFormatting sqref="ACE55">
    <cfRule type="duplicateValues" dxfId="0" priority="56950"/>
    <cfRule type="duplicateValues" dxfId="0" priority="86134"/>
  </conditionalFormatting>
  <conditionalFormatting sqref="ACG55">
    <cfRule type="duplicateValues" dxfId="0" priority="27766"/>
  </conditionalFormatting>
  <conditionalFormatting sqref="AMA55">
    <cfRule type="duplicateValues" dxfId="0" priority="56494"/>
    <cfRule type="duplicateValues" dxfId="0" priority="85678"/>
  </conditionalFormatting>
  <conditionalFormatting sqref="AMC55">
    <cfRule type="duplicateValues" dxfId="0" priority="27310"/>
  </conditionalFormatting>
  <conditionalFormatting sqref="AVW55">
    <cfRule type="duplicateValues" dxfId="0" priority="56038"/>
    <cfRule type="duplicateValues" dxfId="0" priority="85222"/>
  </conditionalFormatting>
  <conditionalFormatting sqref="AVY55">
    <cfRule type="duplicateValues" dxfId="0" priority="26854"/>
  </conditionalFormatting>
  <conditionalFormatting sqref="BFS55">
    <cfRule type="duplicateValues" dxfId="0" priority="55582"/>
    <cfRule type="duplicateValues" dxfId="0" priority="84766"/>
  </conditionalFormatting>
  <conditionalFormatting sqref="BFU55">
    <cfRule type="duplicateValues" dxfId="0" priority="26398"/>
  </conditionalFormatting>
  <conditionalFormatting sqref="BPO55">
    <cfRule type="duplicateValues" dxfId="0" priority="55126"/>
    <cfRule type="duplicateValues" dxfId="0" priority="84310"/>
  </conditionalFormatting>
  <conditionalFormatting sqref="BPQ55">
    <cfRule type="duplicateValues" dxfId="0" priority="25942"/>
  </conditionalFormatting>
  <conditionalFormatting sqref="BZK55">
    <cfRule type="duplicateValues" dxfId="0" priority="54670"/>
    <cfRule type="duplicateValues" dxfId="0" priority="83854"/>
  </conditionalFormatting>
  <conditionalFormatting sqref="BZM55">
    <cfRule type="duplicateValues" dxfId="0" priority="25486"/>
  </conditionalFormatting>
  <conditionalFormatting sqref="CJG55">
    <cfRule type="duplicateValues" dxfId="0" priority="54214"/>
    <cfRule type="duplicateValues" dxfId="0" priority="83398"/>
  </conditionalFormatting>
  <conditionalFormatting sqref="CJI55">
    <cfRule type="duplicateValues" dxfId="0" priority="25030"/>
  </conditionalFormatting>
  <conditionalFormatting sqref="CTC55">
    <cfRule type="duplicateValues" dxfId="0" priority="53758"/>
    <cfRule type="duplicateValues" dxfId="0" priority="82942"/>
  </conditionalFormatting>
  <conditionalFormatting sqref="CTE55">
    <cfRule type="duplicateValues" dxfId="0" priority="24574"/>
  </conditionalFormatting>
  <conditionalFormatting sqref="DCY55">
    <cfRule type="duplicateValues" dxfId="0" priority="53302"/>
    <cfRule type="duplicateValues" dxfId="0" priority="82486"/>
  </conditionalFormatting>
  <conditionalFormatting sqref="DDA55">
    <cfRule type="duplicateValues" dxfId="0" priority="24118"/>
  </conditionalFormatting>
  <conditionalFormatting sqref="DMU55">
    <cfRule type="duplicateValues" dxfId="0" priority="52846"/>
    <cfRule type="duplicateValues" dxfId="0" priority="82030"/>
  </conditionalFormatting>
  <conditionalFormatting sqref="DMW55">
    <cfRule type="duplicateValues" dxfId="0" priority="23662"/>
  </conditionalFormatting>
  <conditionalFormatting sqref="DWQ55">
    <cfRule type="duplicateValues" dxfId="0" priority="52390"/>
    <cfRule type="duplicateValues" dxfId="0" priority="81574"/>
  </conditionalFormatting>
  <conditionalFormatting sqref="DWS55">
    <cfRule type="duplicateValues" dxfId="0" priority="23206"/>
  </conditionalFormatting>
  <conditionalFormatting sqref="EGM55">
    <cfRule type="duplicateValues" dxfId="0" priority="51934"/>
    <cfRule type="duplicateValues" dxfId="0" priority="81118"/>
  </conditionalFormatting>
  <conditionalFormatting sqref="EGO55">
    <cfRule type="duplicateValues" dxfId="0" priority="22750"/>
  </conditionalFormatting>
  <conditionalFormatting sqref="EQI55">
    <cfRule type="duplicateValues" dxfId="0" priority="51478"/>
    <cfRule type="duplicateValues" dxfId="0" priority="80662"/>
  </conditionalFormatting>
  <conditionalFormatting sqref="EQK55">
    <cfRule type="duplicateValues" dxfId="0" priority="22294"/>
  </conditionalFormatting>
  <conditionalFormatting sqref="FAE55">
    <cfRule type="duplicateValues" dxfId="0" priority="51022"/>
    <cfRule type="duplicateValues" dxfId="0" priority="80206"/>
  </conditionalFormatting>
  <conditionalFormatting sqref="FAG55">
    <cfRule type="duplicateValues" dxfId="0" priority="21838"/>
  </conditionalFormatting>
  <conditionalFormatting sqref="FKA55">
    <cfRule type="duplicateValues" dxfId="0" priority="50566"/>
    <cfRule type="duplicateValues" dxfId="0" priority="79750"/>
  </conditionalFormatting>
  <conditionalFormatting sqref="FKC55">
    <cfRule type="duplicateValues" dxfId="0" priority="21382"/>
  </conditionalFormatting>
  <conditionalFormatting sqref="FTW55">
    <cfRule type="duplicateValues" dxfId="0" priority="50110"/>
    <cfRule type="duplicateValues" dxfId="0" priority="79294"/>
  </conditionalFormatting>
  <conditionalFormatting sqref="FTY55">
    <cfRule type="duplicateValues" dxfId="0" priority="20926"/>
  </conditionalFormatting>
  <conditionalFormatting sqref="GDS55">
    <cfRule type="duplicateValues" dxfId="0" priority="49654"/>
    <cfRule type="duplicateValues" dxfId="0" priority="78838"/>
  </conditionalFormatting>
  <conditionalFormatting sqref="GDU55">
    <cfRule type="duplicateValues" dxfId="0" priority="20470"/>
  </conditionalFormatting>
  <conditionalFormatting sqref="GNO55">
    <cfRule type="duplicateValues" dxfId="0" priority="49198"/>
    <cfRule type="duplicateValues" dxfId="0" priority="78382"/>
  </conditionalFormatting>
  <conditionalFormatting sqref="GNQ55">
    <cfRule type="duplicateValues" dxfId="0" priority="20014"/>
  </conditionalFormatting>
  <conditionalFormatting sqref="GXK55">
    <cfRule type="duplicateValues" dxfId="0" priority="48742"/>
    <cfRule type="duplicateValues" dxfId="0" priority="77926"/>
  </conditionalFormatting>
  <conditionalFormatting sqref="GXM55">
    <cfRule type="duplicateValues" dxfId="0" priority="19558"/>
  </conditionalFormatting>
  <conditionalFormatting sqref="HHG55">
    <cfRule type="duplicateValues" dxfId="0" priority="48286"/>
    <cfRule type="duplicateValues" dxfId="0" priority="77470"/>
  </conditionalFormatting>
  <conditionalFormatting sqref="HHI55">
    <cfRule type="duplicateValues" dxfId="0" priority="19102"/>
  </conditionalFormatting>
  <conditionalFormatting sqref="HRC55">
    <cfRule type="duplicateValues" dxfId="0" priority="47830"/>
    <cfRule type="duplicateValues" dxfId="0" priority="77014"/>
  </conditionalFormatting>
  <conditionalFormatting sqref="HRE55">
    <cfRule type="duplicateValues" dxfId="0" priority="18646"/>
  </conditionalFormatting>
  <conditionalFormatting sqref="IAY55">
    <cfRule type="duplicateValues" dxfId="0" priority="47374"/>
    <cfRule type="duplicateValues" dxfId="0" priority="76558"/>
  </conditionalFormatting>
  <conditionalFormatting sqref="IBA55">
    <cfRule type="duplicateValues" dxfId="0" priority="18190"/>
  </conditionalFormatting>
  <conditionalFormatting sqref="IKU55">
    <cfRule type="duplicateValues" dxfId="0" priority="46918"/>
    <cfRule type="duplicateValues" dxfId="0" priority="76102"/>
  </conditionalFormatting>
  <conditionalFormatting sqref="IKW55">
    <cfRule type="duplicateValues" dxfId="0" priority="17734"/>
  </conditionalFormatting>
  <conditionalFormatting sqref="IUQ55">
    <cfRule type="duplicateValues" dxfId="0" priority="46462"/>
    <cfRule type="duplicateValues" dxfId="0" priority="75646"/>
  </conditionalFormatting>
  <conditionalFormatting sqref="IUS55">
    <cfRule type="duplicateValues" dxfId="0" priority="17278"/>
  </conditionalFormatting>
  <conditionalFormatting sqref="JEM55">
    <cfRule type="duplicateValues" dxfId="0" priority="46006"/>
    <cfRule type="duplicateValues" dxfId="0" priority="75190"/>
  </conditionalFormatting>
  <conditionalFormatting sqref="JEO55">
    <cfRule type="duplicateValues" dxfId="0" priority="16822"/>
  </conditionalFormatting>
  <conditionalFormatting sqref="JOI55">
    <cfRule type="duplicateValues" dxfId="0" priority="45550"/>
    <cfRule type="duplicateValues" dxfId="0" priority="74734"/>
  </conditionalFormatting>
  <conditionalFormatting sqref="JOK55">
    <cfRule type="duplicateValues" dxfId="0" priority="16366"/>
  </conditionalFormatting>
  <conditionalFormatting sqref="JYE55">
    <cfRule type="duplicateValues" dxfId="0" priority="45094"/>
    <cfRule type="duplicateValues" dxfId="0" priority="74278"/>
  </conditionalFormatting>
  <conditionalFormatting sqref="JYG55">
    <cfRule type="duplicateValues" dxfId="0" priority="15910"/>
  </conditionalFormatting>
  <conditionalFormatting sqref="KIA55">
    <cfRule type="duplicateValues" dxfId="0" priority="44638"/>
    <cfRule type="duplicateValues" dxfId="0" priority="73822"/>
  </conditionalFormatting>
  <conditionalFormatting sqref="KIC55">
    <cfRule type="duplicateValues" dxfId="0" priority="15454"/>
  </conditionalFormatting>
  <conditionalFormatting sqref="KRW55">
    <cfRule type="duplicateValues" dxfId="0" priority="44182"/>
    <cfRule type="duplicateValues" dxfId="0" priority="73366"/>
  </conditionalFormatting>
  <conditionalFormatting sqref="KRY55">
    <cfRule type="duplicateValues" dxfId="0" priority="14998"/>
  </conditionalFormatting>
  <conditionalFormatting sqref="LBS55">
    <cfRule type="duplicateValues" dxfId="0" priority="43726"/>
    <cfRule type="duplicateValues" dxfId="0" priority="72910"/>
  </conditionalFormatting>
  <conditionalFormatting sqref="LBU55">
    <cfRule type="duplicateValues" dxfId="0" priority="14542"/>
  </conditionalFormatting>
  <conditionalFormatting sqref="LLO55">
    <cfRule type="duplicateValues" dxfId="0" priority="43270"/>
    <cfRule type="duplicateValues" dxfId="0" priority="72454"/>
  </conditionalFormatting>
  <conditionalFormatting sqref="LLQ55">
    <cfRule type="duplicateValues" dxfId="0" priority="14086"/>
  </conditionalFormatting>
  <conditionalFormatting sqref="LVK55">
    <cfRule type="duplicateValues" dxfId="0" priority="42814"/>
    <cfRule type="duplicateValues" dxfId="0" priority="71998"/>
  </conditionalFormatting>
  <conditionalFormatting sqref="LVM55">
    <cfRule type="duplicateValues" dxfId="0" priority="13630"/>
  </conditionalFormatting>
  <conditionalFormatting sqref="MFG55">
    <cfRule type="duplicateValues" dxfId="0" priority="42358"/>
    <cfRule type="duplicateValues" dxfId="0" priority="71542"/>
  </conditionalFormatting>
  <conditionalFormatting sqref="MFI55">
    <cfRule type="duplicateValues" dxfId="0" priority="13174"/>
  </conditionalFormatting>
  <conditionalFormatting sqref="MPC55">
    <cfRule type="duplicateValues" dxfId="0" priority="41902"/>
    <cfRule type="duplicateValues" dxfId="0" priority="71086"/>
  </conditionalFormatting>
  <conditionalFormatting sqref="MPE55">
    <cfRule type="duplicateValues" dxfId="0" priority="12718"/>
  </conditionalFormatting>
  <conditionalFormatting sqref="MYY55">
    <cfRule type="duplicateValues" dxfId="0" priority="41446"/>
    <cfRule type="duplicateValues" dxfId="0" priority="70630"/>
  </conditionalFormatting>
  <conditionalFormatting sqref="MZA55">
    <cfRule type="duplicateValues" dxfId="0" priority="12262"/>
  </conditionalFormatting>
  <conditionalFormatting sqref="NIU55">
    <cfRule type="duplicateValues" dxfId="0" priority="40990"/>
    <cfRule type="duplicateValues" dxfId="0" priority="70174"/>
  </conditionalFormatting>
  <conditionalFormatting sqref="NIW55">
    <cfRule type="duplicateValues" dxfId="0" priority="11806"/>
  </conditionalFormatting>
  <conditionalFormatting sqref="NSQ55">
    <cfRule type="duplicateValues" dxfId="0" priority="40534"/>
    <cfRule type="duplicateValues" dxfId="0" priority="69718"/>
  </conditionalFormatting>
  <conditionalFormatting sqref="NSS55">
    <cfRule type="duplicateValues" dxfId="0" priority="11350"/>
  </conditionalFormatting>
  <conditionalFormatting sqref="OCM55">
    <cfRule type="duplicateValues" dxfId="0" priority="40078"/>
    <cfRule type="duplicateValues" dxfId="0" priority="69262"/>
  </conditionalFormatting>
  <conditionalFormatting sqref="OCO55">
    <cfRule type="duplicateValues" dxfId="0" priority="10894"/>
  </conditionalFormatting>
  <conditionalFormatting sqref="OMI55">
    <cfRule type="duplicateValues" dxfId="0" priority="39622"/>
    <cfRule type="duplicateValues" dxfId="0" priority="68806"/>
  </conditionalFormatting>
  <conditionalFormatting sqref="OMK55">
    <cfRule type="duplicateValues" dxfId="0" priority="10438"/>
  </conditionalFormatting>
  <conditionalFormatting sqref="OWE55">
    <cfRule type="duplicateValues" dxfId="0" priority="39166"/>
    <cfRule type="duplicateValues" dxfId="0" priority="68350"/>
  </conditionalFormatting>
  <conditionalFormatting sqref="OWG55">
    <cfRule type="duplicateValues" dxfId="0" priority="9982"/>
  </conditionalFormatting>
  <conditionalFormatting sqref="PGA55">
    <cfRule type="duplicateValues" dxfId="0" priority="38710"/>
    <cfRule type="duplicateValues" dxfId="0" priority="67894"/>
  </conditionalFormatting>
  <conditionalFormatting sqref="PGC55">
    <cfRule type="duplicateValues" dxfId="0" priority="9526"/>
  </conditionalFormatting>
  <conditionalFormatting sqref="PPW55">
    <cfRule type="duplicateValues" dxfId="0" priority="38254"/>
    <cfRule type="duplicateValues" dxfId="0" priority="67438"/>
  </conditionalFormatting>
  <conditionalFormatting sqref="PPY55">
    <cfRule type="duplicateValues" dxfId="0" priority="9070"/>
  </conditionalFormatting>
  <conditionalFormatting sqref="PZS55">
    <cfRule type="duplicateValues" dxfId="0" priority="37798"/>
    <cfRule type="duplicateValues" dxfId="0" priority="66982"/>
  </conditionalFormatting>
  <conditionalFormatting sqref="PZU55">
    <cfRule type="duplicateValues" dxfId="0" priority="8614"/>
  </conditionalFormatting>
  <conditionalFormatting sqref="QJO55">
    <cfRule type="duplicateValues" dxfId="0" priority="37342"/>
    <cfRule type="duplicateValues" dxfId="0" priority="66526"/>
  </conditionalFormatting>
  <conditionalFormatting sqref="QJQ55">
    <cfRule type="duplicateValues" dxfId="0" priority="8158"/>
  </conditionalFormatting>
  <conditionalFormatting sqref="QTK55">
    <cfRule type="duplicateValues" dxfId="0" priority="36886"/>
    <cfRule type="duplicateValues" dxfId="0" priority="66070"/>
  </conditionalFormatting>
  <conditionalFormatting sqref="QTM55">
    <cfRule type="duplicateValues" dxfId="0" priority="7702"/>
  </conditionalFormatting>
  <conditionalFormatting sqref="RDG55">
    <cfRule type="duplicateValues" dxfId="0" priority="36430"/>
    <cfRule type="duplicateValues" dxfId="0" priority="65614"/>
  </conditionalFormatting>
  <conditionalFormatting sqref="RDI55">
    <cfRule type="duplicateValues" dxfId="0" priority="7246"/>
  </conditionalFormatting>
  <conditionalFormatting sqref="RNC55">
    <cfRule type="duplicateValues" dxfId="0" priority="35974"/>
    <cfRule type="duplicateValues" dxfId="0" priority="65158"/>
  </conditionalFormatting>
  <conditionalFormatting sqref="RNE55">
    <cfRule type="duplicateValues" dxfId="0" priority="6790"/>
  </conditionalFormatting>
  <conditionalFormatting sqref="RWY55">
    <cfRule type="duplicateValues" dxfId="0" priority="35518"/>
    <cfRule type="duplicateValues" dxfId="0" priority="64702"/>
  </conditionalFormatting>
  <conditionalFormatting sqref="RXA55">
    <cfRule type="duplicateValues" dxfId="0" priority="6334"/>
  </conditionalFormatting>
  <conditionalFormatting sqref="SGU55">
    <cfRule type="duplicateValues" dxfId="0" priority="35062"/>
    <cfRule type="duplicateValues" dxfId="0" priority="64246"/>
  </conditionalFormatting>
  <conditionalFormatting sqref="SGW55">
    <cfRule type="duplicateValues" dxfId="0" priority="5878"/>
  </conditionalFormatting>
  <conditionalFormatting sqref="SQQ55">
    <cfRule type="duplicateValues" dxfId="0" priority="34606"/>
    <cfRule type="duplicateValues" dxfId="0" priority="63790"/>
  </conditionalFormatting>
  <conditionalFormatting sqref="SQS55">
    <cfRule type="duplicateValues" dxfId="0" priority="5422"/>
  </conditionalFormatting>
  <conditionalFormatting sqref="TAM55">
    <cfRule type="duplicateValues" dxfId="0" priority="34150"/>
    <cfRule type="duplicateValues" dxfId="0" priority="63334"/>
  </conditionalFormatting>
  <conditionalFormatting sqref="TAO55">
    <cfRule type="duplicateValues" dxfId="0" priority="4966"/>
  </conditionalFormatting>
  <conditionalFormatting sqref="TKI55">
    <cfRule type="duplicateValues" dxfId="0" priority="33694"/>
    <cfRule type="duplicateValues" dxfId="0" priority="62878"/>
  </conditionalFormatting>
  <conditionalFormatting sqref="TKK55">
    <cfRule type="duplicateValues" dxfId="0" priority="4510"/>
  </conditionalFormatting>
  <conditionalFormatting sqref="TUE55">
    <cfRule type="duplicateValues" dxfId="0" priority="33238"/>
    <cfRule type="duplicateValues" dxfId="0" priority="62422"/>
  </conditionalFormatting>
  <conditionalFormatting sqref="TUG55">
    <cfRule type="duplicateValues" dxfId="0" priority="4054"/>
  </conditionalFormatting>
  <conditionalFormatting sqref="UEA55">
    <cfRule type="duplicateValues" dxfId="0" priority="32782"/>
    <cfRule type="duplicateValues" dxfId="0" priority="61966"/>
  </conditionalFormatting>
  <conditionalFormatting sqref="UEC55">
    <cfRule type="duplicateValues" dxfId="0" priority="3598"/>
  </conditionalFormatting>
  <conditionalFormatting sqref="UNW55">
    <cfRule type="duplicateValues" dxfId="0" priority="32326"/>
    <cfRule type="duplicateValues" dxfId="0" priority="61510"/>
  </conditionalFormatting>
  <conditionalFormatting sqref="UNY55">
    <cfRule type="duplicateValues" dxfId="0" priority="3142"/>
  </conditionalFormatting>
  <conditionalFormatting sqref="UXS55">
    <cfRule type="duplicateValues" dxfId="0" priority="31870"/>
    <cfRule type="duplicateValues" dxfId="0" priority="61054"/>
  </conditionalFormatting>
  <conditionalFormatting sqref="UXU55">
    <cfRule type="duplicateValues" dxfId="0" priority="2686"/>
  </conditionalFormatting>
  <conditionalFormatting sqref="VHO55">
    <cfRule type="duplicateValues" dxfId="0" priority="31414"/>
    <cfRule type="duplicateValues" dxfId="0" priority="60598"/>
  </conditionalFormatting>
  <conditionalFormatting sqref="VHQ55">
    <cfRule type="duplicateValues" dxfId="0" priority="2230"/>
  </conditionalFormatting>
  <conditionalFormatting sqref="VRK55">
    <cfRule type="duplicateValues" dxfId="0" priority="30958"/>
    <cfRule type="duplicateValues" dxfId="0" priority="60142"/>
  </conditionalFormatting>
  <conditionalFormatting sqref="VRM55">
    <cfRule type="duplicateValues" dxfId="0" priority="1774"/>
  </conditionalFormatting>
  <conditionalFormatting sqref="WBG55">
    <cfRule type="duplicateValues" dxfId="0" priority="30502"/>
    <cfRule type="duplicateValues" dxfId="0" priority="59686"/>
  </conditionalFormatting>
  <conditionalFormatting sqref="WBI55">
    <cfRule type="duplicateValues" dxfId="0" priority="1318"/>
  </conditionalFormatting>
  <conditionalFormatting sqref="WLC55">
    <cfRule type="duplicateValues" dxfId="0" priority="30046"/>
    <cfRule type="duplicateValues" dxfId="0" priority="59230"/>
  </conditionalFormatting>
  <conditionalFormatting sqref="WLE55">
    <cfRule type="duplicateValues" dxfId="0" priority="862"/>
  </conditionalFormatting>
  <conditionalFormatting sqref="WUY55">
    <cfRule type="duplicateValues" dxfId="0" priority="29590"/>
    <cfRule type="duplicateValues" dxfId="0" priority="58774"/>
  </conditionalFormatting>
  <conditionalFormatting sqref="WVA55">
    <cfRule type="duplicateValues" dxfId="0" priority="406"/>
  </conditionalFormatting>
  <conditionalFormatting sqref="B56">
    <cfRule type="duplicateValues" dxfId="0" priority="58317"/>
    <cfRule type="duplicateValues" dxfId="0" priority="87501"/>
  </conditionalFormatting>
  <conditionalFormatting sqref="IM56">
    <cfRule type="duplicateValues" dxfId="0" priority="57861"/>
    <cfRule type="duplicateValues" dxfId="0" priority="87045"/>
  </conditionalFormatting>
  <conditionalFormatting sqref="IO56">
    <cfRule type="duplicateValues" dxfId="0" priority="28677"/>
  </conditionalFormatting>
  <conditionalFormatting sqref="SI56">
    <cfRule type="duplicateValues" dxfId="0" priority="57405"/>
    <cfRule type="duplicateValues" dxfId="0" priority="86589"/>
  </conditionalFormatting>
  <conditionalFormatting sqref="SK56">
    <cfRule type="duplicateValues" dxfId="0" priority="28221"/>
  </conditionalFormatting>
  <conditionalFormatting sqref="ACE56">
    <cfRule type="duplicateValues" dxfId="0" priority="56949"/>
    <cfRule type="duplicateValues" dxfId="0" priority="86133"/>
  </conditionalFormatting>
  <conditionalFormatting sqref="ACG56">
    <cfRule type="duplicateValues" dxfId="0" priority="27765"/>
  </conditionalFormatting>
  <conditionalFormatting sqref="AMA56">
    <cfRule type="duplicateValues" dxfId="0" priority="56493"/>
    <cfRule type="duplicateValues" dxfId="0" priority="85677"/>
  </conditionalFormatting>
  <conditionalFormatting sqref="AMC56">
    <cfRule type="duplicateValues" dxfId="0" priority="27309"/>
  </conditionalFormatting>
  <conditionalFormatting sqref="AVW56">
    <cfRule type="duplicateValues" dxfId="0" priority="56037"/>
    <cfRule type="duplicateValues" dxfId="0" priority="85221"/>
  </conditionalFormatting>
  <conditionalFormatting sqref="AVY56">
    <cfRule type="duplicateValues" dxfId="0" priority="26853"/>
  </conditionalFormatting>
  <conditionalFormatting sqref="BFS56">
    <cfRule type="duplicateValues" dxfId="0" priority="55581"/>
    <cfRule type="duplicateValues" dxfId="0" priority="84765"/>
  </conditionalFormatting>
  <conditionalFormatting sqref="BFU56">
    <cfRule type="duplicateValues" dxfId="0" priority="26397"/>
  </conditionalFormatting>
  <conditionalFormatting sqref="BPO56">
    <cfRule type="duplicateValues" dxfId="0" priority="55125"/>
    <cfRule type="duplicateValues" dxfId="0" priority="84309"/>
  </conditionalFormatting>
  <conditionalFormatting sqref="BPQ56">
    <cfRule type="duplicateValues" dxfId="0" priority="25941"/>
  </conditionalFormatting>
  <conditionalFormatting sqref="BZK56">
    <cfRule type="duplicateValues" dxfId="0" priority="54669"/>
    <cfRule type="duplicateValues" dxfId="0" priority="83853"/>
  </conditionalFormatting>
  <conditionalFormatting sqref="BZM56">
    <cfRule type="duplicateValues" dxfId="0" priority="25485"/>
  </conditionalFormatting>
  <conditionalFormatting sqref="CJG56">
    <cfRule type="duplicateValues" dxfId="0" priority="54213"/>
    <cfRule type="duplicateValues" dxfId="0" priority="83397"/>
  </conditionalFormatting>
  <conditionalFormatting sqref="CJI56">
    <cfRule type="duplicateValues" dxfId="0" priority="25029"/>
  </conditionalFormatting>
  <conditionalFormatting sqref="CTC56">
    <cfRule type="duplicateValues" dxfId="0" priority="53757"/>
    <cfRule type="duplicateValues" dxfId="0" priority="82941"/>
  </conditionalFormatting>
  <conditionalFormatting sqref="CTE56">
    <cfRule type="duplicateValues" dxfId="0" priority="24573"/>
  </conditionalFormatting>
  <conditionalFormatting sqref="DCY56">
    <cfRule type="duplicateValues" dxfId="0" priority="53301"/>
    <cfRule type="duplicateValues" dxfId="0" priority="82485"/>
  </conditionalFormatting>
  <conditionalFormatting sqref="DDA56">
    <cfRule type="duplicateValues" dxfId="0" priority="24117"/>
  </conditionalFormatting>
  <conditionalFormatting sqref="DMU56">
    <cfRule type="duplicateValues" dxfId="0" priority="52845"/>
    <cfRule type="duplicateValues" dxfId="0" priority="82029"/>
  </conditionalFormatting>
  <conditionalFormatting sqref="DMW56">
    <cfRule type="duplicateValues" dxfId="0" priority="23661"/>
  </conditionalFormatting>
  <conditionalFormatting sqref="DWQ56">
    <cfRule type="duplicateValues" dxfId="0" priority="52389"/>
    <cfRule type="duplicateValues" dxfId="0" priority="81573"/>
  </conditionalFormatting>
  <conditionalFormatting sqref="DWS56">
    <cfRule type="duplicateValues" dxfId="0" priority="23205"/>
  </conditionalFormatting>
  <conditionalFormatting sqref="EGM56">
    <cfRule type="duplicateValues" dxfId="0" priority="51933"/>
    <cfRule type="duplicateValues" dxfId="0" priority="81117"/>
  </conditionalFormatting>
  <conditionalFormatting sqref="EGO56">
    <cfRule type="duplicateValues" dxfId="0" priority="22749"/>
  </conditionalFormatting>
  <conditionalFormatting sqref="EQI56">
    <cfRule type="duplicateValues" dxfId="0" priority="51477"/>
    <cfRule type="duplicateValues" dxfId="0" priority="80661"/>
  </conditionalFormatting>
  <conditionalFormatting sqref="EQK56">
    <cfRule type="duplicateValues" dxfId="0" priority="22293"/>
  </conditionalFormatting>
  <conditionalFormatting sqref="FAE56">
    <cfRule type="duplicateValues" dxfId="0" priority="51021"/>
    <cfRule type="duplicateValues" dxfId="0" priority="80205"/>
  </conditionalFormatting>
  <conditionalFormatting sqref="FAG56">
    <cfRule type="duplicateValues" dxfId="0" priority="21837"/>
  </conditionalFormatting>
  <conditionalFormatting sqref="FKA56">
    <cfRule type="duplicateValues" dxfId="0" priority="50565"/>
    <cfRule type="duplicateValues" dxfId="0" priority="79749"/>
  </conditionalFormatting>
  <conditionalFormatting sqref="FKC56">
    <cfRule type="duplicateValues" dxfId="0" priority="21381"/>
  </conditionalFormatting>
  <conditionalFormatting sqref="FTW56">
    <cfRule type="duplicateValues" dxfId="0" priority="50109"/>
    <cfRule type="duplicateValues" dxfId="0" priority="79293"/>
  </conditionalFormatting>
  <conditionalFormatting sqref="FTY56">
    <cfRule type="duplicateValues" dxfId="0" priority="20925"/>
  </conditionalFormatting>
  <conditionalFormatting sqref="GDS56">
    <cfRule type="duplicateValues" dxfId="0" priority="49653"/>
    <cfRule type="duplicateValues" dxfId="0" priority="78837"/>
  </conditionalFormatting>
  <conditionalFormatting sqref="GDU56">
    <cfRule type="duplicateValues" dxfId="0" priority="20469"/>
  </conditionalFormatting>
  <conditionalFormatting sqref="GNO56">
    <cfRule type="duplicateValues" dxfId="0" priority="49197"/>
    <cfRule type="duplicateValues" dxfId="0" priority="78381"/>
  </conditionalFormatting>
  <conditionalFormatting sqref="GNQ56">
    <cfRule type="duplicateValues" dxfId="0" priority="20013"/>
  </conditionalFormatting>
  <conditionalFormatting sqref="GXK56">
    <cfRule type="duplicateValues" dxfId="0" priority="48741"/>
    <cfRule type="duplicateValues" dxfId="0" priority="77925"/>
  </conditionalFormatting>
  <conditionalFormatting sqref="GXM56">
    <cfRule type="duplicateValues" dxfId="0" priority="19557"/>
  </conditionalFormatting>
  <conditionalFormatting sqref="HHG56">
    <cfRule type="duplicateValues" dxfId="0" priority="48285"/>
    <cfRule type="duplicateValues" dxfId="0" priority="77469"/>
  </conditionalFormatting>
  <conditionalFormatting sqref="HHI56">
    <cfRule type="duplicateValues" dxfId="0" priority="19101"/>
  </conditionalFormatting>
  <conditionalFormatting sqref="HRC56">
    <cfRule type="duplicateValues" dxfId="0" priority="47829"/>
    <cfRule type="duplicateValues" dxfId="0" priority="77013"/>
  </conditionalFormatting>
  <conditionalFormatting sqref="HRE56">
    <cfRule type="duplicateValues" dxfId="0" priority="18645"/>
  </conditionalFormatting>
  <conditionalFormatting sqref="IAY56">
    <cfRule type="duplicateValues" dxfId="0" priority="47373"/>
    <cfRule type="duplicateValues" dxfId="0" priority="76557"/>
  </conditionalFormatting>
  <conditionalFormatting sqref="IBA56">
    <cfRule type="duplicateValues" dxfId="0" priority="18189"/>
  </conditionalFormatting>
  <conditionalFormatting sqref="IKU56">
    <cfRule type="duplicateValues" dxfId="0" priority="46917"/>
    <cfRule type="duplicateValues" dxfId="0" priority="76101"/>
  </conditionalFormatting>
  <conditionalFormatting sqref="IKW56">
    <cfRule type="duplicateValues" dxfId="0" priority="17733"/>
  </conditionalFormatting>
  <conditionalFormatting sqref="IUQ56">
    <cfRule type="duplicateValues" dxfId="0" priority="46461"/>
    <cfRule type="duplicateValues" dxfId="0" priority="75645"/>
  </conditionalFormatting>
  <conditionalFormatting sqref="IUS56">
    <cfRule type="duplicateValues" dxfId="0" priority="17277"/>
  </conditionalFormatting>
  <conditionalFormatting sqref="JEM56">
    <cfRule type="duplicateValues" dxfId="0" priority="46005"/>
    <cfRule type="duplicateValues" dxfId="0" priority="75189"/>
  </conditionalFormatting>
  <conditionalFormatting sqref="JEO56">
    <cfRule type="duplicateValues" dxfId="0" priority="16821"/>
  </conditionalFormatting>
  <conditionalFormatting sqref="JOI56">
    <cfRule type="duplicateValues" dxfId="0" priority="45549"/>
    <cfRule type="duplicateValues" dxfId="0" priority="74733"/>
  </conditionalFormatting>
  <conditionalFormatting sqref="JOK56">
    <cfRule type="duplicateValues" dxfId="0" priority="16365"/>
  </conditionalFormatting>
  <conditionalFormatting sqref="JYE56">
    <cfRule type="duplicateValues" dxfId="0" priority="45093"/>
    <cfRule type="duplicateValues" dxfId="0" priority="74277"/>
  </conditionalFormatting>
  <conditionalFormatting sqref="JYG56">
    <cfRule type="duplicateValues" dxfId="0" priority="15909"/>
  </conditionalFormatting>
  <conditionalFormatting sqref="KIA56">
    <cfRule type="duplicateValues" dxfId="0" priority="44637"/>
    <cfRule type="duplicateValues" dxfId="0" priority="73821"/>
  </conditionalFormatting>
  <conditionalFormatting sqref="KIC56">
    <cfRule type="duplicateValues" dxfId="0" priority="15453"/>
  </conditionalFormatting>
  <conditionalFormatting sqref="KRW56">
    <cfRule type="duplicateValues" dxfId="0" priority="44181"/>
    <cfRule type="duplicateValues" dxfId="0" priority="73365"/>
  </conditionalFormatting>
  <conditionalFormatting sqref="KRY56">
    <cfRule type="duplicateValues" dxfId="0" priority="14997"/>
  </conditionalFormatting>
  <conditionalFormatting sqref="LBS56">
    <cfRule type="duplicateValues" dxfId="0" priority="43725"/>
    <cfRule type="duplicateValues" dxfId="0" priority="72909"/>
  </conditionalFormatting>
  <conditionalFormatting sqref="LBU56">
    <cfRule type="duplicateValues" dxfId="0" priority="14541"/>
  </conditionalFormatting>
  <conditionalFormatting sqref="LLO56">
    <cfRule type="duplicateValues" dxfId="0" priority="43269"/>
    <cfRule type="duplicateValues" dxfId="0" priority="72453"/>
  </conditionalFormatting>
  <conditionalFormatting sqref="LLQ56">
    <cfRule type="duplicateValues" dxfId="0" priority="14085"/>
  </conditionalFormatting>
  <conditionalFormatting sqref="LVK56">
    <cfRule type="duplicateValues" dxfId="0" priority="42813"/>
    <cfRule type="duplicateValues" dxfId="0" priority="71997"/>
  </conditionalFormatting>
  <conditionalFormatting sqref="LVM56">
    <cfRule type="duplicateValues" dxfId="0" priority="13629"/>
  </conditionalFormatting>
  <conditionalFormatting sqref="MFG56">
    <cfRule type="duplicateValues" dxfId="0" priority="42357"/>
    <cfRule type="duplicateValues" dxfId="0" priority="71541"/>
  </conditionalFormatting>
  <conditionalFormatting sqref="MFI56">
    <cfRule type="duplicateValues" dxfId="0" priority="13173"/>
  </conditionalFormatting>
  <conditionalFormatting sqref="MPC56">
    <cfRule type="duplicateValues" dxfId="0" priority="41901"/>
    <cfRule type="duplicateValues" dxfId="0" priority="71085"/>
  </conditionalFormatting>
  <conditionalFormatting sqref="MPE56">
    <cfRule type="duplicateValues" dxfId="0" priority="12717"/>
  </conditionalFormatting>
  <conditionalFormatting sqref="MYY56">
    <cfRule type="duplicateValues" dxfId="0" priority="41445"/>
    <cfRule type="duplicateValues" dxfId="0" priority="70629"/>
  </conditionalFormatting>
  <conditionalFormatting sqref="MZA56">
    <cfRule type="duplicateValues" dxfId="0" priority="12261"/>
  </conditionalFormatting>
  <conditionalFormatting sqref="NIU56">
    <cfRule type="duplicateValues" dxfId="0" priority="40989"/>
    <cfRule type="duplicateValues" dxfId="0" priority="70173"/>
  </conditionalFormatting>
  <conditionalFormatting sqref="NIW56">
    <cfRule type="duplicateValues" dxfId="0" priority="11805"/>
  </conditionalFormatting>
  <conditionalFormatting sqref="NSQ56">
    <cfRule type="duplicateValues" dxfId="0" priority="40533"/>
    <cfRule type="duplicateValues" dxfId="0" priority="69717"/>
  </conditionalFormatting>
  <conditionalFormatting sqref="NSS56">
    <cfRule type="duplicateValues" dxfId="0" priority="11349"/>
  </conditionalFormatting>
  <conditionalFormatting sqref="OCM56">
    <cfRule type="duplicateValues" dxfId="0" priority="40077"/>
    <cfRule type="duplicateValues" dxfId="0" priority="69261"/>
  </conditionalFormatting>
  <conditionalFormatting sqref="OCO56">
    <cfRule type="duplicateValues" dxfId="0" priority="10893"/>
  </conditionalFormatting>
  <conditionalFormatting sqref="OMI56">
    <cfRule type="duplicateValues" dxfId="0" priority="39621"/>
    <cfRule type="duplicateValues" dxfId="0" priority="68805"/>
  </conditionalFormatting>
  <conditionalFormatting sqref="OMK56">
    <cfRule type="duplicateValues" dxfId="0" priority="10437"/>
  </conditionalFormatting>
  <conditionalFormatting sqref="OWE56">
    <cfRule type="duplicateValues" dxfId="0" priority="39165"/>
    <cfRule type="duplicateValues" dxfId="0" priority="68349"/>
  </conditionalFormatting>
  <conditionalFormatting sqref="OWG56">
    <cfRule type="duplicateValues" dxfId="0" priority="9981"/>
  </conditionalFormatting>
  <conditionalFormatting sqref="PGA56">
    <cfRule type="duplicateValues" dxfId="0" priority="38709"/>
    <cfRule type="duplicateValues" dxfId="0" priority="67893"/>
  </conditionalFormatting>
  <conditionalFormatting sqref="PGC56">
    <cfRule type="duplicateValues" dxfId="0" priority="9525"/>
  </conditionalFormatting>
  <conditionalFormatting sqref="PPW56">
    <cfRule type="duplicateValues" dxfId="0" priority="38253"/>
    <cfRule type="duplicateValues" dxfId="0" priority="67437"/>
  </conditionalFormatting>
  <conditionalFormatting sqref="PPY56">
    <cfRule type="duplicateValues" dxfId="0" priority="9069"/>
  </conditionalFormatting>
  <conditionalFormatting sqref="PZS56">
    <cfRule type="duplicateValues" dxfId="0" priority="37797"/>
    <cfRule type="duplicateValues" dxfId="0" priority="66981"/>
  </conditionalFormatting>
  <conditionalFormatting sqref="PZU56">
    <cfRule type="duplicateValues" dxfId="0" priority="8613"/>
  </conditionalFormatting>
  <conditionalFormatting sqref="QJO56">
    <cfRule type="duplicateValues" dxfId="0" priority="37341"/>
    <cfRule type="duplicateValues" dxfId="0" priority="66525"/>
  </conditionalFormatting>
  <conditionalFormatting sqref="QJQ56">
    <cfRule type="duplicateValues" dxfId="0" priority="8157"/>
  </conditionalFormatting>
  <conditionalFormatting sqref="QTK56">
    <cfRule type="duplicateValues" dxfId="0" priority="36885"/>
    <cfRule type="duplicateValues" dxfId="0" priority="66069"/>
  </conditionalFormatting>
  <conditionalFormatting sqref="QTM56">
    <cfRule type="duplicateValues" dxfId="0" priority="7701"/>
  </conditionalFormatting>
  <conditionalFormatting sqref="RDG56">
    <cfRule type="duplicateValues" dxfId="0" priority="36429"/>
    <cfRule type="duplicateValues" dxfId="0" priority="65613"/>
  </conditionalFormatting>
  <conditionalFormatting sqref="RDI56">
    <cfRule type="duplicateValues" dxfId="0" priority="7245"/>
  </conditionalFormatting>
  <conditionalFormatting sqref="RNC56">
    <cfRule type="duplicateValues" dxfId="0" priority="35973"/>
    <cfRule type="duplicateValues" dxfId="0" priority="65157"/>
  </conditionalFormatting>
  <conditionalFormatting sqref="RNE56">
    <cfRule type="duplicateValues" dxfId="0" priority="6789"/>
  </conditionalFormatting>
  <conditionalFormatting sqref="RWY56">
    <cfRule type="duplicateValues" dxfId="0" priority="35517"/>
    <cfRule type="duplicateValues" dxfId="0" priority="64701"/>
  </conditionalFormatting>
  <conditionalFormatting sqref="RXA56">
    <cfRule type="duplicateValues" dxfId="0" priority="6333"/>
  </conditionalFormatting>
  <conditionalFormatting sqref="SGU56">
    <cfRule type="duplicateValues" dxfId="0" priority="35061"/>
    <cfRule type="duplicateValues" dxfId="0" priority="64245"/>
  </conditionalFormatting>
  <conditionalFormatting sqref="SGW56">
    <cfRule type="duplicateValues" dxfId="0" priority="5877"/>
  </conditionalFormatting>
  <conditionalFormatting sqref="SQQ56">
    <cfRule type="duplicateValues" dxfId="0" priority="34605"/>
    <cfRule type="duplicateValues" dxfId="0" priority="63789"/>
  </conditionalFormatting>
  <conditionalFormatting sqref="SQS56">
    <cfRule type="duplicateValues" dxfId="0" priority="5421"/>
  </conditionalFormatting>
  <conditionalFormatting sqref="TAM56">
    <cfRule type="duplicateValues" dxfId="0" priority="34149"/>
    <cfRule type="duplicateValues" dxfId="0" priority="63333"/>
  </conditionalFormatting>
  <conditionalFormatting sqref="TAO56">
    <cfRule type="duplicateValues" dxfId="0" priority="4965"/>
  </conditionalFormatting>
  <conditionalFormatting sqref="TKI56">
    <cfRule type="duplicateValues" dxfId="0" priority="33693"/>
    <cfRule type="duplicateValues" dxfId="0" priority="62877"/>
  </conditionalFormatting>
  <conditionalFormatting sqref="TKK56">
    <cfRule type="duplicateValues" dxfId="0" priority="4509"/>
  </conditionalFormatting>
  <conditionalFormatting sqref="TUE56">
    <cfRule type="duplicateValues" dxfId="0" priority="33237"/>
    <cfRule type="duplicateValues" dxfId="0" priority="62421"/>
  </conditionalFormatting>
  <conditionalFormatting sqref="TUG56">
    <cfRule type="duplicateValues" dxfId="0" priority="4053"/>
  </conditionalFormatting>
  <conditionalFormatting sqref="UEA56">
    <cfRule type="duplicateValues" dxfId="0" priority="32781"/>
    <cfRule type="duplicateValues" dxfId="0" priority="61965"/>
  </conditionalFormatting>
  <conditionalFormatting sqref="UEC56">
    <cfRule type="duplicateValues" dxfId="0" priority="3597"/>
  </conditionalFormatting>
  <conditionalFormatting sqref="UNW56">
    <cfRule type="duplicateValues" dxfId="0" priority="32325"/>
    <cfRule type="duplicateValues" dxfId="0" priority="61509"/>
  </conditionalFormatting>
  <conditionalFormatting sqref="UNY56">
    <cfRule type="duplicateValues" dxfId="0" priority="3141"/>
  </conditionalFormatting>
  <conditionalFormatting sqref="UXS56">
    <cfRule type="duplicateValues" dxfId="0" priority="31869"/>
    <cfRule type="duplicateValues" dxfId="0" priority="61053"/>
  </conditionalFormatting>
  <conditionalFormatting sqref="UXU56">
    <cfRule type="duplicateValues" dxfId="0" priority="2685"/>
  </conditionalFormatting>
  <conditionalFormatting sqref="VHO56">
    <cfRule type="duplicateValues" dxfId="0" priority="31413"/>
    <cfRule type="duplicateValues" dxfId="0" priority="60597"/>
  </conditionalFormatting>
  <conditionalFormatting sqref="VHQ56">
    <cfRule type="duplicateValues" dxfId="0" priority="2229"/>
  </conditionalFormatting>
  <conditionalFormatting sqref="VRK56">
    <cfRule type="duplicateValues" dxfId="0" priority="30957"/>
    <cfRule type="duplicateValues" dxfId="0" priority="60141"/>
  </conditionalFormatting>
  <conditionalFormatting sqref="VRM56">
    <cfRule type="duplicateValues" dxfId="0" priority="1773"/>
  </conditionalFormatting>
  <conditionalFormatting sqref="WBG56">
    <cfRule type="duplicateValues" dxfId="0" priority="30501"/>
    <cfRule type="duplicateValues" dxfId="0" priority="59685"/>
  </conditionalFormatting>
  <conditionalFormatting sqref="WBI56">
    <cfRule type="duplicateValues" dxfId="0" priority="1317"/>
  </conditionalFormatting>
  <conditionalFormatting sqref="WLC56">
    <cfRule type="duplicateValues" dxfId="0" priority="30045"/>
    <cfRule type="duplicateValues" dxfId="0" priority="59229"/>
  </conditionalFormatting>
  <conditionalFormatting sqref="WLE56">
    <cfRule type="duplicateValues" dxfId="0" priority="861"/>
  </conditionalFormatting>
  <conditionalFormatting sqref="WUY56">
    <cfRule type="duplicateValues" dxfId="0" priority="29589"/>
    <cfRule type="duplicateValues" dxfId="0" priority="58773"/>
  </conditionalFormatting>
  <conditionalFormatting sqref="WVA56">
    <cfRule type="duplicateValues" dxfId="0" priority="405"/>
  </conditionalFormatting>
  <conditionalFormatting sqref="B57">
    <cfRule type="duplicateValues" dxfId="0" priority="58316"/>
    <cfRule type="duplicateValues" dxfId="0" priority="87500"/>
  </conditionalFormatting>
  <conditionalFormatting sqref="IM57">
    <cfRule type="duplicateValues" dxfId="0" priority="57860"/>
    <cfRule type="duplicateValues" dxfId="0" priority="87044"/>
  </conditionalFormatting>
  <conditionalFormatting sqref="IO57">
    <cfRule type="duplicateValues" dxfId="0" priority="28676"/>
  </conditionalFormatting>
  <conditionalFormatting sqref="SI57">
    <cfRule type="duplicateValues" dxfId="0" priority="57404"/>
    <cfRule type="duplicateValues" dxfId="0" priority="86588"/>
  </conditionalFormatting>
  <conditionalFormatting sqref="SK57">
    <cfRule type="duplicateValues" dxfId="0" priority="28220"/>
  </conditionalFormatting>
  <conditionalFormatting sqref="ACE57">
    <cfRule type="duplicateValues" dxfId="0" priority="56948"/>
    <cfRule type="duplicateValues" dxfId="0" priority="86132"/>
  </conditionalFormatting>
  <conditionalFormatting sqref="ACG57">
    <cfRule type="duplicateValues" dxfId="0" priority="27764"/>
  </conditionalFormatting>
  <conditionalFormatting sqref="AMA57">
    <cfRule type="duplicateValues" dxfId="0" priority="56492"/>
    <cfRule type="duplicateValues" dxfId="0" priority="85676"/>
  </conditionalFormatting>
  <conditionalFormatting sqref="AMC57">
    <cfRule type="duplicateValues" dxfId="0" priority="27308"/>
  </conditionalFormatting>
  <conditionalFormatting sqref="AVW57">
    <cfRule type="duplicateValues" dxfId="0" priority="56036"/>
    <cfRule type="duplicateValues" dxfId="0" priority="85220"/>
  </conditionalFormatting>
  <conditionalFormatting sqref="AVY57">
    <cfRule type="duplicateValues" dxfId="0" priority="26852"/>
  </conditionalFormatting>
  <conditionalFormatting sqref="BFS57">
    <cfRule type="duplicateValues" dxfId="0" priority="55580"/>
    <cfRule type="duplicateValues" dxfId="0" priority="84764"/>
  </conditionalFormatting>
  <conditionalFormatting sqref="BFU57">
    <cfRule type="duplicateValues" dxfId="0" priority="26396"/>
  </conditionalFormatting>
  <conditionalFormatting sqref="BPO57">
    <cfRule type="duplicateValues" dxfId="0" priority="55124"/>
    <cfRule type="duplicateValues" dxfId="0" priority="84308"/>
  </conditionalFormatting>
  <conditionalFormatting sqref="BPQ57">
    <cfRule type="duplicateValues" dxfId="0" priority="25940"/>
  </conditionalFormatting>
  <conditionalFormatting sqref="BZK57">
    <cfRule type="duplicateValues" dxfId="0" priority="54668"/>
    <cfRule type="duplicateValues" dxfId="0" priority="83852"/>
  </conditionalFormatting>
  <conditionalFormatting sqref="BZM57">
    <cfRule type="duplicateValues" dxfId="0" priority="25484"/>
  </conditionalFormatting>
  <conditionalFormatting sqref="CJG57">
    <cfRule type="duplicateValues" dxfId="0" priority="54212"/>
    <cfRule type="duplicateValues" dxfId="0" priority="83396"/>
  </conditionalFormatting>
  <conditionalFormatting sqref="CJI57">
    <cfRule type="duplicateValues" dxfId="0" priority="25028"/>
  </conditionalFormatting>
  <conditionalFormatting sqref="CTC57">
    <cfRule type="duplicateValues" dxfId="0" priority="53756"/>
    <cfRule type="duplicateValues" dxfId="0" priority="82940"/>
  </conditionalFormatting>
  <conditionalFormatting sqref="CTE57">
    <cfRule type="duplicateValues" dxfId="0" priority="24572"/>
  </conditionalFormatting>
  <conditionalFormatting sqref="DCY57">
    <cfRule type="duplicateValues" dxfId="0" priority="53300"/>
    <cfRule type="duplicateValues" dxfId="0" priority="82484"/>
  </conditionalFormatting>
  <conditionalFormatting sqref="DDA57">
    <cfRule type="duplicateValues" dxfId="0" priority="24116"/>
  </conditionalFormatting>
  <conditionalFormatting sqref="DMU57">
    <cfRule type="duplicateValues" dxfId="0" priority="52844"/>
    <cfRule type="duplicateValues" dxfId="0" priority="82028"/>
  </conditionalFormatting>
  <conditionalFormatting sqref="DMW57">
    <cfRule type="duplicateValues" dxfId="0" priority="23660"/>
  </conditionalFormatting>
  <conditionalFormatting sqref="DWQ57">
    <cfRule type="duplicateValues" dxfId="0" priority="52388"/>
    <cfRule type="duplicateValues" dxfId="0" priority="81572"/>
  </conditionalFormatting>
  <conditionalFormatting sqref="DWS57">
    <cfRule type="duplicateValues" dxfId="0" priority="23204"/>
  </conditionalFormatting>
  <conditionalFormatting sqref="EGM57">
    <cfRule type="duplicateValues" dxfId="0" priority="51932"/>
    <cfRule type="duplicateValues" dxfId="0" priority="81116"/>
  </conditionalFormatting>
  <conditionalFormatting sqref="EGO57">
    <cfRule type="duplicateValues" dxfId="0" priority="22748"/>
  </conditionalFormatting>
  <conditionalFormatting sqref="EQI57">
    <cfRule type="duplicateValues" dxfId="0" priority="51476"/>
    <cfRule type="duplicateValues" dxfId="0" priority="80660"/>
  </conditionalFormatting>
  <conditionalFormatting sqref="EQK57">
    <cfRule type="duplicateValues" dxfId="0" priority="22292"/>
  </conditionalFormatting>
  <conditionalFormatting sqref="FAE57">
    <cfRule type="duplicateValues" dxfId="0" priority="51020"/>
    <cfRule type="duplicateValues" dxfId="0" priority="80204"/>
  </conditionalFormatting>
  <conditionalFormatting sqref="FAG57">
    <cfRule type="duplicateValues" dxfId="0" priority="21836"/>
  </conditionalFormatting>
  <conditionalFormatting sqref="FKA57">
    <cfRule type="duplicateValues" dxfId="0" priority="50564"/>
    <cfRule type="duplicateValues" dxfId="0" priority="79748"/>
  </conditionalFormatting>
  <conditionalFormatting sqref="FKC57">
    <cfRule type="duplicateValues" dxfId="0" priority="21380"/>
  </conditionalFormatting>
  <conditionalFormatting sqref="FTW57">
    <cfRule type="duplicateValues" dxfId="0" priority="50108"/>
    <cfRule type="duplicateValues" dxfId="0" priority="79292"/>
  </conditionalFormatting>
  <conditionalFormatting sqref="FTY57">
    <cfRule type="duplicateValues" dxfId="0" priority="20924"/>
  </conditionalFormatting>
  <conditionalFormatting sqref="GDS57">
    <cfRule type="duplicateValues" dxfId="0" priority="49652"/>
    <cfRule type="duplicateValues" dxfId="0" priority="78836"/>
  </conditionalFormatting>
  <conditionalFormatting sqref="GDU57">
    <cfRule type="duplicateValues" dxfId="0" priority="20468"/>
  </conditionalFormatting>
  <conditionalFormatting sqref="GNO57">
    <cfRule type="duplicateValues" dxfId="0" priority="49196"/>
    <cfRule type="duplicateValues" dxfId="0" priority="78380"/>
  </conditionalFormatting>
  <conditionalFormatting sqref="GNQ57">
    <cfRule type="duplicateValues" dxfId="0" priority="20012"/>
  </conditionalFormatting>
  <conditionalFormatting sqref="GXK57">
    <cfRule type="duplicateValues" dxfId="0" priority="48740"/>
    <cfRule type="duplicateValues" dxfId="0" priority="77924"/>
  </conditionalFormatting>
  <conditionalFormatting sqref="GXM57">
    <cfRule type="duplicateValues" dxfId="0" priority="19556"/>
  </conditionalFormatting>
  <conditionalFormatting sqref="HHG57">
    <cfRule type="duplicateValues" dxfId="0" priority="48284"/>
    <cfRule type="duplicateValues" dxfId="0" priority="77468"/>
  </conditionalFormatting>
  <conditionalFormatting sqref="HHI57">
    <cfRule type="duplicateValues" dxfId="0" priority="19100"/>
  </conditionalFormatting>
  <conditionalFormatting sqref="HRC57">
    <cfRule type="duplicateValues" dxfId="0" priority="47828"/>
    <cfRule type="duplicateValues" dxfId="0" priority="77012"/>
  </conditionalFormatting>
  <conditionalFormatting sqref="HRE57">
    <cfRule type="duplicateValues" dxfId="0" priority="18644"/>
  </conditionalFormatting>
  <conditionalFormatting sqref="IAY57">
    <cfRule type="duplicateValues" dxfId="0" priority="47372"/>
    <cfRule type="duplicateValues" dxfId="0" priority="76556"/>
  </conditionalFormatting>
  <conditionalFormatting sqref="IBA57">
    <cfRule type="duplicateValues" dxfId="0" priority="18188"/>
  </conditionalFormatting>
  <conditionalFormatting sqref="IKU57">
    <cfRule type="duplicateValues" dxfId="0" priority="46916"/>
    <cfRule type="duplicateValues" dxfId="0" priority="76100"/>
  </conditionalFormatting>
  <conditionalFormatting sqref="IKW57">
    <cfRule type="duplicateValues" dxfId="0" priority="17732"/>
  </conditionalFormatting>
  <conditionalFormatting sqref="IUQ57">
    <cfRule type="duplicateValues" dxfId="0" priority="46460"/>
    <cfRule type="duplicateValues" dxfId="0" priority="75644"/>
  </conditionalFormatting>
  <conditionalFormatting sqref="IUS57">
    <cfRule type="duplicateValues" dxfId="0" priority="17276"/>
  </conditionalFormatting>
  <conditionalFormatting sqref="JEM57">
    <cfRule type="duplicateValues" dxfId="0" priority="46004"/>
    <cfRule type="duplicateValues" dxfId="0" priority="75188"/>
  </conditionalFormatting>
  <conditionalFormatting sqref="JEO57">
    <cfRule type="duplicateValues" dxfId="0" priority="16820"/>
  </conditionalFormatting>
  <conditionalFormatting sqref="JOI57">
    <cfRule type="duplicateValues" dxfId="0" priority="45548"/>
    <cfRule type="duplicateValues" dxfId="0" priority="74732"/>
  </conditionalFormatting>
  <conditionalFormatting sqref="JOK57">
    <cfRule type="duplicateValues" dxfId="0" priority="16364"/>
  </conditionalFormatting>
  <conditionalFormatting sqref="JYE57">
    <cfRule type="duplicateValues" dxfId="0" priority="45092"/>
    <cfRule type="duplicateValues" dxfId="0" priority="74276"/>
  </conditionalFormatting>
  <conditionalFormatting sqref="JYG57">
    <cfRule type="duplicateValues" dxfId="0" priority="15908"/>
  </conditionalFormatting>
  <conditionalFormatting sqref="KIA57">
    <cfRule type="duplicateValues" dxfId="0" priority="44636"/>
    <cfRule type="duplicateValues" dxfId="0" priority="73820"/>
  </conditionalFormatting>
  <conditionalFormatting sqref="KIC57">
    <cfRule type="duplicateValues" dxfId="0" priority="15452"/>
  </conditionalFormatting>
  <conditionalFormatting sqref="KRW57">
    <cfRule type="duplicateValues" dxfId="0" priority="44180"/>
    <cfRule type="duplicateValues" dxfId="0" priority="73364"/>
  </conditionalFormatting>
  <conditionalFormatting sqref="KRY57">
    <cfRule type="duplicateValues" dxfId="0" priority="14996"/>
  </conditionalFormatting>
  <conditionalFormatting sqref="LBS57">
    <cfRule type="duplicateValues" dxfId="0" priority="43724"/>
    <cfRule type="duplicateValues" dxfId="0" priority="72908"/>
  </conditionalFormatting>
  <conditionalFormatting sqref="LBU57">
    <cfRule type="duplicateValues" dxfId="0" priority="14540"/>
  </conditionalFormatting>
  <conditionalFormatting sqref="LLO57">
    <cfRule type="duplicateValues" dxfId="0" priority="43268"/>
    <cfRule type="duplicateValues" dxfId="0" priority="72452"/>
  </conditionalFormatting>
  <conditionalFormatting sqref="LLQ57">
    <cfRule type="duplicateValues" dxfId="0" priority="14084"/>
  </conditionalFormatting>
  <conditionalFormatting sqref="LVK57">
    <cfRule type="duplicateValues" dxfId="0" priority="42812"/>
    <cfRule type="duplicateValues" dxfId="0" priority="71996"/>
  </conditionalFormatting>
  <conditionalFormatting sqref="LVM57">
    <cfRule type="duplicateValues" dxfId="0" priority="13628"/>
  </conditionalFormatting>
  <conditionalFormatting sqref="MFG57">
    <cfRule type="duplicateValues" dxfId="0" priority="42356"/>
    <cfRule type="duplicateValues" dxfId="0" priority="71540"/>
  </conditionalFormatting>
  <conditionalFormatting sqref="MFI57">
    <cfRule type="duplicateValues" dxfId="0" priority="13172"/>
  </conditionalFormatting>
  <conditionalFormatting sqref="MPC57">
    <cfRule type="duplicateValues" dxfId="0" priority="41900"/>
    <cfRule type="duplicateValues" dxfId="0" priority="71084"/>
  </conditionalFormatting>
  <conditionalFormatting sqref="MPE57">
    <cfRule type="duplicateValues" dxfId="0" priority="12716"/>
  </conditionalFormatting>
  <conditionalFormatting sqref="MYY57">
    <cfRule type="duplicateValues" dxfId="0" priority="41444"/>
    <cfRule type="duplicateValues" dxfId="0" priority="70628"/>
  </conditionalFormatting>
  <conditionalFormatting sqref="MZA57">
    <cfRule type="duplicateValues" dxfId="0" priority="12260"/>
  </conditionalFormatting>
  <conditionalFormatting sqref="NIU57">
    <cfRule type="duplicateValues" dxfId="0" priority="40988"/>
    <cfRule type="duplicateValues" dxfId="0" priority="70172"/>
  </conditionalFormatting>
  <conditionalFormatting sqref="NIW57">
    <cfRule type="duplicateValues" dxfId="0" priority="11804"/>
  </conditionalFormatting>
  <conditionalFormatting sqref="NSQ57">
    <cfRule type="duplicateValues" dxfId="0" priority="40532"/>
    <cfRule type="duplicateValues" dxfId="0" priority="69716"/>
  </conditionalFormatting>
  <conditionalFormatting sqref="NSS57">
    <cfRule type="duplicateValues" dxfId="0" priority="11348"/>
  </conditionalFormatting>
  <conditionalFormatting sqref="OCM57">
    <cfRule type="duplicateValues" dxfId="0" priority="40076"/>
    <cfRule type="duplicateValues" dxfId="0" priority="69260"/>
  </conditionalFormatting>
  <conditionalFormatting sqref="OCO57">
    <cfRule type="duplicateValues" dxfId="0" priority="10892"/>
  </conditionalFormatting>
  <conditionalFormatting sqref="OMI57">
    <cfRule type="duplicateValues" dxfId="0" priority="39620"/>
    <cfRule type="duplicateValues" dxfId="0" priority="68804"/>
  </conditionalFormatting>
  <conditionalFormatting sqref="OMK57">
    <cfRule type="duplicateValues" dxfId="0" priority="10436"/>
  </conditionalFormatting>
  <conditionalFormatting sqref="OWE57">
    <cfRule type="duplicateValues" dxfId="0" priority="39164"/>
    <cfRule type="duplicateValues" dxfId="0" priority="68348"/>
  </conditionalFormatting>
  <conditionalFormatting sqref="OWG57">
    <cfRule type="duplicateValues" dxfId="0" priority="9980"/>
  </conditionalFormatting>
  <conditionalFormatting sqref="PGA57">
    <cfRule type="duplicateValues" dxfId="0" priority="38708"/>
    <cfRule type="duplicateValues" dxfId="0" priority="67892"/>
  </conditionalFormatting>
  <conditionalFormatting sqref="PGC57">
    <cfRule type="duplicateValues" dxfId="0" priority="9524"/>
  </conditionalFormatting>
  <conditionalFormatting sqref="PPW57">
    <cfRule type="duplicateValues" dxfId="0" priority="38252"/>
    <cfRule type="duplicateValues" dxfId="0" priority="67436"/>
  </conditionalFormatting>
  <conditionalFormatting sqref="PPY57">
    <cfRule type="duplicateValues" dxfId="0" priority="9068"/>
  </conditionalFormatting>
  <conditionalFormatting sqref="PZS57">
    <cfRule type="duplicateValues" dxfId="0" priority="37796"/>
    <cfRule type="duplicateValues" dxfId="0" priority="66980"/>
  </conditionalFormatting>
  <conditionalFormatting sqref="PZU57">
    <cfRule type="duplicateValues" dxfId="0" priority="8612"/>
  </conditionalFormatting>
  <conditionalFormatting sqref="QJO57">
    <cfRule type="duplicateValues" dxfId="0" priority="37340"/>
    <cfRule type="duplicateValues" dxfId="0" priority="66524"/>
  </conditionalFormatting>
  <conditionalFormatting sqref="QJQ57">
    <cfRule type="duplicateValues" dxfId="0" priority="8156"/>
  </conditionalFormatting>
  <conditionalFormatting sqref="QTK57">
    <cfRule type="duplicateValues" dxfId="0" priority="36884"/>
    <cfRule type="duplicateValues" dxfId="0" priority="66068"/>
  </conditionalFormatting>
  <conditionalFormatting sqref="QTM57">
    <cfRule type="duplicateValues" dxfId="0" priority="7700"/>
  </conditionalFormatting>
  <conditionalFormatting sqref="RDG57">
    <cfRule type="duplicateValues" dxfId="0" priority="36428"/>
    <cfRule type="duplicateValues" dxfId="0" priority="65612"/>
  </conditionalFormatting>
  <conditionalFormatting sqref="RDI57">
    <cfRule type="duplicateValues" dxfId="0" priority="7244"/>
  </conditionalFormatting>
  <conditionalFormatting sqref="RNC57">
    <cfRule type="duplicateValues" dxfId="0" priority="35972"/>
    <cfRule type="duplicateValues" dxfId="0" priority="65156"/>
  </conditionalFormatting>
  <conditionalFormatting sqref="RNE57">
    <cfRule type="duplicateValues" dxfId="0" priority="6788"/>
  </conditionalFormatting>
  <conditionalFormatting sqref="RWY57">
    <cfRule type="duplicateValues" dxfId="0" priority="35516"/>
    <cfRule type="duplicateValues" dxfId="0" priority="64700"/>
  </conditionalFormatting>
  <conditionalFormatting sqref="RXA57">
    <cfRule type="duplicateValues" dxfId="0" priority="6332"/>
  </conditionalFormatting>
  <conditionalFormatting sqref="SGU57">
    <cfRule type="duplicateValues" dxfId="0" priority="35060"/>
    <cfRule type="duplicateValues" dxfId="0" priority="64244"/>
  </conditionalFormatting>
  <conditionalFormatting sqref="SGW57">
    <cfRule type="duplicateValues" dxfId="0" priority="5876"/>
  </conditionalFormatting>
  <conditionalFormatting sqref="SQQ57">
    <cfRule type="duplicateValues" dxfId="0" priority="34604"/>
    <cfRule type="duplicateValues" dxfId="0" priority="63788"/>
  </conditionalFormatting>
  <conditionalFormatting sqref="SQS57">
    <cfRule type="duplicateValues" dxfId="0" priority="5420"/>
  </conditionalFormatting>
  <conditionalFormatting sqref="TAM57">
    <cfRule type="duplicateValues" dxfId="0" priority="34148"/>
    <cfRule type="duplicateValues" dxfId="0" priority="63332"/>
  </conditionalFormatting>
  <conditionalFormatting sqref="TAO57">
    <cfRule type="duplicateValues" dxfId="0" priority="4964"/>
  </conditionalFormatting>
  <conditionalFormatting sqref="TKI57">
    <cfRule type="duplicateValues" dxfId="0" priority="33692"/>
    <cfRule type="duplicateValues" dxfId="0" priority="62876"/>
  </conditionalFormatting>
  <conditionalFormatting sqref="TKK57">
    <cfRule type="duplicateValues" dxfId="0" priority="4508"/>
  </conditionalFormatting>
  <conditionalFormatting sqref="TUE57">
    <cfRule type="duplicateValues" dxfId="0" priority="33236"/>
    <cfRule type="duplicateValues" dxfId="0" priority="62420"/>
  </conditionalFormatting>
  <conditionalFormatting sqref="TUG57">
    <cfRule type="duplicateValues" dxfId="0" priority="4052"/>
  </conditionalFormatting>
  <conditionalFormatting sqref="UEA57">
    <cfRule type="duplicateValues" dxfId="0" priority="32780"/>
    <cfRule type="duplicateValues" dxfId="0" priority="61964"/>
  </conditionalFormatting>
  <conditionalFormatting sqref="UEC57">
    <cfRule type="duplicateValues" dxfId="0" priority="3596"/>
  </conditionalFormatting>
  <conditionalFormatting sqref="UNW57">
    <cfRule type="duplicateValues" dxfId="0" priority="32324"/>
    <cfRule type="duplicateValues" dxfId="0" priority="61508"/>
  </conditionalFormatting>
  <conditionalFormatting sqref="UNY57">
    <cfRule type="duplicateValues" dxfId="0" priority="3140"/>
  </conditionalFormatting>
  <conditionalFormatting sqref="UXS57">
    <cfRule type="duplicateValues" dxfId="0" priority="31868"/>
    <cfRule type="duplicateValues" dxfId="0" priority="61052"/>
  </conditionalFormatting>
  <conditionalFormatting sqref="UXU57">
    <cfRule type="duplicateValues" dxfId="0" priority="2684"/>
  </conditionalFormatting>
  <conditionalFormatting sqref="VHO57">
    <cfRule type="duplicateValues" dxfId="0" priority="31412"/>
    <cfRule type="duplicateValues" dxfId="0" priority="60596"/>
  </conditionalFormatting>
  <conditionalFormatting sqref="VHQ57">
    <cfRule type="duplicateValues" dxfId="0" priority="2228"/>
  </conditionalFormatting>
  <conditionalFormatting sqref="VRK57">
    <cfRule type="duplicateValues" dxfId="0" priority="30956"/>
    <cfRule type="duplicateValues" dxfId="0" priority="60140"/>
  </conditionalFormatting>
  <conditionalFormatting sqref="VRM57">
    <cfRule type="duplicateValues" dxfId="0" priority="1772"/>
  </conditionalFormatting>
  <conditionalFormatting sqref="WBG57">
    <cfRule type="duplicateValues" dxfId="0" priority="30500"/>
    <cfRule type="duplicateValues" dxfId="0" priority="59684"/>
  </conditionalFormatting>
  <conditionalFormatting sqref="WBI57">
    <cfRule type="duplicateValues" dxfId="0" priority="1316"/>
  </conditionalFormatting>
  <conditionalFormatting sqref="WLC57">
    <cfRule type="duplicateValues" dxfId="0" priority="30044"/>
    <cfRule type="duplicateValues" dxfId="0" priority="59228"/>
  </conditionalFormatting>
  <conditionalFormatting sqref="WLE57">
    <cfRule type="duplicateValues" dxfId="0" priority="860"/>
  </conditionalFormatting>
  <conditionalFormatting sqref="WUY57">
    <cfRule type="duplicateValues" dxfId="0" priority="29588"/>
    <cfRule type="duplicateValues" dxfId="0" priority="58772"/>
  </conditionalFormatting>
  <conditionalFormatting sqref="WVA57">
    <cfRule type="duplicateValues" dxfId="0" priority="404"/>
  </conditionalFormatting>
  <conditionalFormatting sqref="B58">
    <cfRule type="duplicateValues" dxfId="0" priority="58315"/>
    <cfRule type="duplicateValues" dxfId="0" priority="87499"/>
  </conditionalFormatting>
  <conditionalFormatting sqref="IM58">
    <cfRule type="duplicateValues" dxfId="0" priority="57859"/>
    <cfRule type="duplicateValues" dxfId="0" priority="87043"/>
  </conditionalFormatting>
  <conditionalFormatting sqref="IO58">
    <cfRule type="duplicateValues" dxfId="0" priority="28675"/>
  </conditionalFormatting>
  <conditionalFormatting sqref="SI58">
    <cfRule type="duplicateValues" dxfId="0" priority="57403"/>
    <cfRule type="duplicateValues" dxfId="0" priority="86587"/>
  </conditionalFormatting>
  <conditionalFormatting sqref="SK58">
    <cfRule type="duplicateValues" dxfId="0" priority="28219"/>
  </conditionalFormatting>
  <conditionalFormatting sqref="ACE58">
    <cfRule type="duplicateValues" dxfId="0" priority="56947"/>
    <cfRule type="duplicateValues" dxfId="0" priority="86131"/>
  </conditionalFormatting>
  <conditionalFormatting sqref="ACG58">
    <cfRule type="duplicateValues" dxfId="0" priority="27763"/>
  </conditionalFormatting>
  <conditionalFormatting sqref="AMA58">
    <cfRule type="duplicateValues" dxfId="0" priority="56491"/>
    <cfRule type="duplicateValues" dxfId="0" priority="85675"/>
  </conditionalFormatting>
  <conditionalFormatting sqref="AMC58">
    <cfRule type="duplicateValues" dxfId="0" priority="27307"/>
  </conditionalFormatting>
  <conditionalFormatting sqref="AVW58">
    <cfRule type="duplicateValues" dxfId="0" priority="56035"/>
    <cfRule type="duplicateValues" dxfId="0" priority="85219"/>
  </conditionalFormatting>
  <conditionalFormatting sqref="AVY58">
    <cfRule type="duplicateValues" dxfId="0" priority="26851"/>
  </conditionalFormatting>
  <conditionalFormatting sqref="BFS58">
    <cfRule type="duplicateValues" dxfId="0" priority="55579"/>
    <cfRule type="duplicateValues" dxfId="0" priority="84763"/>
  </conditionalFormatting>
  <conditionalFormatting sqref="BFU58">
    <cfRule type="duplicateValues" dxfId="0" priority="26395"/>
  </conditionalFormatting>
  <conditionalFormatting sqref="BPO58">
    <cfRule type="duplicateValues" dxfId="0" priority="55123"/>
    <cfRule type="duplicateValues" dxfId="0" priority="84307"/>
  </conditionalFormatting>
  <conditionalFormatting sqref="BPQ58">
    <cfRule type="duplicateValues" dxfId="0" priority="25939"/>
  </conditionalFormatting>
  <conditionalFormatting sqref="BZK58">
    <cfRule type="duplicateValues" dxfId="0" priority="54667"/>
    <cfRule type="duplicateValues" dxfId="0" priority="83851"/>
  </conditionalFormatting>
  <conditionalFormatting sqref="BZM58">
    <cfRule type="duplicateValues" dxfId="0" priority="25483"/>
  </conditionalFormatting>
  <conditionalFormatting sqref="CJG58">
    <cfRule type="duplicateValues" dxfId="0" priority="54211"/>
    <cfRule type="duplicateValues" dxfId="0" priority="83395"/>
  </conditionalFormatting>
  <conditionalFormatting sqref="CJI58">
    <cfRule type="duplicateValues" dxfId="0" priority="25027"/>
  </conditionalFormatting>
  <conditionalFormatting sqref="CTC58">
    <cfRule type="duplicateValues" dxfId="0" priority="53755"/>
    <cfRule type="duplicateValues" dxfId="0" priority="82939"/>
  </conditionalFormatting>
  <conditionalFormatting sqref="CTE58">
    <cfRule type="duplicateValues" dxfId="0" priority="24571"/>
  </conditionalFormatting>
  <conditionalFormatting sqref="DCY58">
    <cfRule type="duplicateValues" dxfId="0" priority="53299"/>
    <cfRule type="duplicateValues" dxfId="0" priority="82483"/>
  </conditionalFormatting>
  <conditionalFormatting sqref="DDA58">
    <cfRule type="duplicateValues" dxfId="0" priority="24115"/>
  </conditionalFormatting>
  <conditionalFormatting sqref="DMU58">
    <cfRule type="duplicateValues" dxfId="0" priority="52843"/>
    <cfRule type="duplicateValues" dxfId="0" priority="82027"/>
  </conditionalFormatting>
  <conditionalFormatting sqref="DMW58">
    <cfRule type="duplicateValues" dxfId="0" priority="23659"/>
  </conditionalFormatting>
  <conditionalFormatting sqref="DWQ58">
    <cfRule type="duplicateValues" dxfId="0" priority="52387"/>
    <cfRule type="duplicateValues" dxfId="0" priority="81571"/>
  </conditionalFormatting>
  <conditionalFormatting sqref="DWS58">
    <cfRule type="duplicateValues" dxfId="0" priority="23203"/>
  </conditionalFormatting>
  <conditionalFormatting sqref="EGM58">
    <cfRule type="duplicateValues" dxfId="0" priority="51931"/>
    <cfRule type="duplicateValues" dxfId="0" priority="81115"/>
  </conditionalFormatting>
  <conditionalFormatting sqref="EGO58">
    <cfRule type="duplicateValues" dxfId="0" priority="22747"/>
  </conditionalFormatting>
  <conditionalFormatting sqref="EQI58">
    <cfRule type="duplicateValues" dxfId="0" priority="51475"/>
    <cfRule type="duplicateValues" dxfId="0" priority="80659"/>
  </conditionalFormatting>
  <conditionalFormatting sqref="EQK58">
    <cfRule type="duplicateValues" dxfId="0" priority="22291"/>
  </conditionalFormatting>
  <conditionalFormatting sqref="FAE58">
    <cfRule type="duplicateValues" dxfId="0" priority="51019"/>
    <cfRule type="duplicateValues" dxfId="0" priority="80203"/>
  </conditionalFormatting>
  <conditionalFormatting sqref="FAG58">
    <cfRule type="duplicateValues" dxfId="0" priority="21835"/>
  </conditionalFormatting>
  <conditionalFormatting sqref="FKA58">
    <cfRule type="duplicateValues" dxfId="0" priority="50563"/>
    <cfRule type="duplicateValues" dxfId="0" priority="79747"/>
  </conditionalFormatting>
  <conditionalFormatting sqref="FKC58">
    <cfRule type="duplicateValues" dxfId="0" priority="21379"/>
  </conditionalFormatting>
  <conditionalFormatting sqref="FTW58">
    <cfRule type="duplicateValues" dxfId="0" priority="50107"/>
    <cfRule type="duplicateValues" dxfId="0" priority="79291"/>
  </conditionalFormatting>
  <conditionalFormatting sqref="FTY58">
    <cfRule type="duplicateValues" dxfId="0" priority="20923"/>
  </conditionalFormatting>
  <conditionalFormatting sqref="GDS58">
    <cfRule type="duplicateValues" dxfId="0" priority="49651"/>
    <cfRule type="duplicateValues" dxfId="0" priority="78835"/>
  </conditionalFormatting>
  <conditionalFormatting sqref="GDU58">
    <cfRule type="duplicateValues" dxfId="0" priority="20467"/>
  </conditionalFormatting>
  <conditionalFormatting sqref="GNO58">
    <cfRule type="duplicateValues" dxfId="0" priority="49195"/>
    <cfRule type="duplicateValues" dxfId="0" priority="78379"/>
  </conditionalFormatting>
  <conditionalFormatting sqref="GNQ58">
    <cfRule type="duplicateValues" dxfId="0" priority="20011"/>
  </conditionalFormatting>
  <conditionalFormatting sqref="GXK58">
    <cfRule type="duplicateValues" dxfId="0" priority="48739"/>
    <cfRule type="duplicateValues" dxfId="0" priority="77923"/>
  </conditionalFormatting>
  <conditionalFormatting sqref="GXM58">
    <cfRule type="duplicateValues" dxfId="0" priority="19555"/>
  </conditionalFormatting>
  <conditionalFormatting sqref="HHG58">
    <cfRule type="duplicateValues" dxfId="0" priority="48283"/>
    <cfRule type="duplicateValues" dxfId="0" priority="77467"/>
  </conditionalFormatting>
  <conditionalFormatting sqref="HHI58">
    <cfRule type="duplicateValues" dxfId="0" priority="19099"/>
  </conditionalFormatting>
  <conditionalFormatting sqref="HRC58">
    <cfRule type="duplicateValues" dxfId="0" priority="47827"/>
    <cfRule type="duplicateValues" dxfId="0" priority="77011"/>
  </conditionalFormatting>
  <conditionalFormatting sqref="HRE58">
    <cfRule type="duplicateValues" dxfId="0" priority="18643"/>
  </conditionalFormatting>
  <conditionalFormatting sqref="IAY58">
    <cfRule type="duplicateValues" dxfId="0" priority="47371"/>
    <cfRule type="duplicateValues" dxfId="0" priority="76555"/>
  </conditionalFormatting>
  <conditionalFormatting sqref="IBA58">
    <cfRule type="duplicateValues" dxfId="0" priority="18187"/>
  </conditionalFormatting>
  <conditionalFormatting sqref="IKU58">
    <cfRule type="duplicateValues" dxfId="0" priority="46915"/>
    <cfRule type="duplicateValues" dxfId="0" priority="76099"/>
  </conditionalFormatting>
  <conditionalFormatting sqref="IKW58">
    <cfRule type="duplicateValues" dxfId="0" priority="17731"/>
  </conditionalFormatting>
  <conditionalFormatting sqref="IUQ58">
    <cfRule type="duplicateValues" dxfId="0" priority="46459"/>
    <cfRule type="duplicateValues" dxfId="0" priority="75643"/>
  </conditionalFormatting>
  <conditionalFormatting sqref="IUS58">
    <cfRule type="duplicateValues" dxfId="0" priority="17275"/>
  </conditionalFormatting>
  <conditionalFormatting sqref="JEM58">
    <cfRule type="duplicateValues" dxfId="0" priority="46003"/>
    <cfRule type="duplicateValues" dxfId="0" priority="75187"/>
  </conditionalFormatting>
  <conditionalFormatting sqref="JEO58">
    <cfRule type="duplicateValues" dxfId="0" priority="16819"/>
  </conditionalFormatting>
  <conditionalFormatting sqref="JOI58">
    <cfRule type="duplicateValues" dxfId="0" priority="45547"/>
    <cfRule type="duplicateValues" dxfId="0" priority="74731"/>
  </conditionalFormatting>
  <conditionalFormatting sqref="JOK58">
    <cfRule type="duplicateValues" dxfId="0" priority="16363"/>
  </conditionalFormatting>
  <conditionalFormatting sqref="JYE58">
    <cfRule type="duplicateValues" dxfId="0" priority="45091"/>
    <cfRule type="duplicateValues" dxfId="0" priority="74275"/>
  </conditionalFormatting>
  <conditionalFormatting sqref="JYG58">
    <cfRule type="duplicateValues" dxfId="0" priority="15907"/>
  </conditionalFormatting>
  <conditionalFormatting sqref="KIA58">
    <cfRule type="duplicateValues" dxfId="0" priority="44635"/>
    <cfRule type="duplicateValues" dxfId="0" priority="73819"/>
  </conditionalFormatting>
  <conditionalFormatting sqref="KIC58">
    <cfRule type="duplicateValues" dxfId="0" priority="15451"/>
  </conditionalFormatting>
  <conditionalFormatting sqref="KRW58">
    <cfRule type="duplicateValues" dxfId="0" priority="44179"/>
    <cfRule type="duplicateValues" dxfId="0" priority="73363"/>
  </conditionalFormatting>
  <conditionalFormatting sqref="KRY58">
    <cfRule type="duplicateValues" dxfId="0" priority="14995"/>
  </conditionalFormatting>
  <conditionalFormatting sqref="LBS58">
    <cfRule type="duplicateValues" dxfId="0" priority="43723"/>
    <cfRule type="duplicateValues" dxfId="0" priority="72907"/>
  </conditionalFormatting>
  <conditionalFormatting sqref="LBU58">
    <cfRule type="duplicateValues" dxfId="0" priority="14539"/>
  </conditionalFormatting>
  <conditionalFormatting sqref="LLO58">
    <cfRule type="duplicateValues" dxfId="0" priority="43267"/>
    <cfRule type="duplicateValues" dxfId="0" priority="72451"/>
  </conditionalFormatting>
  <conditionalFormatting sqref="LLQ58">
    <cfRule type="duplicateValues" dxfId="0" priority="14083"/>
  </conditionalFormatting>
  <conditionalFormatting sqref="LVK58">
    <cfRule type="duplicateValues" dxfId="0" priority="42811"/>
    <cfRule type="duplicateValues" dxfId="0" priority="71995"/>
  </conditionalFormatting>
  <conditionalFormatting sqref="LVM58">
    <cfRule type="duplicateValues" dxfId="0" priority="13627"/>
  </conditionalFormatting>
  <conditionalFormatting sqref="MFG58">
    <cfRule type="duplicateValues" dxfId="0" priority="42355"/>
    <cfRule type="duplicateValues" dxfId="0" priority="71539"/>
  </conditionalFormatting>
  <conditionalFormatting sqref="MFI58">
    <cfRule type="duplicateValues" dxfId="0" priority="13171"/>
  </conditionalFormatting>
  <conditionalFormatting sqref="MPC58">
    <cfRule type="duplicateValues" dxfId="0" priority="41899"/>
    <cfRule type="duplicateValues" dxfId="0" priority="71083"/>
  </conditionalFormatting>
  <conditionalFormatting sqref="MPE58">
    <cfRule type="duplicateValues" dxfId="0" priority="12715"/>
  </conditionalFormatting>
  <conditionalFormatting sqref="MYY58">
    <cfRule type="duplicateValues" dxfId="0" priority="41443"/>
    <cfRule type="duplicateValues" dxfId="0" priority="70627"/>
  </conditionalFormatting>
  <conditionalFormatting sqref="MZA58">
    <cfRule type="duplicateValues" dxfId="0" priority="12259"/>
  </conditionalFormatting>
  <conditionalFormatting sqref="NIU58">
    <cfRule type="duplicateValues" dxfId="0" priority="40987"/>
    <cfRule type="duplicateValues" dxfId="0" priority="70171"/>
  </conditionalFormatting>
  <conditionalFormatting sqref="NIW58">
    <cfRule type="duplicateValues" dxfId="0" priority="11803"/>
  </conditionalFormatting>
  <conditionalFormatting sqref="NSQ58">
    <cfRule type="duplicateValues" dxfId="0" priority="40531"/>
    <cfRule type="duplicateValues" dxfId="0" priority="69715"/>
  </conditionalFormatting>
  <conditionalFormatting sqref="NSS58">
    <cfRule type="duplicateValues" dxfId="0" priority="11347"/>
  </conditionalFormatting>
  <conditionalFormatting sqref="OCM58">
    <cfRule type="duplicateValues" dxfId="0" priority="40075"/>
    <cfRule type="duplicateValues" dxfId="0" priority="69259"/>
  </conditionalFormatting>
  <conditionalFormatting sqref="OCO58">
    <cfRule type="duplicateValues" dxfId="0" priority="10891"/>
  </conditionalFormatting>
  <conditionalFormatting sqref="OMI58">
    <cfRule type="duplicateValues" dxfId="0" priority="39619"/>
    <cfRule type="duplicateValues" dxfId="0" priority="68803"/>
  </conditionalFormatting>
  <conditionalFormatting sqref="OMK58">
    <cfRule type="duplicateValues" dxfId="0" priority="10435"/>
  </conditionalFormatting>
  <conditionalFormatting sqref="OWE58">
    <cfRule type="duplicateValues" dxfId="0" priority="39163"/>
    <cfRule type="duplicateValues" dxfId="0" priority="68347"/>
  </conditionalFormatting>
  <conditionalFormatting sqref="OWG58">
    <cfRule type="duplicateValues" dxfId="0" priority="9979"/>
  </conditionalFormatting>
  <conditionalFormatting sqref="PGA58">
    <cfRule type="duplicateValues" dxfId="0" priority="38707"/>
    <cfRule type="duplicateValues" dxfId="0" priority="67891"/>
  </conditionalFormatting>
  <conditionalFormatting sqref="PGC58">
    <cfRule type="duplicateValues" dxfId="0" priority="9523"/>
  </conditionalFormatting>
  <conditionalFormatting sqref="PPW58">
    <cfRule type="duplicateValues" dxfId="0" priority="38251"/>
    <cfRule type="duplicateValues" dxfId="0" priority="67435"/>
  </conditionalFormatting>
  <conditionalFormatting sqref="PPY58">
    <cfRule type="duplicateValues" dxfId="0" priority="9067"/>
  </conditionalFormatting>
  <conditionalFormatting sqref="PZS58">
    <cfRule type="duplicateValues" dxfId="0" priority="37795"/>
    <cfRule type="duplicateValues" dxfId="0" priority="66979"/>
  </conditionalFormatting>
  <conditionalFormatting sqref="PZU58">
    <cfRule type="duplicateValues" dxfId="0" priority="8611"/>
  </conditionalFormatting>
  <conditionalFormatting sqref="QJO58">
    <cfRule type="duplicateValues" dxfId="0" priority="37339"/>
    <cfRule type="duplicateValues" dxfId="0" priority="66523"/>
  </conditionalFormatting>
  <conditionalFormatting sqref="QJQ58">
    <cfRule type="duplicateValues" dxfId="0" priority="8155"/>
  </conditionalFormatting>
  <conditionalFormatting sqref="QTK58">
    <cfRule type="duplicateValues" dxfId="0" priority="36883"/>
    <cfRule type="duplicateValues" dxfId="0" priority="66067"/>
  </conditionalFormatting>
  <conditionalFormatting sqref="QTM58">
    <cfRule type="duplicateValues" dxfId="0" priority="7699"/>
  </conditionalFormatting>
  <conditionalFormatting sqref="RDG58">
    <cfRule type="duplicateValues" dxfId="0" priority="36427"/>
    <cfRule type="duplicateValues" dxfId="0" priority="65611"/>
  </conditionalFormatting>
  <conditionalFormatting sqref="RDI58">
    <cfRule type="duplicateValues" dxfId="0" priority="7243"/>
  </conditionalFormatting>
  <conditionalFormatting sqref="RNC58">
    <cfRule type="duplicateValues" dxfId="0" priority="35971"/>
    <cfRule type="duplicateValues" dxfId="0" priority="65155"/>
  </conditionalFormatting>
  <conditionalFormatting sqref="RNE58">
    <cfRule type="duplicateValues" dxfId="0" priority="6787"/>
  </conditionalFormatting>
  <conditionalFormatting sqref="RWY58">
    <cfRule type="duplicateValues" dxfId="0" priority="35515"/>
    <cfRule type="duplicateValues" dxfId="0" priority="64699"/>
  </conditionalFormatting>
  <conditionalFormatting sqref="RXA58">
    <cfRule type="duplicateValues" dxfId="0" priority="6331"/>
  </conditionalFormatting>
  <conditionalFormatting sqref="SGU58">
    <cfRule type="duplicateValues" dxfId="0" priority="35059"/>
    <cfRule type="duplicateValues" dxfId="0" priority="64243"/>
  </conditionalFormatting>
  <conditionalFormatting sqref="SGW58">
    <cfRule type="duplicateValues" dxfId="0" priority="5875"/>
  </conditionalFormatting>
  <conditionalFormatting sqref="SQQ58">
    <cfRule type="duplicateValues" dxfId="0" priority="34603"/>
    <cfRule type="duplicateValues" dxfId="0" priority="63787"/>
  </conditionalFormatting>
  <conditionalFormatting sqref="SQS58">
    <cfRule type="duplicateValues" dxfId="0" priority="5419"/>
  </conditionalFormatting>
  <conditionalFormatting sqref="TAM58">
    <cfRule type="duplicateValues" dxfId="0" priority="34147"/>
    <cfRule type="duplicateValues" dxfId="0" priority="63331"/>
  </conditionalFormatting>
  <conditionalFormatting sqref="TAO58">
    <cfRule type="duplicateValues" dxfId="0" priority="4963"/>
  </conditionalFormatting>
  <conditionalFormatting sqref="TKI58">
    <cfRule type="duplicateValues" dxfId="0" priority="33691"/>
    <cfRule type="duplicateValues" dxfId="0" priority="62875"/>
  </conditionalFormatting>
  <conditionalFormatting sqref="TKK58">
    <cfRule type="duplicateValues" dxfId="0" priority="4507"/>
  </conditionalFormatting>
  <conditionalFormatting sqref="TUE58">
    <cfRule type="duplicateValues" dxfId="0" priority="33235"/>
    <cfRule type="duplicateValues" dxfId="0" priority="62419"/>
  </conditionalFormatting>
  <conditionalFormatting sqref="TUG58">
    <cfRule type="duplicateValues" dxfId="0" priority="4051"/>
  </conditionalFormatting>
  <conditionalFormatting sqref="UEA58">
    <cfRule type="duplicateValues" dxfId="0" priority="32779"/>
    <cfRule type="duplicateValues" dxfId="0" priority="61963"/>
  </conditionalFormatting>
  <conditionalFormatting sqref="UEC58">
    <cfRule type="duplicateValues" dxfId="0" priority="3595"/>
  </conditionalFormatting>
  <conditionalFormatting sqref="UNW58">
    <cfRule type="duplicateValues" dxfId="0" priority="32323"/>
    <cfRule type="duplicateValues" dxfId="0" priority="61507"/>
  </conditionalFormatting>
  <conditionalFormatting sqref="UNY58">
    <cfRule type="duplicateValues" dxfId="0" priority="3139"/>
  </conditionalFormatting>
  <conditionalFormatting sqref="UXS58">
    <cfRule type="duplicateValues" dxfId="0" priority="31867"/>
    <cfRule type="duplicateValues" dxfId="0" priority="61051"/>
  </conditionalFormatting>
  <conditionalFormatting sqref="UXU58">
    <cfRule type="duplicateValues" dxfId="0" priority="2683"/>
  </conditionalFormatting>
  <conditionalFormatting sqref="VHO58">
    <cfRule type="duplicateValues" dxfId="0" priority="31411"/>
    <cfRule type="duplicateValues" dxfId="0" priority="60595"/>
  </conditionalFormatting>
  <conditionalFormatting sqref="VHQ58">
    <cfRule type="duplicateValues" dxfId="0" priority="2227"/>
  </conditionalFormatting>
  <conditionalFormatting sqref="VRK58">
    <cfRule type="duplicateValues" dxfId="0" priority="30955"/>
    <cfRule type="duplicateValues" dxfId="0" priority="60139"/>
  </conditionalFormatting>
  <conditionalFormatting sqref="VRM58">
    <cfRule type="duplicateValues" dxfId="0" priority="1771"/>
  </conditionalFormatting>
  <conditionalFormatting sqref="WBG58">
    <cfRule type="duplicateValues" dxfId="0" priority="30499"/>
    <cfRule type="duplicateValues" dxfId="0" priority="59683"/>
  </conditionalFormatting>
  <conditionalFormatting sqref="WBI58">
    <cfRule type="duplicateValues" dxfId="0" priority="1315"/>
  </conditionalFormatting>
  <conditionalFormatting sqref="WLC58">
    <cfRule type="duplicateValues" dxfId="0" priority="30043"/>
    <cfRule type="duplicateValues" dxfId="0" priority="59227"/>
  </conditionalFormatting>
  <conditionalFormatting sqref="WLE58">
    <cfRule type="duplicateValues" dxfId="0" priority="859"/>
  </conditionalFormatting>
  <conditionalFormatting sqref="WUY58">
    <cfRule type="duplicateValues" dxfId="0" priority="29587"/>
    <cfRule type="duplicateValues" dxfId="0" priority="58771"/>
  </conditionalFormatting>
  <conditionalFormatting sqref="WVA58">
    <cfRule type="duplicateValues" dxfId="0" priority="403"/>
  </conditionalFormatting>
  <conditionalFormatting sqref="B59">
    <cfRule type="duplicateValues" dxfId="0" priority="58314"/>
    <cfRule type="duplicateValues" dxfId="0" priority="87498"/>
  </conditionalFormatting>
  <conditionalFormatting sqref="IM59">
    <cfRule type="duplicateValues" dxfId="0" priority="57858"/>
    <cfRule type="duplicateValues" dxfId="0" priority="87042"/>
  </conditionalFormatting>
  <conditionalFormatting sqref="IO59">
    <cfRule type="duplicateValues" dxfId="0" priority="28674"/>
  </conditionalFormatting>
  <conditionalFormatting sqref="SI59">
    <cfRule type="duplicateValues" dxfId="0" priority="57402"/>
    <cfRule type="duplicateValues" dxfId="0" priority="86586"/>
  </conditionalFormatting>
  <conditionalFormatting sqref="SK59">
    <cfRule type="duplicateValues" dxfId="0" priority="28218"/>
  </conditionalFormatting>
  <conditionalFormatting sqref="ACE59">
    <cfRule type="duplicateValues" dxfId="0" priority="56946"/>
    <cfRule type="duplicateValues" dxfId="0" priority="86130"/>
  </conditionalFormatting>
  <conditionalFormatting sqref="ACG59">
    <cfRule type="duplicateValues" dxfId="0" priority="27762"/>
  </conditionalFormatting>
  <conditionalFormatting sqref="AMA59">
    <cfRule type="duplicateValues" dxfId="0" priority="56490"/>
    <cfRule type="duplicateValues" dxfId="0" priority="85674"/>
  </conditionalFormatting>
  <conditionalFormatting sqref="AMC59">
    <cfRule type="duplicateValues" dxfId="0" priority="27306"/>
  </conditionalFormatting>
  <conditionalFormatting sqref="AVW59">
    <cfRule type="duplicateValues" dxfId="0" priority="56034"/>
    <cfRule type="duplicateValues" dxfId="0" priority="85218"/>
  </conditionalFormatting>
  <conditionalFormatting sqref="AVY59">
    <cfRule type="duplicateValues" dxfId="0" priority="26850"/>
  </conditionalFormatting>
  <conditionalFormatting sqref="BFS59">
    <cfRule type="duplicateValues" dxfId="0" priority="55578"/>
    <cfRule type="duplicateValues" dxfId="0" priority="84762"/>
  </conditionalFormatting>
  <conditionalFormatting sqref="BFU59">
    <cfRule type="duplicateValues" dxfId="0" priority="26394"/>
  </conditionalFormatting>
  <conditionalFormatting sqref="BPO59">
    <cfRule type="duplicateValues" dxfId="0" priority="55122"/>
    <cfRule type="duplicateValues" dxfId="0" priority="84306"/>
  </conditionalFormatting>
  <conditionalFormatting sqref="BPQ59">
    <cfRule type="duplicateValues" dxfId="0" priority="25938"/>
  </conditionalFormatting>
  <conditionalFormatting sqref="BZK59">
    <cfRule type="duplicateValues" dxfId="0" priority="54666"/>
    <cfRule type="duplicateValues" dxfId="0" priority="83850"/>
  </conditionalFormatting>
  <conditionalFormatting sqref="BZM59">
    <cfRule type="duplicateValues" dxfId="0" priority="25482"/>
  </conditionalFormatting>
  <conditionalFormatting sqref="CJG59">
    <cfRule type="duplicateValues" dxfId="0" priority="54210"/>
    <cfRule type="duplicateValues" dxfId="0" priority="83394"/>
  </conditionalFormatting>
  <conditionalFormatting sqref="CJI59">
    <cfRule type="duplicateValues" dxfId="0" priority="25026"/>
  </conditionalFormatting>
  <conditionalFormatting sqref="CTC59">
    <cfRule type="duplicateValues" dxfId="0" priority="53754"/>
    <cfRule type="duplicateValues" dxfId="0" priority="82938"/>
  </conditionalFormatting>
  <conditionalFormatting sqref="CTE59">
    <cfRule type="duplicateValues" dxfId="0" priority="24570"/>
  </conditionalFormatting>
  <conditionalFormatting sqref="DCY59">
    <cfRule type="duplicateValues" dxfId="0" priority="53298"/>
    <cfRule type="duplicateValues" dxfId="0" priority="82482"/>
  </conditionalFormatting>
  <conditionalFormatting sqref="DDA59">
    <cfRule type="duplicateValues" dxfId="0" priority="24114"/>
  </conditionalFormatting>
  <conditionalFormatting sqref="DMU59">
    <cfRule type="duplicateValues" dxfId="0" priority="52842"/>
    <cfRule type="duplicateValues" dxfId="0" priority="82026"/>
  </conditionalFormatting>
  <conditionalFormatting sqref="DMW59">
    <cfRule type="duplicateValues" dxfId="0" priority="23658"/>
  </conditionalFormatting>
  <conditionalFormatting sqref="DWQ59">
    <cfRule type="duplicateValues" dxfId="0" priority="52386"/>
    <cfRule type="duplicateValues" dxfId="0" priority="81570"/>
  </conditionalFormatting>
  <conditionalFormatting sqref="DWS59">
    <cfRule type="duplicateValues" dxfId="0" priority="23202"/>
  </conditionalFormatting>
  <conditionalFormatting sqref="EGM59">
    <cfRule type="duplicateValues" dxfId="0" priority="51930"/>
    <cfRule type="duplicateValues" dxfId="0" priority="81114"/>
  </conditionalFormatting>
  <conditionalFormatting sqref="EGO59">
    <cfRule type="duplicateValues" dxfId="0" priority="22746"/>
  </conditionalFormatting>
  <conditionalFormatting sqref="EQI59">
    <cfRule type="duplicateValues" dxfId="0" priority="51474"/>
    <cfRule type="duplicateValues" dxfId="0" priority="80658"/>
  </conditionalFormatting>
  <conditionalFormatting sqref="EQK59">
    <cfRule type="duplicateValues" dxfId="0" priority="22290"/>
  </conditionalFormatting>
  <conditionalFormatting sqref="FAE59">
    <cfRule type="duplicateValues" dxfId="0" priority="51018"/>
    <cfRule type="duplicateValues" dxfId="0" priority="80202"/>
  </conditionalFormatting>
  <conditionalFormatting sqref="FAG59">
    <cfRule type="duplicateValues" dxfId="0" priority="21834"/>
  </conditionalFormatting>
  <conditionalFormatting sqref="FKA59">
    <cfRule type="duplicateValues" dxfId="0" priority="50562"/>
    <cfRule type="duplicateValues" dxfId="0" priority="79746"/>
  </conditionalFormatting>
  <conditionalFormatting sqref="FKC59">
    <cfRule type="duplicateValues" dxfId="0" priority="21378"/>
  </conditionalFormatting>
  <conditionalFormatting sqref="FTW59">
    <cfRule type="duplicateValues" dxfId="0" priority="50106"/>
    <cfRule type="duplicateValues" dxfId="0" priority="79290"/>
  </conditionalFormatting>
  <conditionalFormatting sqref="FTY59">
    <cfRule type="duplicateValues" dxfId="0" priority="20922"/>
  </conditionalFormatting>
  <conditionalFormatting sqref="GDS59">
    <cfRule type="duplicateValues" dxfId="0" priority="49650"/>
    <cfRule type="duplicateValues" dxfId="0" priority="78834"/>
  </conditionalFormatting>
  <conditionalFormatting sqref="GDU59">
    <cfRule type="duplicateValues" dxfId="0" priority="20466"/>
  </conditionalFormatting>
  <conditionalFormatting sqref="GNO59">
    <cfRule type="duplicateValues" dxfId="0" priority="49194"/>
    <cfRule type="duplicateValues" dxfId="0" priority="78378"/>
  </conditionalFormatting>
  <conditionalFormatting sqref="GNQ59">
    <cfRule type="duplicateValues" dxfId="0" priority="20010"/>
  </conditionalFormatting>
  <conditionalFormatting sqref="GXK59">
    <cfRule type="duplicateValues" dxfId="0" priority="48738"/>
    <cfRule type="duplicateValues" dxfId="0" priority="77922"/>
  </conditionalFormatting>
  <conditionalFormatting sqref="GXM59">
    <cfRule type="duplicateValues" dxfId="0" priority="19554"/>
  </conditionalFormatting>
  <conditionalFormatting sqref="HHG59">
    <cfRule type="duplicateValues" dxfId="0" priority="48282"/>
    <cfRule type="duplicateValues" dxfId="0" priority="77466"/>
  </conditionalFormatting>
  <conditionalFormatting sqref="HHI59">
    <cfRule type="duplicateValues" dxfId="0" priority="19098"/>
  </conditionalFormatting>
  <conditionalFormatting sqref="HRC59">
    <cfRule type="duplicateValues" dxfId="0" priority="47826"/>
    <cfRule type="duplicateValues" dxfId="0" priority="77010"/>
  </conditionalFormatting>
  <conditionalFormatting sqref="HRE59">
    <cfRule type="duplicateValues" dxfId="0" priority="18642"/>
  </conditionalFormatting>
  <conditionalFormatting sqref="IAY59">
    <cfRule type="duplicateValues" dxfId="0" priority="47370"/>
    <cfRule type="duplicateValues" dxfId="0" priority="76554"/>
  </conditionalFormatting>
  <conditionalFormatting sqref="IBA59">
    <cfRule type="duplicateValues" dxfId="0" priority="18186"/>
  </conditionalFormatting>
  <conditionalFormatting sqref="IKU59">
    <cfRule type="duplicateValues" dxfId="0" priority="46914"/>
    <cfRule type="duplicateValues" dxfId="0" priority="76098"/>
  </conditionalFormatting>
  <conditionalFormatting sqref="IKW59">
    <cfRule type="duplicateValues" dxfId="0" priority="17730"/>
  </conditionalFormatting>
  <conditionalFormatting sqref="IUQ59">
    <cfRule type="duplicateValues" dxfId="0" priority="46458"/>
    <cfRule type="duplicateValues" dxfId="0" priority="75642"/>
  </conditionalFormatting>
  <conditionalFormatting sqref="IUS59">
    <cfRule type="duplicateValues" dxfId="0" priority="17274"/>
  </conditionalFormatting>
  <conditionalFormatting sqref="JEM59">
    <cfRule type="duplicateValues" dxfId="0" priority="46002"/>
    <cfRule type="duplicateValues" dxfId="0" priority="75186"/>
  </conditionalFormatting>
  <conditionalFormatting sqref="JEO59">
    <cfRule type="duplicateValues" dxfId="0" priority="16818"/>
  </conditionalFormatting>
  <conditionalFormatting sqref="JOI59">
    <cfRule type="duplicateValues" dxfId="0" priority="45546"/>
    <cfRule type="duplicateValues" dxfId="0" priority="74730"/>
  </conditionalFormatting>
  <conditionalFormatting sqref="JOK59">
    <cfRule type="duplicateValues" dxfId="0" priority="16362"/>
  </conditionalFormatting>
  <conditionalFormatting sqref="JYE59">
    <cfRule type="duplicateValues" dxfId="0" priority="45090"/>
    <cfRule type="duplicateValues" dxfId="0" priority="74274"/>
  </conditionalFormatting>
  <conditionalFormatting sqref="JYG59">
    <cfRule type="duplicateValues" dxfId="0" priority="15906"/>
  </conditionalFormatting>
  <conditionalFormatting sqref="KIA59">
    <cfRule type="duplicateValues" dxfId="0" priority="44634"/>
    <cfRule type="duplicateValues" dxfId="0" priority="73818"/>
  </conditionalFormatting>
  <conditionalFormatting sqref="KIC59">
    <cfRule type="duplicateValues" dxfId="0" priority="15450"/>
  </conditionalFormatting>
  <conditionalFormatting sqref="KRW59">
    <cfRule type="duplicateValues" dxfId="0" priority="44178"/>
    <cfRule type="duplicateValues" dxfId="0" priority="73362"/>
  </conditionalFormatting>
  <conditionalFormatting sqref="KRY59">
    <cfRule type="duplicateValues" dxfId="0" priority="14994"/>
  </conditionalFormatting>
  <conditionalFormatting sqref="LBS59">
    <cfRule type="duplicateValues" dxfId="0" priority="43722"/>
    <cfRule type="duplicateValues" dxfId="0" priority="72906"/>
  </conditionalFormatting>
  <conditionalFormatting sqref="LBU59">
    <cfRule type="duplicateValues" dxfId="0" priority="14538"/>
  </conditionalFormatting>
  <conditionalFormatting sqref="LLO59">
    <cfRule type="duplicateValues" dxfId="0" priority="43266"/>
    <cfRule type="duplicateValues" dxfId="0" priority="72450"/>
  </conditionalFormatting>
  <conditionalFormatting sqref="LLQ59">
    <cfRule type="duplicateValues" dxfId="0" priority="14082"/>
  </conditionalFormatting>
  <conditionalFormatting sqref="LVK59">
    <cfRule type="duplicateValues" dxfId="0" priority="42810"/>
    <cfRule type="duplicateValues" dxfId="0" priority="71994"/>
  </conditionalFormatting>
  <conditionalFormatting sqref="LVM59">
    <cfRule type="duplicateValues" dxfId="0" priority="13626"/>
  </conditionalFormatting>
  <conditionalFormatting sqref="MFG59">
    <cfRule type="duplicateValues" dxfId="0" priority="42354"/>
    <cfRule type="duplicateValues" dxfId="0" priority="71538"/>
  </conditionalFormatting>
  <conditionalFormatting sqref="MFI59">
    <cfRule type="duplicateValues" dxfId="0" priority="13170"/>
  </conditionalFormatting>
  <conditionalFormatting sqref="MPC59">
    <cfRule type="duplicateValues" dxfId="0" priority="41898"/>
    <cfRule type="duplicateValues" dxfId="0" priority="71082"/>
  </conditionalFormatting>
  <conditionalFormatting sqref="MPE59">
    <cfRule type="duplicateValues" dxfId="0" priority="12714"/>
  </conditionalFormatting>
  <conditionalFormatting sqref="MYY59">
    <cfRule type="duplicateValues" dxfId="0" priority="41442"/>
    <cfRule type="duplicateValues" dxfId="0" priority="70626"/>
  </conditionalFormatting>
  <conditionalFormatting sqref="MZA59">
    <cfRule type="duplicateValues" dxfId="0" priority="12258"/>
  </conditionalFormatting>
  <conditionalFormatting sqref="NIU59">
    <cfRule type="duplicateValues" dxfId="0" priority="40986"/>
    <cfRule type="duplicateValues" dxfId="0" priority="70170"/>
  </conditionalFormatting>
  <conditionalFormatting sqref="NIW59">
    <cfRule type="duplicateValues" dxfId="0" priority="11802"/>
  </conditionalFormatting>
  <conditionalFormatting sqref="NSQ59">
    <cfRule type="duplicateValues" dxfId="0" priority="40530"/>
    <cfRule type="duplicateValues" dxfId="0" priority="69714"/>
  </conditionalFormatting>
  <conditionalFormatting sqref="NSS59">
    <cfRule type="duplicateValues" dxfId="0" priority="11346"/>
  </conditionalFormatting>
  <conditionalFormatting sqref="OCM59">
    <cfRule type="duplicateValues" dxfId="0" priority="40074"/>
    <cfRule type="duplicateValues" dxfId="0" priority="69258"/>
  </conditionalFormatting>
  <conditionalFormatting sqref="OCO59">
    <cfRule type="duplicateValues" dxfId="0" priority="10890"/>
  </conditionalFormatting>
  <conditionalFormatting sqref="OMI59">
    <cfRule type="duplicateValues" dxfId="0" priority="39618"/>
    <cfRule type="duplicateValues" dxfId="0" priority="68802"/>
  </conditionalFormatting>
  <conditionalFormatting sqref="OMK59">
    <cfRule type="duplicateValues" dxfId="0" priority="10434"/>
  </conditionalFormatting>
  <conditionalFormatting sqref="OWE59">
    <cfRule type="duplicateValues" dxfId="0" priority="39162"/>
    <cfRule type="duplicateValues" dxfId="0" priority="68346"/>
  </conditionalFormatting>
  <conditionalFormatting sqref="OWG59">
    <cfRule type="duplicateValues" dxfId="0" priority="9978"/>
  </conditionalFormatting>
  <conditionalFormatting sqref="PGA59">
    <cfRule type="duplicateValues" dxfId="0" priority="38706"/>
    <cfRule type="duplicateValues" dxfId="0" priority="67890"/>
  </conditionalFormatting>
  <conditionalFormatting sqref="PGC59">
    <cfRule type="duplicateValues" dxfId="0" priority="9522"/>
  </conditionalFormatting>
  <conditionalFormatting sqref="PPW59">
    <cfRule type="duplicateValues" dxfId="0" priority="38250"/>
    <cfRule type="duplicateValues" dxfId="0" priority="67434"/>
  </conditionalFormatting>
  <conditionalFormatting sqref="PPY59">
    <cfRule type="duplicateValues" dxfId="0" priority="9066"/>
  </conditionalFormatting>
  <conditionalFormatting sqref="PZS59">
    <cfRule type="duplicateValues" dxfId="0" priority="37794"/>
    <cfRule type="duplicateValues" dxfId="0" priority="66978"/>
  </conditionalFormatting>
  <conditionalFormatting sqref="PZU59">
    <cfRule type="duplicateValues" dxfId="0" priority="8610"/>
  </conditionalFormatting>
  <conditionalFormatting sqref="QJO59">
    <cfRule type="duplicateValues" dxfId="0" priority="37338"/>
    <cfRule type="duplicateValues" dxfId="0" priority="66522"/>
  </conditionalFormatting>
  <conditionalFormatting sqref="QJQ59">
    <cfRule type="duplicateValues" dxfId="0" priority="8154"/>
  </conditionalFormatting>
  <conditionalFormatting sqref="QTK59">
    <cfRule type="duplicateValues" dxfId="0" priority="36882"/>
    <cfRule type="duplicateValues" dxfId="0" priority="66066"/>
  </conditionalFormatting>
  <conditionalFormatting sqref="QTM59">
    <cfRule type="duplicateValues" dxfId="0" priority="7698"/>
  </conditionalFormatting>
  <conditionalFormatting sqref="RDG59">
    <cfRule type="duplicateValues" dxfId="0" priority="36426"/>
    <cfRule type="duplicateValues" dxfId="0" priority="65610"/>
  </conditionalFormatting>
  <conditionalFormatting sqref="RDI59">
    <cfRule type="duplicateValues" dxfId="0" priority="7242"/>
  </conditionalFormatting>
  <conditionalFormatting sqref="RNC59">
    <cfRule type="duplicateValues" dxfId="0" priority="35970"/>
    <cfRule type="duplicateValues" dxfId="0" priority="65154"/>
  </conditionalFormatting>
  <conditionalFormatting sqref="RNE59">
    <cfRule type="duplicateValues" dxfId="0" priority="6786"/>
  </conditionalFormatting>
  <conditionalFormatting sqref="RWY59">
    <cfRule type="duplicateValues" dxfId="0" priority="35514"/>
    <cfRule type="duplicateValues" dxfId="0" priority="64698"/>
  </conditionalFormatting>
  <conditionalFormatting sqref="RXA59">
    <cfRule type="duplicateValues" dxfId="0" priority="6330"/>
  </conditionalFormatting>
  <conditionalFormatting sqref="SGU59">
    <cfRule type="duplicateValues" dxfId="0" priority="35058"/>
    <cfRule type="duplicateValues" dxfId="0" priority="64242"/>
  </conditionalFormatting>
  <conditionalFormatting sqref="SGW59">
    <cfRule type="duplicateValues" dxfId="0" priority="5874"/>
  </conditionalFormatting>
  <conditionalFormatting sqref="SQQ59">
    <cfRule type="duplicateValues" dxfId="0" priority="34602"/>
    <cfRule type="duplicateValues" dxfId="0" priority="63786"/>
  </conditionalFormatting>
  <conditionalFormatting sqref="SQS59">
    <cfRule type="duplicateValues" dxfId="0" priority="5418"/>
  </conditionalFormatting>
  <conditionalFormatting sqref="TAM59">
    <cfRule type="duplicateValues" dxfId="0" priority="34146"/>
    <cfRule type="duplicateValues" dxfId="0" priority="63330"/>
  </conditionalFormatting>
  <conditionalFormatting sqref="TAO59">
    <cfRule type="duplicateValues" dxfId="0" priority="4962"/>
  </conditionalFormatting>
  <conditionalFormatting sqref="TKI59">
    <cfRule type="duplicateValues" dxfId="0" priority="33690"/>
    <cfRule type="duplicateValues" dxfId="0" priority="62874"/>
  </conditionalFormatting>
  <conditionalFormatting sqref="TKK59">
    <cfRule type="duplicateValues" dxfId="0" priority="4506"/>
  </conditionalFormatting>
  <conditionalFormatting sqref="TUE59">
    <cfRule type="duplicateValues" dxfId="0" priority="33234"/>
    <cfRule type="duplicateValues" dxfId="0" priority="62418"/>
  </conditionalFormatting>
  <conditionalFormatting sqref="TUG59">
    <cfRule type="duplicateValues" dxfId="0" priority="4050"/>
  </conditionalFormatting>
  <conditionalFormatting sqref="UEA59">
    <cfRule type="duplicateValues" dxfId="0" priority="32778"/>
    <cfRule type="duplicateValues" dxfId="0" priority="61962"/>
  </conditionalFormatting>
  <conditionalFormatting sqref="UEC59">
    <cfRule type="duplicateValues" dxfId="0" priority="3594"/>
  </conditionalFormatting>
  <conditionalFormatting sqref="UNW59">
    <cfRule type="duplicateValues" dxfId="0" priority="32322"/>
    <cfRule type="duplicateValues" dxfId="0" priority="61506"/>
  </conditionalFormatting>
  <conditionalFormatting sqref="UNY59">
    <cfRule type="duplicateValues" dxfId="0" priority="3138"/>
  </conditionalFormatting>
  <conditionalFormatting sqref="UXS59">
    <cfRule type="duplicateValues" dxfId="0" priority="31866"/>
    <cfRule type="duplicateValues" dxfId="0" priority="61050"/>
  </conditionalFormatting>
  <conditionalFormatting sqref="UXU59">
    <cfRule type="duplicateValues" dxfId="0" priority="2682"/>
  </conditionalFormatting>
  <conditionalFormatting sqref="VHO59">
    <cfRule type="duplicateValues" dxfId="0" priority="31410"/>
    <cfRule type="duplicateValues" dxfId="0" priority="60594"/>
  </conditionalFormatting>
  <conditionalFormatting sqref="VHQ59">
    <cfRule type="duplicateValues" dxfId="0" priority="2226"/>
  </conditionalFormatting>
  <conditionalFormatting sqref="VRK59">
    <cfRule type="duplicateValues" dxfId="0" priority="30954"/>
    <cfRule type="duplicateValues" dxfId="0" priority="60138"/>
  </conditionalFormatting>
  <conditionalFormatting sqref="VRM59">
    <cfRule type="duplicateValues" dxfId="0" priority="1770"/>
  </conditionalFormatting>
  <conditionalFormatting sqref="WBG59">
    <cfRule type="duplicateValues" dxfId="0" priority="30498"/>
    <cfRule type="duplicateValues" dxfId="0" priority="59682"/>
  </conditionalFormatting>
  <conditionalFormatting sqref="WBI59">
    <cfRule type="duplicateValues" dxfId="0" priority="1314"/>
  </conditionalFormatting>
  <conditionalFormatting sqref="WLC59">
    <cfRule type="duplicateValues" dxfId="0" priority="30042"/>
    <cfRule type="duplicateValues" dxfId="0" priority="59226"/>
  </conditionalFormatting>
  <conditionalFormatting sqref="WLE59">
    <cfRule type="duplicateValues" dxfId="0" priority="858"/>
  </conditionalFormatting>
  <conditionalFormatting sqref="WUY59">
    <cfRule type="duplicateValues" dxfId="0" priority="29586"/>
    <cfRule type="duplicateValues" dxfId="0" priority="58770"/>
  </conditionalFormatting>
  <conditionalFormatting sqref="WVA59">
    <cfRule type="duplicateValues" dxfId="0" priority="402"/>
  </conditionalFormatting>
  <conditionalFormatting sqref="B60">
    <cfRule type="duplicateValues" dxfId="0" priority="58313"/>
    <cfRule type="duplicateValues" dxfId="0" priority="87497"/>
  </conditionalFormatting>
  <conditionalFormatting sqref="IM60">
    <cfRule type="duplicateValues" dxfId="0" priority="57857"/>
    <cfRule type="duplicateValues" dxfId="0" priority="87041"/>
  </conditionalFormatting>
  <conditionalFormatting sqref="IO60">
    <cfRule type="duplicateValues" dxfId="0" priority="28673"/>
  </conditionalFormatting>
  <conditionalFormatting sqref="SI60">
    <cfRule type="duplicateValues" dxfId="0" priority="57401"/>
    <cfRule type="duplicateValues" dxfId="0" priority="86585"/>
  </conditionalFormatting>
  <conditionalFormatting sqref="SK60">
    <cfRule type="duplicateValues" dxfId="0" priority="28217"/>
  </conditionalFormatting>
  <conditionalFormatting sqref="ACE60">
    <cfRule type="duplicateValues" dxfId="0" priority="56945"/>
    <cfRule type="duplicateValues" dxfId="0" priority="86129"/>
  </conditionalFormatting>
  <conditionalFormatting sqref="ACG60">
    <cfRule type="duplicateValues" dxfId="0" priority="27761"/>
  </conditionalFormatting>
  <conditionalFormatting sqref="AMA60">
    <cfRule type="duplicateValues" dxfId="0" priority="56489"/>
    <cfRule type="duplicateValues" dxfId="0" priority="85673"/>
  </conditionalFormatting>
  <conditionalFormatting sqref="AMC60">
    <cfRule type="duplicateValues" dxfId="0" priority="27305"/>
  </conditionalFormatting>
  <conditionalFormatting sqref="AVW60">
    <cfRule type="duplicateValues" dxfId="0" priority="56033"/>
    <cfRule type="duplicateValues" dxfId="0" priority="85217"/>
  </conditionalFormatting>
  <conditionalFormatting sqref="AVY60">
    <cfRule type="duplicateValues" dxfId="0" priority="26849"/>
  </conditionalFormatting>
  <conditionalFormatting sqref="BFS60">
    <cfRule type="duplicateValues" dxfId="0" priority="55577"/>
    <cfRule type="duplicateValues" dxfId="0" priority="84761"/>
  </conditionalFormatting>
  <conditionalFormatting sqref="BFU60">
    <cfRule type="duplicateValues" dxfId="0" priority="26393"/>
  </conditionalFormatting>
  <conditionalFormatting sqref="BPO60">
    <cfRule type="duplicateValues" dxfId="0" priority="55121"/>
    <cfRule type="duplicateValues" dxfId="0" priority="84305"/>
  </conditionalFormatting>
  <conditionalFormatting sqref="BPQ60">
    <cfRule type="duplicateValues" dxfId="0" priority="25937"/>
  </conditionalFormatting>
  <conditionalFormatting sqref="BZK60">
    <cfRule type="duplicateValues" dxfId="0" priority="54665"/>
    <cfRule type="duplicateValues" dxfId="0" priority="83849"/>
  </conditionalFormatting>
  <conditionalFormatting sqref="BZM60">
    <cfRule type="duplicateValues" dxfId="0" priority="25481"/>
  </conditionalFormatting>
  <conditionalFormatting sqref="CJG60">
    <cfRule type="duplicateValues" dxfId="0" priority="54209"/>
    <cfRule type="duplicateValues" dxfId="0" priority="83393"/>
  </conditionalFormatting>
  <conditionalFormatting sqref="CJI60">
    <cfRule type="duplicateValues" dxfId="0" priority="25025"/>
  </conditionalFormatting>
  <conditionalFormatting sqref="CTC60">
    <cfRule type="duplicateValues" dxfId="0" priority="53753"/>
    <cfRule type="duplicateValues" dxfId="0" priority="82937"/>
  </conditionalFormatting>
  <conditionalFormatting sqref="CTE60">
    <cfRule type="duplicateValues" dxfId="0" priority="24569"/>
  </conditionalFormatting>
  <conditionalFormatting sqref="DCY60">
    <cfRule type="duplicateValues" dxfId="0" priority="53297"/>
    <cfRule type="duplicateValues" dxfId="0" priority="82481"/>
  </conditionalFormatting>
  <conditionalFormatting sqref="DDA60">
    <cfRule type="duplicateValues" dxfId="0" priority="24113"/>
  </conditionalFormatting>
  <conditionalFormatting sqref="DMU60">
    <cfRule type="duplicateValues" dxfId="0" priority="52841"/>
    <cfRule type="duplicateValues" dxfId="0" priority="82025"/>
  </conditionalFormatting>
  <conditionalFormatting sqref="DMW60">
    <cfRule type="duplicateValues" dxfId="0" priority="23657"/>
  </conditionalFormatting>
  <conditionalFormatting sqref="DWQ60">
    <cfRule type="duplicateValues" dxfId="0" priority="52385"/>
    <cfRule type="duplicateValues" dxfId="0" priority="81569"/>
  </conditionalFormatting>
  <conditionalFormatting sqref="DWS60">
    <cfRule type="duplicateValues" dxfId="0" priority="23201"/>
  </conditionalFormatting>
  <conditionalFormatting sqref="EGM60">
    <cfRule type="duplicateValues" dxfId="0" priority="51929"/>
    <cfRule type="duplicateValues" dxfId="0" priority="81113"/>
  </conditionalFormatting>
  <conditionalFormatting sqref="EGO60">
    <cfRule type="duplicateValues" dxfId="0" priority="22745"/>
  </conditionalFormatting>
  <conditionalFormatting sqref="EQI60">
    <cfRule type="duplicateValues" dxfId="0" priority="51473"/>
    <cfRule type="duplicateValues" dxfId="0" priority="80657"/>
  </conditionalFormatting>
  <conditionalFormatting sqref="EQK60">
    <cfRule type="duplicateValues" dxfId="0" priority="22289"/>
  </conditionalFormatting>
  <conditionalFormatting sqref="FAE60">
    <cfRule type="duplicateValues" dxfId="0" priority="51017"/>
    <cfRule type="duplicateValues" dxfId="0" priority="80201"/>
  </conditionalFormatting>
  <conditionalFormatting sqref="FAG60">
    <cfRule type="duplicateValues" dxfId="0" priority="21833"/>
  </conditionalFormatting>
  <conditionalFormatting sqref="FKA60">
    <cfRule type="duplicateValues" dxfId="0" priority="50561"/>
    <cfRule type="duplicateValues" dxfId="0" priority="79745"/>
  </conditionalFormatting>
  <conditionalFormatting sqref="FKC60">
    <cfRule type="duplicateValues" dxfId="0" priority="21377"/>
  </conditionalFormatting>
  <conditionalFormatting sqref="FTW60">
    <cfRule type="duplicateValues" dxfId="0" priority="50105"/>
    <cfRule type="duplicateValues" dxfId="0" priority="79289"/>
  </conditionalFormatting>
  <conditionalFormatting sqref="FTY60">
    <cfRule type="duplicateValues" dxfId="0" priority="20921"/>
  </conditionalFormatting>
  <conditionalFormatting sqref="GDS60">
    <cfRule type="duplicateValues" dxfId="0" priority="49649"/>
    <cfRule type="duplicateValues" dxfId="0" priority="78833"/>
  </conditionalFormatting>
  <conditionalFormatting sqref="GDU60">
    <cfRule type="duplicateValues" dxfId="0" priority="20465"/>
  </conditionalFormatting>
  <conditionalFormatting sqref="GNO60">
    <cfRule type="duplicateValues" dxfId="0" priority="49193"/>
    <cfRule type="duplicateValues" dxfId="0" priority="78377"/>
  </conditionalFormatting>
  <conditionalFormatting sqref="GNQ60">
    <cfRule type="duplicateValues" dxfId="0" priority="20009"/>
  </conditionalFormatting>
  <conditionalFormatting sqref="GXK60">
    <cfRule type="duplicateValues" dxfId="0" priority="48737"/>
    <cfRule type="duplicateValues" dxfId="0" priority="77921"/>
  </conditionalFormatting>
  <conditionalFormatting sqref="GXM60">
    <cfRule type="duplicateValues" dxfId="0" priority="19553"/>
  </conditionalFormatting>
  <conditionalFormatting sqref="HHG60">
    <cfRule type="duplicateValues" dxfId="0" priority="48281"/>
    <cfRule type="duplicateValues" dxfId="0" priority="77465"/>
  </conditionalFormatting>
  <conditionalFormatting sqref="HHI60">
    <cfRule type="duplicateValues" dxfId="0" priority="19097"/>
  </conditionalFormatting>
  <conditionalFormatting sqref="HRC60">
    <cfRule type="duplicateValues" dxfId="0" priority="47825"/>
    <cfRule type="duplicateValues" dxfId="0" priority="77009"/>
  </conditionalFormatting>
  <conditionalFormatting sqref="HRE60">
    <cfRule type="duplicateValues" dxfId="0" priority="18641"/>
  </conditionalFormatting>
  <conditionalFormatting sqref="IAY60">
    <cfRule type="duplicateValues" dxfId="0" priority="47369"/>
    <cfRule type="duplicateValues" dxfId="0" priority="76553"/>
  </conditionalFormatting>
  <conditionalFormatting sqref="IBA60">
    <cfRule type="duplicateValues" dxfId="0" priority="18185"/>
  </conditionalFormatting>
  <conditionalFormatting sqref="IKU60">
    <cfRule type="duplicateValues" dxfId="0" priority="46913"/>
    <cfRule type="duplicateValues" dxfId="0" priority="76097"/>
  </conditionalFormatting>
  <conditionalFormatting sqref="IKW60">
    <cfRule type="duplicateValues" dxfId="0" priority="17729"/>
  </conditionalFormatting>
  <conditionalFormatting sqref="IUQ60">
    <cfRule type="duplicateValues" dxfId="0" priority="46457"/>
    <cfRule type="duplicateValues" dxfId="0" priority="75641"/>
  </conditionalFormatting>
  <conditionalFormatting sqref="IUS60">
    <cfRule type="duplicateValues" dxfId="0" priority="17273"/>
  </conditionalFormatting>
  <conditionalFormatting sqref="JEM60">
    <cfRule type="duplicateValues" dxfId="0" priority="46001"/>
    <cfRule type="duplicateValues" dxfId="0" priority="75185"/>
  </conditionalFormatting>
  <conditionalFormatting sqref="JEO60">
    <cfRule type="duplicateValues" dxfId="0" priority="16817"/>
  </conditionalFormatting>
  <conditionalFormatting sqref="JOI60">
    <cfRule type="duplicateValues" dxfId="0" priority="45545"/>
    <cfRule type="duplicateValues" dxfId="0" priority="74729"/>
  </conditionalFormatting>
  <conditionalFormatting sqref="JOK60">
    <cfRule type="duplicateValues" dxfId="0" priority="16361"/>
  </conditionalFormatting>
  <conditionalFormatting sqref="JYE60">
    <cfRule type="duplicateValues" dxfId="0" priority="45089"/>
    <cfRule type="duplicateValues" dxfId="0" priority="74273"/>
  </conditionalFormatting>
  <conditionalFormatting sqref="JYG60">
    <cfRule type="duplicateValues" dxfId="0" priority="15905"/>
  </conditionalFormatting>
  <conditionalFormatting sqref="KIA60">
    <cfRule type="duplicateValues" dxfId="0" priority="44633"/>
    <cfRule type="duplicateValues" dxfId="0" priority="73817"/>
  </conditionalFormatting>
  <conditionalFormatting sqref="KIC60">
    <cfRule type="duplicateValues" dxfId="0" priority="15449"/>
  </conditionalFormatting>
  <conditionalFormatting sqref="KRW60">
    <cfRule type="duplicateValues" dxfId="0" priority="44177"/>
    <cfRule type="duplicateValues" dxfId="0" priority="73361"/>
  </conditionalFormatting>
  <conditionalFormatting sqref="KRY60">
    <cfRule type="duplicateValues" dxfId="0" priority="14993"/>
  </conditionalFormatting>
  <conditionalFormatting sqref="LBS60">
    <cfRule type="duplicateValues" dxfId="0" priority="43721"/>
    <cfRule type="duplicateValues" dxfId="0" priority="72905"/>
  </conditionalFormatting>
  <conditionalFormatting sqref="LBU60">
    <cfRule type="duplicateValues" dxfId="0" priority="14537"/>
  </conditionalFormatting>
  <conditionalFormatting sqref="LLO60">
    <cfRule type="duplicateValues" dxfId="0" priority="43265"/>
    <cfRule type="duplicateValues" dxfId="0" priority="72449"/>
  </conditionalFormatting>
  <conditionalFormatting sqref="LLQ60">
    <cfRule type="duplicateValues" dxfId="0" priority="14081"/>
  </conditionalFormatting>
  <conditionalFormatting sqref="LVK60">
    <cfRule type="duplicateValues" dxfId="0" priority="42809"/>
    <cfRule type="duplicateValues" dxfId="0" priority="71993"/>
  </conditionalFormatting>
  <conditionalFormatting sqref="LVM60">
    <cfRule type="duplicateValues" dxfId="0" priority="13625"/>
  </conditionalFormatting>
  <conditionalFormatting sqref="MFG60">
    <cfRule type="duplicateValues" dxfId="0" priority="42353"/>
    <cfRule type="duplicateValues" dxfId="0" priority="71537"/>
  </conditionalFormatting>
  <conditionalFormatting sqref="MFI60">
    <cfRule type="duplicateValues" dxfId="0" priority="13169"/>
  </conditionalFormatting>
  <conditionalFormatting sqref="MPC60">
    <cfRule type="duplicateValues" dxfId="0" priority="41897"/>
    <cfRule type="duplicateValues" dxfId="0" priority="71081"/>
  </conditionalFormatting>
  <conditionalFormatting sqref="MPE60">
    <cfRule type="duplicateValues" dxfId="0" priority="12713"/>
  </conditionalFormatting>
  <conditionalFormatting sqref="MYY60">
    <cfRule type="duplicateValues" dxfId="0" priority="41441"/>
    <cfRule type="duplicateValues" dxfId="0" priority="70625"/>
  </conditionalFormatting>
  <conditionalFormatting sqref="MZA60">
    <cfRule type="duplicateValues" dxfId="0" priority="12257"/>
  </conditionalFormatting>
  <conditionalFormatting sqref="NIU60">
    <cfRule type="duplicateValues" dxfId="0" priority="40985"/>
    <cfRule type="duplicateValues" dxfId="0" priority="70169"/>
  </conditionalFormatting>
  <conditionalFormatting sqref="NIW60">
    <cfRule type="duplicateValues" dxfId="0" priority="11801"/>
  </conditionalFormatting>
  <conditionalFormatting sqref="NSQ60">
    <cfRule type="duplicateValues" dxfId="0" priority="40529"/>
    <cfRule type="duplicateValues" dxfId="0" priority="69713"/>
  </conditionalFormatting>
  <conditionalFormatting sqref="NSS60">
    <cfRule type="duplicateValues" dxfId="0" priority="11345"/>
  </conditionalFormatting>
  <conditionalFormatting sqref="OCM60">
    <cfRule type="duplicateValues" dxfId="0" priority="40073"/>
    <cfRule type="duplicateValues" dxfId="0" priority="69257"/>
  </conditionalFormatting>
  <conditionalFormatting sqref="OCO60">
    <cfRule type="duplicateValues" dxfId="0" priority="10889"/>
  </conditionalFormatting>
  <conditionalFormatting sqref="OMI60">
    <cfRule type="duplicateValues" dxfId="0" priority="39617"/>
    <cfRule type="duplicateValues" dxfId="0" priority="68801"/>
  </conditionalFormatting>
  <conditionalFormatting sqref="OMK60">
    <cfRule type="duplicateValues" dxfId="0" priority="10433"/>
  </conditionalFormatting>
  <conditionalFormatting sqref="OWE60">
    <cfRule type="duplicateValues" dxfId="0" priority="39161"/>
    <cfRule type="duplicateValues" dxfId="0" priority="68345"/>
  </conditionalFormatting>
  <conditionalFormatting sqref="OWG60">
    <cfRule type="duplicateValues" dxfId="0" priority="9977"/>
  </conditionalFormatting>
  <conditionalFormatting sqref="PGA60">
    <cfRule type="duplicateValues" dxfId="0" priority="38705"/>
    <cfRule type="duplicateValues" dxfId="0" priority="67889"/>
  </conditionalFormatting>
  <conditionalFormatting sqref="PGC60">
    <cfRule type="duplicateValues" dxfId="0" priority="9521"/>
  </conditionalFormatting>
  <conditionalFormatting sqref="PPW60">
    <cfRule type="duplicateValues" dxfId="0" priority="38249"/>
    <cfRule type="duplicateValues" dxfId="0" priority="67433"/>
  </conditionalFormatting>
  <conditionalFormatting sqref="PPY60">
    <cfRule type="duplicateValues" dxfId="0" priority="9065"/>
  </conditionalFormatting>
  <conditionalFormatting sqref="PZS60">
    <cfRule type="duplicateValues" dxfId="0" priority="37793"/>
    <cfRule type="duplicateValues" dxfId="0" priority="66977"/>
  </conditionalFormatting>
  <conditionalFormatting sqref="PZU60">
    <cfRule type="duplicateValues" dxfId="0" priority="8609"/>
  </conditionalFormatting>
  <conditionalFormatting sqref="QJO60">
    <cfRule type="duplicateValues" dxfId="0" priority="37337"/>
    <cfRule type="duplicateValues" dxfId="0" priority="66521"/>
  </conditionalFormatting>
  <conditionalFormatting sqref="QJQ60">
    <cfRule type="duplicateValues" dxfId="0" priority="8153"/>
  </conditionalFormatting>
  <conditionalFormatting sqref="QTK60">
    <cfRule type="duplicateValues" dxfId="0" priority="36881"/>
    <cfRule type="duplicateValues" dxfId="0" priority="66065"/>
  </conditionalFormatting>
  <conditionalFormatting sqref="QTM60">
    <cfRule type="duplicateValues" dxfId="0" priority="7697"/>
  </conditionalFormatting>
  <conditionalFormatting sqref="RDG60">
    <cfRule type="duplicateValues" dxfId="0" priority="36425"/>
    <cfRule type="duplicateValues" dxfId="0" priority="65609"/>
  </conditionalFormatting>
  <conditionalFormatting sqref="RDI60">
    <cfRule type="duplicateValues" dxfId="0" priority="7241"/>
  </conditionalFormatting>
  <conditionalFormatting sqref="RNC60">
    <cfRule type="duplicateValues" dxfId="0" priority="35969"/>
    <cfRule type="duplicateValues" dxfId="0" priority="65153"/>
  </conditionalFormatting>
  <conditionalFormatting sqref="RNE60">
    <cfRule type="duplicateValues" dxfId="0" priority="6785"/>
  </conditionalFormatting>
  <conditionalFormatting sqref="RWY60">
    <cfRule type="duplicateValues" dxfId="0" priority="35513"/>
    <cfRule type="duplicateValues" dxfId="0" priority="64697"/>
  </conditionalFormatting>
  <conditionalFormatting sqref="RXA60">
    <cfRule type="duplicateValues" dxfId="0" priority="6329"/>
  </conditionalFormatting>
  <conditionalFormatting sqref="SGU60">
    <cfRule type="duplicateValues" dxfId="0" priority="35057"/>
    <cfRule type="duplicateValues" dxfId="0" priority="64241"/>
  </conditionalFormatting>
  <conditionalFormatting sqref="SGW60">
    <cfRule type="duplicateValues" dxfId="0" priority="5873"/>
  </conditionalFormatting>
  <conditionalFormatting sqref="SQQ60">
    <cfRule type="duplicateValues" dxfId="0" priority="34601"/>
    <cfRule type="duplicateValues" dxfId="0" priority="63785"/>
  </conditionalFormatting>
  <conditionalFormatting sqref="SQS60">
    <cfRule type="duplicateValues" dxfId="0" priority="5417"/>
  </conditionalFormatting>
  <conditionalFormatting sqref="TAM60">
    <cfRule type="duplicateValues" dxfId="0" priority="34145"/>
    <cfRule type="duplicateValues" dxfId="0" priority="63329"/>
  </conditionalFormatting>
  <conditionalFormatting sqref="TAO60">
    <cfRule type="duplicateValues" dxfId="0" priority="4961"/>
  </conditionalFormatting>
  <conditionalFormatting sqref="TKI60">
    <cfRule type="duplicateValues" dxfId="0" priority="33689"/>
    <cfRule type="duplicateValues" dxfId="0" priority="62873"/>
  </conditionalFormatting>
  <conditionalFormatting sqref="TKK60">
    <cfRule type="duplicateValues" dxfId="0" priority="4505"/>
  </conditionalFormatting>
  <conditionalFormatting sqref="TUE60">
    <cfRule type="duplicateValues" dxfId="0" priority="33233"/>
    <cfRule type="duplicateValues" dxfId="0" priority="62417"/>
  </conditionalFormatting>
  <conditionalFormatting sqref="TUG60">
    <cfRule type="duplicateValues" dxfId="0" priority="4049"/>
  </conditionalFormatting>
  <conditionalFormatting sqref="UEA60">
    <cfRule type="duplicateValues" dxfId="0" priority="32777"/>
    <cfRule type="duplicateValues" dxfId="0" priority="61961"/>
  </conditionalFormatting>
  <conditionalFormatting sqref="UEC60">
    <cfRule type="duplicateValues" dxfId="0" priority="3593"/>
  </conditionalFormatting>
  <conditionalFormatting sqref="UNW60">
    <cfRule type="duplicateValues" dxfId="0" priority="32321"/>
    <cfRule type="duplicateValues" dxfId="0" priority="61505"/>
  </conditionalFormatting>
  <conditionalFormatting sqref="UNY60">
    <cfRule type="duplicateValues" dxfId="0" priority="3137"/>
  </conditionalFormatting>
  <conditionalFormatting sqref="UXS60">
    <cfRule type="duplicateValues" dxfId="0" priority="31865"/>
    <cfRule type="duplicateValues" dxfId="0" priority="61049"/>
  </conditionalFormatting>
  <conditionalFormatting sqref="UXU60">
    <cfRule type="duplicateValues" dxfId="0" priority="2681"/>
  </conditionalFormatting>
  <conditionalFormatting sqref="VHO60">
    <cfRule type="duplicateValues" dxfId="0" priority="31409"/>
    <cfRule type="duplicateValues" dxfId="0" priority="60593"/>
  </conditionalFormatting>
  <conditionalFormatting sqref="VHQ60">
    <cfRule type="duplicateValues" dxfId="0" priority="2225"/>
  </conditionalFormatting>
  <conditionalFormatting sqref="VRK60">
    <cfRule type="duplicateValues" dxfId="0" priority="30953"/>
    <cfRule type="duplicateValues" dxfId="0" priority="60137"/>
  </conditionalFormatting>
  <conditionalFormatting sqref="VRM60">
    <cfRule type="duplicateValues" dxfId="0" priority="1769"/>
  </conditionalFormatting>
  <conditionalFormatting sqref="WBG60">
    <cfRule type="duplicateValues" dxfId="0" priority="30497"/>
    <cfRule type="duplicateValues" dxfId="0" priority="59681"/>
  </conditionalFormatting>
  <conditionalFormatting sqref="WBI60">
    <cfRule type="duplicateValues" dxfId="0" priority="1313"/>
  </conditionalFormatting>
  <conditionalFormatting sqref="WLC60">
    <cfRule type="duplicateValues" dxfId="0" priority="30041"/>
    <cfRule type="duplicateValues" dxfId="0" priority="59225"/>
  </conditionalFormatting>
  <conditionalFormatting sqref="WLE60">
    <cfRule type="duplicateValues" dxfId="0" priority="857"/>
  </conditionalFormatting>
  <conditionalFormatting sqref="WUY60">
    <cfRule type="duplicateValues" dxfId="0" priority="29585"/>
    <cfRule type="duplicateValues" dxfId="0" priority="58769"/>
  </conditionalFormatting>
  <conditionalFormatting sqref="WVA60">
    <cfRule type="duplicateValues" dxfId="0" priority="401"/>
  </conditionalFormatting>
  <conditionalFormatting sqref="B61">
    <cfRule type="duplicateValues" dxfId="0" priority="58312"/>
    <cfRule type="duplicateValues" dxfId="0" priority="87496"/>
  </conditionalFormatting>
  <conditionalFormatting sqref="IM61">
    <cfRule type="duplicateValues" dxfId="0" priority="57856"/>
    <cfRule type="duplicateValues" dxfId="0" priority="87040"/>
  </conditionalFormatting>
  <conditionalFormatting sqref="IO61">
    <cfRule type="duplicateValues" dxfId="0" priority="28672"/>
  </conditionalFormatting>
  <conditionalFormatting sqref="SI61">
    <cfRule type="duplicateValues" dxfId="0" priority="57400"/>
    <cfRule type="duplicateValues" dxfId="0" priority="86584"/>
  </conditionalFormatting>
  <conditionalFormatting sqref="SK61">
    <cfRule type="duplicateValues" dxfId="0" priority="28216"/>
  </conditionalFormatting>
  <conditionalFormatting sqref="ACE61">
    <cfRule type="duplicateValues" dxfId="0" priority="56944"/>
    <cfRule type="duplicateValues" dxfId="0" priority="86128"/>
  </conditionalFormatting>
  <conditionalFormatting sqref="ACG61">
    <cfRule type="duplicateValues" dxfId="0" priority="27760"/>
  </conditionalFormatting>
  <conditionalFormatting sqref="AMA61">
    <cfRule type="duplicateValues" dxfId="0" priority="56488"/>
    <cfRule type="duplicateValues" dxfId="0" priority="85672"/>
  </conditionalFormatting>
  <conditionalFormatting sqref="AMC61">
    <cfRule type="duplicateValues" dxfId="0" priority="27304"/>
  </conditionalFormatting>
  <conditionalFormatting sqref="AVW61">
    <cfRule type="duplicateValues" dxfId="0" priority="56032"/>
    <cfRule type="duplicateValues" dxfId="0" priority="85216"/>
  </conditionalFormatting>
  <conditionalFormatting sqref="AVY61">
    <cfRule type="duplicateValues" dxfId="0" priority="26848"/>
  </conditionalFormatting>
  <conditionalFormatting sqref="BFS61">
    <cfRule type="duplicateValues" dxfId="0" priority="55576"/>
    <cfRule type="duplicateValues" dxfId="0" priority="84760"/>
  </conditionalFormatting>
  <conditionalFormatting sqref="BFU61">
    <cfRule type="duplicateValues" dxfId="0" priority="26392"/>
  </conditionalFormatting>
  <conditionalFormatting sqref="BPO61">
    <cfRule type="duplicateValues" dxfId="0" priority="55120"/>
    <cfRule type="duplicateValues" dxfId="0" priority="84304"/>
  </conditionalFormatting>
  <conditionalFormatting sqref="BPQ61">
    <cfRule type="duplicateValues" dxfId="0" priority="25936"/>
  </conditionalFormatting>
  <conditionalFormatting sqref="BZK61">
    <cfRule type="duplicateValues" dxfId="0" priority="54664"/>
    <cfRule type="duplicateValues" dxfId="0" priority="83848"/>
  </conditionalFormatting>
  <conditionalFormatting sqref="BZM61">
    <cfRule type="duplicateValues" dxfId="0" priority="25480"/>
  </conditionalFormatting>
  <conditionalFormatting sqref="CJG61">
    <cfRule type="duplicateValues" dxfId="0" priority="54208"/>
    <cfRule type="duplicateValues" dxfId="0" priority="83392"/>
  </conditionalFormatting>
  <conditionalFormatting sqref="CJI61">
    <cfRule type="duplicateValues" dxfId="0" priority="25024"/>
  </conditionalFormatting>
  <conditionalFormatting sqref="CTC61">
    <cfRule type="duplicateValues" dxfId="0" priority="53752"/>
    <cfRule type="duplicateValues" dxfId="0" priority="82936"/>
  </conditionalFormatting>
  <conditionalFormatting sqref="CTE61">
    <cfRule type="duplicateValues" dxfId="0" priority="24568"/>
  </conditionalFormatting>
  <conditionalFormatting sqref="DCY61">
    <cfRule type="duplicateValues" dxfId="0" priority="53296"/>
    <cfRule type="duplicateValues" dxfId="0" priority="82480"/>
  </conditionalFormatting>
  <conditionalFormatting sqref="DDA61">
    <cfRule type="duplicateValues" dxfId="0" priority="24112"/>
  </conditionalFormatting>
  <conditionalFormatting sqref="DMU61">
    <cfRule type="duplicateValues" dxfId="0" priority="52840"/>
    <cfRule type="duplicateValues" dxfId="0" priority="82024"/>
  </conditionalFormatting>
  <conditionalFormatting sqref="DMW61">
    <cfRule type="duplicateValues" dxfId="0" priority="23656"/>
  </conditionalFormatting>
  <conditionalFormatting sqref="DWQ61">
    <cfRule type="duplicateValues" dxfId="0" priority="52384"/>
    <cfRule type="duplicateValues" dxfId="0" priority="81568"/>
  </conditionalFormatting>
  <conditionalFormatting sqref="DWS61">
    <cfRule type="duplicateValues" dxfId="0" priority="23200"/>
  </conditionalFormatting>
  <conditionalFormatting sqref="EGM61">
    <cfRule type="duplicateValues" dxfId="0" priority="51928"/>
    <cfRule type="duplicateValues" dxfId="0" priority="81112"/>
  </conditionalFormatting>
  <conditionalFormatting sqref="EGO61">
    <cfRule type="duplicateValues" dxfId="0" priority="22744"/>
  </conditionalFormatting>
  <conditionalFormatting sqref="EQI61">
    <cfRule type="duplicateValues" dxfId="0" priority="51472"/>
    <cfRule type="duplicateValues" dxfId="0" priority="80656"/>
  </conditionalFormatting>
  <conditionalFormatting sqref="EQK61">
    <cfRule type="duplicateValues" dxfId="0" priority="22288"/>
  </conditionalFormatting>
  <conditionalFormatting sqref="FAE61">
    <cfRule type="duplicateValues" dxfId="0" priority="51016"/>
    <cfRule type="duplicateValues" dxfId="0" priority="80200"/>
  </conditionalFormatting>
  <conditionalFormatting sqref="FAG61">
    <cfRule type="duplicateValues" dxfId="0" priority="21832"/>
  </conditionalFormatting>
  <conditionalFormatting sqref="FKA61">
    <cfRule type="duplicateValues" dxfId="0" priority="50560"/>
    <cfRule type="duplicateValues" dxfId="0" priority="79744"/>
  </conditionalFormatting>
  <conditionalFormatting sqref="FKC61">
    <cfRule type="duplicateValues" dxfId="0" priority="21376"/>
  </conditionalFormatting>
  <conditionalFormatting sqref="FTW61">
    <cfRule type="duplicateValues" dxfId="0" priority="50104"/>
    <cfRule type="duplicateValues" dxfId="0" priority="79288"/>
  </conditionalFormatting>
  <conditionalFormatting sqref="FTY61">
    <cfRule type="duplicateValues" dxfId="0" priority="20920"/>
  </conditionalFormatting>
  <conditionalFormatting sqref="GDS61">
    <cfRule type="duplicateValues" dxfId="0" priority="49648"/>
    <cfRule type="duplicateValues" dxfId="0" priority="78832"/>
  </conditionalFormatting>
  <conditionalFormatting sqref="GDU61">
    <cfRule type="duplicateValues" dxfId="0" priority="20464"/>
  </conditionalFormatting>
  <conditionalFormatting sqref="GNO61">
    <cfRule type="duplicateValues" dxfId="0" priority="49192"/>
    <cfRule type="duplicateValues" dxfId="0" priority="78376"/>
  </conditionalFormatting>
  <conditionalFormatting sqref="GNQ61">
    <cfRule type="duplicateValues" dxfId="0" priority="20008"/>
  </conditionalFormatting>
  <conditionalFormatting sqref="GXK61">
    <cfRule type="duplicateValues" dxfId="0" priority="48736"/>
    <cfRule type="duplicateValues" dxfId="0" priority="77920"/>
  </conditionalFormatting>
  <conditionalFormatting sqref="GXM61">
    <cfRule type="duplicateValues" dxfId="0" priority="19552"/>
  </conditionalFormatting>
  <conditionalFormatting sqref="HHG61">
    <cfRule type="duplicateValues" dxfId="0" priority="48280"/>
    <cfRule type="duplicateValues" dxfId="0" priority="77464"/>
  </conditionalFormatting>
  <conditionalFormatting sqref="HHI61">
    <cfRule type="duplicateValues" dxfId="0" priority="19096"/>
  </conditionalFormatting>
  <conditionalFormatting sqref="HRC61">
    <cfRule type="duplicateValues" dxfId="0" priority="47824"/>
    <cfRule type="duplicateValues" dxfId="0" priority="77008"/>
  </conditionalFormatting>
  <conditionalFormatting sqref="HRE61">
    <cfRule type="duplicateValues" dxfId="0" priority="18640"/>
  </conditionalFormatting>
  <conditionalFormatting sqref="IAY61">
    <cfRule type="duplicateValues" dxfId="0" priority="47368"/>
    <cfRule type="duplicateValues" dxfId="0" priority="76552"/>
  </conditionalFormatting>
  <conditionalFormatting sqref="IBA61">
    <cfRule type="duplicateValues" dxfId="0" priority="18184"/>
  </conditionalFormatting>
  <conditionalFormatting sqref="IKU61">
    <cfRule type="duplicateValues" dxfId="0" priority="46912"/>
    <cfRule type="duplicateValues" dxfId="0" priority="76096"/>
  </conditionalFormatting>
  <conditionalFormatting sqref="IKW61">
    <cfRule type="duplicateValues" dxfId="0" priority="17728"/>
  </conditionalFormatting>
  <conditionalFormatting sqref="IUQ61">
    <cfRule type="duplicateValues" dxfId="0" priority="46456"/>
    <cfRule type="duplicateValues" dxfId="0" priority="75640"/>
  </conditionalFormatting>
  <conditionalFormatting sqref="IUS61">
    <cfRule type="duplicateValues" dxfId="0" priority="17272"/>
  </conditionalFormatting>
  <conditionalFormatting sqref="JEM61">
    <cfRule type="duplicateValues" dxfId="0" priority="46000"/>
    <cfRule type="duplicateValues" dxfId="0" priority="75184"/>
  </conditionalFormatting>
  <conditionalFormatting sqref="JEO61">
    <cfRule type="duplicateValues" dxfId="0" priority="16816"/>
  </conditionalFormatting>
  <conditionalFormatting sqref="JOI61">
    <cfRule type="duplicateValues" dxfId="0" priority="45544"/>
    <cfRule type="duplicateValues" dxfId="0" priority="74728"/>
  </conditionalFormatting>
  <conditionalFormatting sqref="JOK61">
    <cfRule type="duplicateValues" dxfId="0" priority="16360"/>
  </conditionalFormatting>
  <conditionalFormatting sqref="JYE61">
    <cfRule type="duplicateValues" dxfId="0" priority="45088"/>
    <cfRule type="duplicateValues" dxfId="0" priority="74272"/>
  </conditionalFormatting>
  <conditionalFormatting sqref="JYG61">
    <cfRule type="duplicateValues" dxfId="0" priority="15904"/>
  </conditionalFormatting>
  <conditionalFormatting sqref="KIA61">
    <cfRule type="duplicateValues" dxfId="0" priority="44632"/>
    <cfRule type="duplicateValues" dxfId="0" priority="73816"/>
  </conditionalFormatting>
  <conditionalFormatting sqref="KIC61">
    <cfRule type="duplicateValues" dxfId="0" priority="15448"/>
  </conditionalFormatting>
  <conditionalFormatting sqref="KRW61">
    <cfRule type="duplicateValues" dxfId="0" priority="44176"/>
    <cfRule type="duplicateValues" dxfId="0" priority="73360"/>
  </conditionalFormatting>
  <conditionalFormatting sqref="KRY61">
    <cfRule type="duplicateValues" dxfId="0" priority="14992"/>
  </conditionalFormatting>
  <conditionalFormatting sqref="LBS61">
    <cfRule type="duplicateValues" dxfId="0" priority="43720"/>
    <cfRule type="duplicateValues" dxfId="0" priority="72904"/>
  </conditionalFormatting>
  <conditionalFormatting sqref="LBU61">
    <cfRule type="duplicateValues" dxfId="0" priority="14536"/>
  </conditionalFormatting>
  <conditionalFormatting sqref="LLO61">
    <cfRule type="duplicateValues" dxfId="0" priority="43264"/>
    <cfRule type="duplicateValues" dxfId="0" priority="72448"/>
  </conditionalFormatting>
  <conditionalFormatting sqref="LLQ61">
    <cfRule type="duplicateValues" dxfId="0" priority="14080"/>
  </conditionalFormatting>
  <conditionalFormatting sqref="LVK61">
    <cfRule type="duplicateValues" dxfId="0" priority="42808"/>
    <cfRule type="duplicateValues" dxfId="0" priority="71992"/>
  </conditionalFormatting>
  <conditionalFormatting sqref="LVM61">
    <cfRule type="duplicateValues" dxfId="0" priority="13624"/>
  </conditionalFormatting>
  <conditionalFormatting sqref="MFG61">
    <cfRule type="duplicateValues" dxfId="0" priority="42352"/>
    <cfRule type="duplicateValues" dxfId="0" priority="71536"/>
  </conditionalFormatting>
  <conditionalFormatting sqref="MFI61">
    <cfRule type="duplicateValues" dxfId="0" priority="13168"/>
  </conditionalFormatting>
  <conditionalFormatting sqref="MPC61">
    <cfRule type="duplicateValues" dxfId="0" priority="41896"/>
    <cfRule type="duplicateValues" dxfId="0" priority="71080"/>
  </conditionalFormatting>
  <conditionalFormatting sqref="MPE61">
    <cfRule type="duplicateValues" dxfId="0" priority="12712"/>
  </conditionalFormatting>
  <conditionalFormatting sqref="MYY61">
    <cfRule type="duplicateValues" dxfId="0" priority="41440"/>
    <cfRule type="duplicateValues" dxfId="0" priority="70624"/>
  </conditionalFormatting>
  <conditionalFormatting sqref="MZA61">
    <cfRule type="duplicateValues" dxfId="0" priority="12256"/>
  </conditionalFormatting>
  <conditionalFormatting sqref="NIU61">
    <cfRule type="duplicateValues" dxfId="0" priority="40984"/>
    <cfRule type="duplicateValues" dxfId="0" priority="70168"/>
  </conditionalFormatting>
  <conditionalFormatting sqref="NIW61">
    <cfRule type="duplicateValues" dxfId="0" priority="11800"/>
  </conditionalFormatting>
  <conditionalFormatting sqref="NSQ61">
    <cfRule type="duplicateValues" dxfId="0" priority="40528"/>
    <cfRule type="duplicateValues" dxfId="0" priority="69712"/>
  </conditionalFormatting>
  <conditionalFormatting sqref="NSS61">
    <cfRule type="duplicateValues" dxfId="0" priority="11344"/>
  </conditionalFormatting>
  <conditionalFormatting sqref="OCM61">
    <cfRule type="duplicateValues" dxfId="0" priority="40072"/>
    <cfRule type="duplicateValues" dxfId="0" priority="69256"/>
  </conditionalFormatting>
  <conditionalFormatting sqref="OCO61">
    <cfRule type="duplicateValues" dxfId="0" priority="10888"/>
  </conditionalFormatting>
  <conditionalFormatting sqref="OMI61">
    <cfRule type="duplicateValues" dxfId="0" priority="39616"/>
    <cfRule type="duplicateValues" dxfId="0" priority="68800"/>
  </conditionalFormatting>
  <conditionalFormatting sqref="OMK61">
    <cfRule type="duplicateValues" dxfId="0" priority="10432"/>
  </conditionalFormatting>
  <conditionalFormatting sqref="OWE61">
    <cfRule type="duplicateValues" dxfId="0" priority="39160"/>
    <cfRule type="duplicateValues" dxfId="0" priority="68344"/>
  </conditionalFormatting>
  <conditionalFormatting sqref="OWG61">
    <cfRule type="duplicateValues" dxfId="0" priority="9976"/>
  </conditionalFormatting>
  <conditionalFormatting sqref="PGA61">
    <cfRule type="duplicateValues" dxfId="0" priority="38704"/>
    <cfRule type="duplicateValues" dxfId="0" priority="67888"/>
  </conditionalFormatting>
  <conditionalFormatting sqref="PGC61">
    <cfRule type="duplicateValues" dxfId="0" priority="9520"/>
  </conditionalFormatting>
  <conditionalFormatting sqref="PPW61">
    <cfRule type="duplicateValues" dxfId="0" priority="38248"/>
    <cfRule type="duplicateValues" dxfId="0" priority="67432"/>
  </conditionalFormatting>
  <conditionalFormatting sqref="PPY61">
    <cfRule type="duplicateValues" dxfId="0" priority="9064"/>
  </conditionalFormatting>
  <conditionalFormatting sqref="PZS61">
    <cfRule type="duplicateValues" dxfId="0" priority="37792"/>
    <cfRule type="duplicateValues" dxfId="0" priority="66976"/>
  </conditionalFormatting>
  <conditionalFormatting sqref="PZU61">
    <cfRule type="duplicateValues" dxfId="0" priority="8608"/>
  </conditionalFormatting>
  <conditionalFormatting sqref="QJO61">
    <cfRule type="duplicateValues" dxfId="0" priority="37336"/>
    <cfRule type="duplicateValues" dxfId="0" priority="66520"/>
  </conditionalFormatting>
  <conditionalFormatting sqref="QJQ61">
    <cfRule type="duplicateValues" dxfId="0" priority="8152"/>
  </conditionalFormatting>
  <conditionalFormatting sqref="QTK61">
    <cfRule type="duplicateValues" dxfId="0" priority="36880"/>
    <cfRule type="duplicateValues" dxfId="0" priority="66064"/>
  </conditionalFormatting>
  <conditionalFormatting sqref="QTM61">
    <cfRule type="duplicateValues" dxfId="0" priority="7696"/>
  </conditionalFormatting>
  <conditionalFormatting sqref="RDG61">
    <cfRule type="duplicateValues" dxfId="0" priority="36424"/>
    <cfRule type="duplicateValues" dxfId="0" priority="65608"/>
  </conditionalFormatting>
  <conditionalFormatting sqref="RDI61">
    <cfRule type="duplicateValues" dxfId="0" priority="7240"/>
  </conditionalFormatting>
  <conditionalFormatting sqref="RNC61">
    <cfRule type="duplicateValues" dxfId="0" priority="35968"/>
    <cfRule type="duplicateValues" dxfId="0" priority="65152"/>
  </conditionalFormatting>
  <conditionalFormatting sqref="RNE61">
    <cfRule type="duplicateValues" dxfId="0" priority="6784"/>
  </conditionalFormatting>
  <conditionalFormatting sqref="RWY61">
    <cfRule type="duplicateValues" dxfId="0" priority="35512"/>
    <cfRule type="duplicateValues" dxfId="0" priority="64696"/>
  </conditionalFormatting>
  <conditionalFormatting sqref="RXA61">
    <cfRule type="duplicateValues" dxfId="0" priority="6328"/>
  </conditionalFormatting>
  <conditionalFormatting sqref="SGU61">
    <cfRule type="duplicateValues" dxfId="0" priority="35056"/>
    <cfRule type="duplicateValues" dxfId="0" priority="64240"/>
  </conditionalFormatting>
  <conditionalFormatting sqref="SGW61">
    <cfRule type="duplicateValues" dxfId="0" priority="5872"/>
  </conditionalFormatting>
  <conditionalFormatting sqref="SQQ61">
    <cfRule type="duplicateValues" dxfId="0" priority="34600"/>
    <cfRule type="duplicateValues" dxfId="0" priority="63784"/>
  </conditionalFormatting>
  <conditionalFormatting sqref="SQS61">
    <cfRule type="duplicateValues" dxfId="0" priority="5416"/>
  </conditionalFormatting>
  <conditionalFormatting sqref="TAM61">
    <cfRule type="duplicateValues" dxfId="0" priority="34144"/>
    <cfRule type="duplicateValues" dxfId="0" priority="63328"/>
  </conditionalFormatting>
  <conditionalFormatting sqref="TAO61">
    <cfRule type="duplicateValues" dxfId="0" priority="4960"/>
  </conditionalFormatting>
  <conditionalFormatting sqref="TKI61">
    <cfRule type="duplicateValues" dxfId="0" priority="33688"/>
    <cfRule type="duplicateValues" dxfId="0" priority="62872"/>
  </conditionalFormatting>
  <conditionalFormatting sqref="TKK61">
    <cfRule type="duplicateValues" dxfId="0" priority="4504"/>
  </conditionalFormatting>
  <conditionalFormatting sqref="TUE61">
    <cfRule type="duplicateValues" dxfId="0" priority="33232"/>
    <cfRule type="duplicateValues" dxfId="0" priority="62416"/>
  </conditionalFormatting>
  <conditionalFormatting sqref="TUG61">
    <cfRule type="duplicateValues" dxfId="0" priority="4048"/>
  </conditionalFormatting>
  <conditionalFormatting sqref="UEA61">
    <cfRule type="duplicateValues" dxfId="0" priority="32776"/>
    <cfRule type="duplicateValues" dxfId="0" priority="61960"/>
  </conditionalFormatting>
  <conditionalFormatting sqref="UEC61">
    <cfRule type="duplicateValues" dxfId="0" priority="3592"/>
  </conditionalFormatting>
  <conditionalFormatting sqref="UNW61">
    <cfRule type="duplicateValues" dxfId="0" priority="32320"/>
    <cfRule type="duplicateValues" dxfId="0" priority="61504"/>
  </conditionalFormatting>
  <conditionalFormatting sqref="UNY61">
    <cfRule type="duplicateValues" dxfId="0" priority="3136"/>
  </conditionalFormatting>
  <conditionalFormatting sqref="UXS61">
    <cfRule type="duplicateValues" dxfId="0" priority="31864"/>
    <cfRule type="duplicateValues" dxfId="0" priority="61048"/>
  </conditionalFormatting>
  <conditionalFormatting sqref="UXU61">
    <cfRule type="duplicateValues" dxfId="0" priority="2680"/>
  </conditionalFormatting>
  <conditionalFormatting sqref="VHO61">
    <cfRule type="duplicateValues" dxfId="0" priority="31408"/>
    <cfRule type="duplicateValues" dxfId="0" priority="60592"/>
  </conditionalFormatting>
  <conditionalFormatting sqref="VHQ61">
    <cfRule type="duplicateValues" dxfId="0" priority="2224"/>
  </conditionalFormatting>
  <conditionalFormatting sqref="VRK61">
    <cfRule type="duplicateValues" dxfId="0" priority="30952"/>
    <cfRule type="duplicateValues" dxfId="0" priority="60136"/>
  </conditionalFormatting>
  <conditionalFormatting sqref="VRM61">
    <cfRule type="duplicateValues" dxfId="0" priority="1768"/>
  </conditionalFormatting>
  <conditionalFormatting sqref="WBG61">
    <cfRule type="duplicateValues" dxfId="0" priority="30496"/>
    <cfRule type="duplicateValues" dxfId="0" priority="59680"/>
  </conditionalFormatting>
  <conditionalFormatting sqref="WBI61">
    <cfRule type="duplicateValues" dxfId="0" priority="1312"/>
  </conditionalFormatting>
  <conditionalFormatting sqref="WLC61">
    <cfRule type="duplicateValues" dxfId="0" priority="30040"/>
    <cfRule type="duplicateValues" dxfId="0" priority="59224"/>
  </conditionalFormatting>
  <conditionalFormatting sqref="WLE61">
    <cfRule type="duplicateValues" dxfId="0" priority="856"/>
  </conditionalFormatting>
  <conditionalFormatting sqref="WUY61">
    <cfRule type="duplicateValues" dxfId="0" priority="29584"/>
    <cfRule type="duplicateValues" dxfId="0" priority="58768"/>
  </conditionalFormatting>
  <conditionalFormatting sqref="WVA61">
    <cfRule type="duplicateValues" dxfId="0" priority="400"/>
  </conditionalFormatting>
  <conditionalFormatting sqref="B62">
    <cfRule type="duplicateValues" dxfId="0" priority="58311"/>
    <cfRule type="duplicateValues" dxfId="0" priority="87495"/>
  </conditionalFormatting>
  <conditionalFormatting sqref="IM62">
    <cfRule type="duplicateValues" dxfId="0" priority="57855"/>
    <cfRule type="duplicateValues" dxfId="0" priority="87039"/>
  </conditionalFormatting>
  <conditionalFormatting sqref="IO62">
    <cfRule type="duplicateValues" dxfId="0" priority="28671"/>
  </conditionalFormatting>
  <conditionalFormatting sqref="SI62">
    <cfRule type="duplicateValues" dxfId="0" priority="57399"/>
    <cfRule type="duplicateValues" dxfId="0" priority="86583"/>
  </conditionalFormatting>
  <conditionalFormatting sqref="SK62">
    <cfRule type="duplicateValues" dxfId="0" priority="28215"/>
  </conditionalFormatting>
  <conditionalFormatting sqref="ACE62">
    <cfRule type="duplicateValues" dxfId="0" priority="56943"/>
    <cfRule type="duplicateValues" dxfId="0" priority="86127"/>
  </conditionalFormatting>
  <conditionalFormatting sqref="ACG62">
    <cfRule type="duplicateValues" dxfId="0" priority="27759"/>
  </conditionalFormatting>
  <conditionalFormatting sqref="AMA62">
    <cfRule type="duplicateValues" dxfId="0" priority="56487"/>
    <cfRule type="duplicateValues" dxfId="0" priority="85671"/>
  </conditionalFormatting>
  <conditionalFormatting sqref="AMC62">
    <cfRule type="duplicateValues" dxfId="0" priority="27303"/>
  </conditionalFormatting>
  <conditionalFormatting sqref="AVW62">
    <cfRule type="duplicateValues" dxfId="0" priority="56031"/>
    <cfRule type="duplicateValues" dxfId="0" priority="85215"/>
  </conditionalFormatting>
  <conditionalFormatting sqref="AVY62">
    <cfRule type="duplicateValues" dxfId="0" priority="26847"/>
  </conditionalFormatting>
  <conditionalFormatting sqref="BFS62">
    <cfRule type="duplicateValues" dxfId="0" priority="55575"/>
    <cfRule type="duplicateValues" dxfId="0" priority="84759"/>
  </conditionalFormatting>
  <conditionalFormatting sqref="BFU62">
    <cfRule type="duplicateValues" dxfId="0" priority="26391"/>
  </conditionalFormatting>
  <conditionalFormatting sqref="BPO62">
    <cfRule type="duplicateValues" dxfId="0" priority="55119"/>
    <cfRule type="duplicateValues" dxfId="0" priority="84303"/>
  </conditionalFormatting>
  <conditionalFormatting sqref="BPQ62">
    <cfRule type="duplicateValues" dxfId="0" priority="25935"/>
  </conditionalFormatting>
  <conditionalFormatting sqref="BZK62">
    <cfRule type="duplicateValues" dxfId="0" priority="54663"/>
    <cfRule type="duplicateValues" dxfId="0" priority="83847"/>
  </conditionalFormatting>
  <conditionalFormatting sqref="BZM62">
    <cfRule type="duplicateValues" dxfId="0" priority="25479"/>
  </conditionalFormatting>
  <conditionalFormatting sqref="CJG62">
    <cfRule type="duplicateValues" dxfId="0" priority="54207"/>
    <cfRule type="duplicateValues" dxfId="0" priority="83391"/>
  </conditionalFormatting>
  <conditionalFormatting sqref="CJI62">
    <cfRule type="duplicateValues" dxfId="0" priority="25023"/>
  </conditionalFormatting>
  <conditionalFormatting sqref="CTC62">
    <cfRule type="duplicateValues" dxfId="0" priority="53751"/>
    <cfRule type="duplicateValues" dxfId="0" priority="82935"/>
  </conditionalFormatting>
  <conditionalFormatting sqref="CTE62">
    <cfRule type="duplicateValues" dxfId="0" priority="24567"/>
  </conditionalFormatting>
  <conditionalFormatting sqref="DCY62">
    <cfRule type="duplicateValues" dxfId="0" priority="53295"/>
    <cfRule type="duplicateValues" dxfId="0" priority="82479"/>
  </conditionalFormatting>
  <conditionalFormatting sqref="DDA62">
    <cfRule type="duplicateValues" dxfId="0" priority="24111"/>
  </conditionalFormatting>
  <conditionalFormatting sqref="DMU62">
    <cfRule type="duplicateValues" dxfId="0" priority="52839"/>
    <cfRule type="duplicateValues" dxfId="0" priority="82023"/>
  </conditionalFormatting>
  <conditionalFormatting sqref="DMW62">
    <cfRule type="duplicateValues" dxfId="0" priority="23655"/>
  </conditionalFormatting>
  <conditionalFormatting sqref="DWQ62">
    <cfRule type="duplicateValues" dxfId="0" priority="52383"/>
    <cfRule type="duplicateValues" dxfId="0" priority="81567"/>
  </conditionalFormatting>
  <conditionalFormatting sqref="DWS62">
    <cfRule type="duplicateValues" dxfId="0" priority="23199"/>
  </conditionalFormatting>
  <conditionalFormatting sqref="EGM62">
    <cfRule type="duplicateValues" dxfId="0" priority="51927"/>
    <cfRule type="duplicateValues" dxfId="0" priority="81111"/>
  </conditionalFormatting>
  <conditionalFormatting sqref="EGO62">
    <cfRule type="duplicateValues" dxfId="0" priority="22743"/>
  </conditionalFormatting>
  <conditionalFormatting sqref="EQI62">
    <cfRule type="duplicateValues" dxfId="0" priority="51471"/>
    <cfRule type="duplicateValues" dxfId="0" priority="80655"/>
  </conditionalFormatting>
  <conditionalFormatting sqref="EQK62">
    <cfRule type="duplicateValues" dxfId="0" priority="22287"/>
  </conditionalFormatting>
  <conditionalFormatting sqref="FAE62">
    <cfRule type="duplicateValues" dxfId="0" priority="51015"/>
    <cfRule type="duplicateValues" dxfId="0" priority="80199"/>
  </conditionalFormatting>
  <conditionalFormatting sqref="FAG62">
    <cfRule type="duplicateValues" dxfId="0" priority="21831"/>
  </conditionalFormatting>
  <conditionalFormatting sqref="FKA62">
    <cfRule type="duplicateValues" dxfId="0" priority="50559"/>
    <cfRule type="duplicateValues" dxfId="0" priority="79743"/>
  </conditionalFormatting>
  <conditionalFormatting sqref="FKC62">
    <cfRule type="duplicateValues" dxfId="0" priority="21375"/>
  </conditionalFormatting>
  <conditionalFormatting sqref="FTW62">
    <cfRule type="duplicateValues" dxfId="0" priority="50103"/>
    <cfRule type="duplicateValues" dxfId="0" priority="79287"/>
  </conditionalFormatting>
  <conditionalFormatting sqref="FTY62">
    <cfRule type="duplicateValues" dxfId="0" priority="20919"/>
  </conditionalFormatting>
  <conditionalFormatting sqref="GDS62">
    <cfRule type="duplicateValues" dxfId="0" priority="49647"/>
    <cfRule type="duplicateValues" dxfId="0" priority="78831"/>
  </conditionalFormatting>
  <conditionalFormatting sqref="GDU62">
    <cfRule type="duplicateValues" dxfId="0" priority="20463"/>
  </conditionalFormatting>
  <conditionalFormatting sqref="GNO62">
    <cfRule type="duplicateValues" dxfId="0" priority="49191"/>
    <cfRule type="duplicateValues" dxfId="0" priority="78375"/>
  </conditionalFormatting>
  <conditionalFormatting sqref="GNQ62">
    <cfRule type="duplicateValues" dxfId="0" priority="20007"/>
  </conditionalFormatting>
  <conditionalFormatting sqref="GXK62">
    <cfRule type="duplicateValues" dxfId="0" priority="48735"/>
    <cfRule type="duplicateValues" dxfId="0" priority="77919"/>
  </conditionalFormatting>
  <conditionalFormatting sqref="GXM62">
    <cfRule type="duplicateValues" dxfId="0" priority="19551"/>
  </conditionalFormatting>
  <conditionalFormatting sqref="HHG62">
    <cfRule type="duplicateValues" dxfId="0" priority="48279"/>
    <cfRule type="duplicateValues" dxfId="0" priority="77463"/>
  </conditionalFormatting>
  <conditionalFormatting sqref="HHI62">
    <cfRule type="duplicateValues" dxfId="0" priority="19095"/>
  </conditionalFormatting>
  <conditionalFormatting sqref="HRC62">
    <cfRule type="duplicateValues" dxfId="0" priority="47823"/>
    <cfRule type="duplicateValues" dxfId="0" priority="77007"/>
  </conditionalFormatting>
  <conditionalFormatting sqref="HRE62">
    <cfRule type="duplicateValues" dxfId="0" priority="18639"/>
  </conditionalFormatting>
  <conditionalFormatting sqref="IAY62">
    <cfRule type="duplicateValues" dxfId="0" priority="47367"/>
    <cfRule type="duplicateValues" dxfId="0" priority="76551"/>
  </conditionalFormatting>
  <conditionalFormatting sqref="IBA62">
    <cfRule type="duplicateValues" dxfId="0" priority="18183"/>
  </conditionalFormatting>
  <conditionalFormatting sqref="IKU62">
    <cfRule type="duplicateValues" dxfId="0" priority="46911"/>
    <cfRule type="duplicateValues" dxfId="0" priority="76095"/>
  </conditionalFormatting>
  <conditionalFormatting sqref="IKW62">
    <cfRule type="duplicateValues" dxfId="0" priority="17727"/>
  </conditionalFormatting>
  <conditionalFormatting sqref="IUQ62">
    <cfRule type="duplicateValues" dxfId="0" priority="46455"/>
    <cfRule type="duplicateValues" dxfId="0" priority="75639"/>
  </conditionalFormatting>
  <conditionalFormatting sqref="IUS62">
    <cfRule type="duplicateValues" dxfId="0" priority="17271"/>
  </conditionalFormatting>
  <conditionalFormatting sqref="JEM62">
    <cfRule type="duplicateValues" dxfId="0" priority="45999"/>
    <cfRule type="duplicateValues" dxfId="0" priority="75183"/>
  </conditionalFormatting>
  <conditionalFormatting sqref="JEO62">
    <cfRule type="duplicateValues" dxfId="0" priority="16815"/>
  </conditionalFormatting>
  <conditionalFormatting sqref="JOI62">
    <cfRule type="duplicateValues" dxfId="0" priority="45543"/>
    <cfRule type="duplicateValues" dxfId="0" priority="74727"/>
  </conditionalFormatting>
  <conditionalFormatting sqref="JOK62">
    <cfRule type="duplicateValues" dxfId="0" priority="16359"/>
  </conditionalFormatting>
  <conditionalFormatting sqref="JYE62">
    <cfRule type="duplicateValues" dxfId="0" priority="45087"/>
    <cfRule type="duplicateValues" dxfId="0" priority="74271"/>
  </conditionalFormatting>
  <conditionalFormatting sqref="JYG62">
    <cfRule type="duplicateValues" dxfId="0" priority="15903"/>
  </conditionalFormatting>
  <conditionalFormatting sqref="KIA62">
    <cfRule type="duplicateValues" dxfId="0" priority="44631"/>
    <cfRule type="duplicateValues" dxfId="0" priority="73815"/>
  </conditionalFormatting>
  <conditionalFormatting sqref="KIC62">
    <cfRule type="duplicateValues" dxfId="0" priority="15447"/>
  </conditionalFormatting>
  <conditionalFormatting sqref="KRW62">
    <cfRule type="duplicateValues" dxfId="0" priority="44175"/>
    <cfRule type="duplicateValues" dxfId="0" priority="73359"/>
  </conditionalFormatting>
  <conditionalFormatting sqref="KRY62">
    <cfRule type="duplicateValues" dxfId="0" priority="14991"/>
  </conditionalFormatting>
  <conditionalFormatting sqref="LBS62">
    <cfRule type="duplicateValues" dxfId="0" priority="43719"/>
    <cfRule type="duplicateValues" dxfId="0" priority="72903"/>
  </conditionalFormatting>
  <conditionalFormatting sqref="LBU62">
    <cfRule type="duplicateValues" dxfId="0" priority="14535"/>
  </conditionalFormatting>
  <conditionalFormatting sqref="LLO62">
    <cfRule type="duplicateValues" dxfId="0" priority="43263"/>
    <cfRule type="duplicateValues" dxfId="0" priority="72447"/>
  </conditionalFormatting>
  <conditionalFormatting sqref="LLQ62">
    <cfRule type="duplicateValues" dxfId="0" priority="14079"/>
  </conditionalFormatting>
  <conditionalFormatting sqref="LVK62">
    <cfRule type="duplicateValues" dxfId="0" priority="42807"/>
    <cfRule type="duplicateValues" dxfId="0" priority="71991"/>
  </conditionalFormatting>
  <conditionalFormatting sqref="LVM62">
    <cfRule type="duplicateValues" dxfId="0" priority="13623"/>
  </conditionalFormatting>
  <conditionalFormatting sqref="MFG62">
    <cfRule type="duplicateValues" dxfId="0" priority="42351"/>
    <cfRule type="duplicateValues" dxfId="0" priority="71535"/>
  </conditionalFormatting>
  <conditionalFormatting sqref="MFI62">
    <cfRule type="duplicateValues" dxfId="0" priority="13167"/>
  </conditionalFormatting>
  <conditionalFormatting sqref="MPC62">
    <cfRule type="duplicateValues" dxfId="0" priority="41895"/>
    <cfRule type="duplicateValues" dxfId="0" priority="71079"/>
  </conditionalFormatting>
  <conditionalFormatting sqref="MPE62">
    <cfRule type="duplicateValues" dxfId="0" priority="12711"/>
  </conditionalFormatting>
  <conditionalFormatting sqref="MYY62">
    <cfRule type="duplicateValues" dxfId="0" priority="41439"/>
    <cfRule type="duplicateValues" dxfId="0" priority="70623"/>
  </conditionalFormatting>
  <conditionalFormatting sqref="MZA62">
    <cfRule type="duplicateValues" dxfId="0" priority="12255"/>
  </conditionalFormatting>
  <conditionalFormatting sqref="NIU62">
    <cfRule type="duplicateValues" dxfId="0" priority="40983"/>
    <cfRule type="duplicateValues" dxfId="0" priority="70167"/>
  </conditionalFormatting>
  <conditionalFormatting sqref="NIW62">
    <cfRule type="duplicateValues" dxfId="0" priority="11799"/>
  </conditionalFormatting>
  <conditionalFormatting sqref="NSQ62">
    <cfRule type="duplicateValues" dxfId="0" priority="40527"/>
    <cfRule type="duplicateValues" dxfId="0" priority="69711"/>
  </conditionalFormatting>
  <conditionalFormatting sqref="NSS62">
    <cfRule type="duplicateValues" dxfId="0" priority="11343"/>
  </conditionalFormatting>
  <conditionalFormatting sqref="OCM62">
    <cfRule type="duplicateValues" dxfId="0" priority="40071"/>
    <cfRule type="duplicateValues" dxfId="0" priority="69255"/>
  </conditionalFormatting>
  <conditionalFormatting sqref="OCO62">
    <cfRule type="duplicateValues" dxfId="0" priority="10887"/>
  </conditionalFormatting>
  <conditionalFormatting sqref="OMI62">
    <cfRule type="duplicateValues" dxfId="0" priority="39615"/>
    <cfRule type="duplicateValues" dxfId="0" priority="68799"/>
  </conditionalFormatting>
  <conditionalFormatting sqref="OMK62">
    <cfRule type="duplicateValues" dxfId="0" priority="10431"/>
  </conditionalFormatting>
  <conditionalFormatting sqref="OWE62">
    <cfRule type="duplicateValues" dxfId="0" priority="39159"/>
    <cfRule type="duplicateValues" dxfId="0" priority="68343"/>
  </conditionalFormatting>
  <conditionalFormatting sqref="OWG62">
    <cfRule type="duplicateValues" dxfId="0" priority="9975"/>
  </conditionalFormatting>
  <conditionalFormatting sqref="PGA62">
    <cfRule type="duplicateValues" dxfId="0" priority="38703"/>
    <cfRule type="duplicateValues" dxfId="0" priority="67887"/>
  </conditionalFormatting>
  <conditionalFormatting sqref="PGC62">
    <cfRule type="duplicateValues" dxfId="0" priority="9519"/>
  </conditionalFormatting>
  <conditionalFormatting sqref="PPW62">
    <cfRule type="duplicateValues" dxfId="0" priority="38247"/>
    <cfRule type="duplicateValues" dxfId="0" priority="67431"/>
  </conditionalFormatting>
  <conditionalFormatting sqref="PPY62">
    <cfRule type="duplicateValues" dxfId="0" priority="9063"/>
  </conditionalFormatting>
  <conditionalFormatting sqref="PZS62">
    <cfRule type="duplicateValues" dxfId="0" priority="37791"/>
    <cfRule type="duplicateValues" dxfId="0" priority="66975"/>
  </conditionalFormatting>
  <conditionalFormatting sqref="PZU62">
    <cfRule type="duplicateValues" dxfId="0" priority="8607"/>
  </conditionalFormatting>
  <conditionalFormatting sqref="QJO62">
    <cfRule type="duplicateValues" dxfId="0" priority="37335"/>
    <cfRule type="duplicateValues" dxfId="0" priority="66519"/>
  </conditionalFormatting>
  <conditionalFormatting sqref="QJQ62">
    <cfRule type="duplicateValues" dxfId="0" priority="8151"/>
  </conditionalFormatting>
  <conditionalFormatting sqref="QTK62">
    <cfRule type="duplicateValues" dxfId="0" priority="36879"/>
    <cfRule type="duplicateValues" dxfId="0" priority="66063"/>
  </conditionalFormatting>
  <conditionalFormatting sqref="QTM62">
    <cfRule type="duplicateValues" dxfId="0" priority="7695"/>
  </conditionalFormatting>
  <conditionalFormatting sqref="RDG62">
    <cfRule type="duplicateValues" dxfId="0" priority="36423"/>
    <cfRule type="duplicateValues" dxfId="0" priority="65607"/>
  </conditionalFormatting>
  <conditionalFormatting sqref="RDI62">
    <cfRule type="duplicateValues" dxfId="0" priority="7239"/>
  </conditionalFormatting>
  <conditionalFormatting sqref="RNC62">
    <cfRule type="duplicateValues" dxfId="0" priority="35967"/>
    <cfRule type="duplicateValues" dxfId="0" priority="65151"/>
  </conditionalFormatting>
  <conditionalFormatting sqref="RNE62">
    <cfRule type="duplicateValues" dxfId="0" priority="6783"/>
  </conditionalFormatting>
  <conditionalFormatting sqref="RWY62">
    <cfRule type="duplicateValues" dxfId="0" priority="35511"/>
    <cfRule type="duplicateValues" dxfId="0" priority="64695"/>
  </conditionalFormatting>
  <conditionalFormatting sqref="RXA62">
    <cfRule type="duplicateValues" dxfId="0" priority="6327"/>
  </conditionalFormatting>
  <conditionalFormatting sqref="SGU62">
    <cfRule type="duplicateValues" dxfId="0" priority="35055"/>
    <cfRule type="duplicateValues" dxfId="0" priority="64239"/>
  </conditionalFormatting>
  <conditionalFormatting sqref="SGW62">
    <cfRule type="duplicateValues" dxfId="0" priority="5871"/>
  </conditionalFormatting>
  <conditionalFormatting sqref="SQQ62">
    <cfRule type="duplicateValues" dxfId="0" priority="34599"/>
    <cfRule type="duplicateValues" dxfId="0" priority="63783"/>
  </conditionalFormatting>
  <conditionalFormatting sqref="SQS62">
    <cfRule type="duplicateValues" dxfId="0" priority="5415"/>
  </conditionalFormatting>
  <conditionalFormatting sqref="TAM62">
    <cfRule type="duplicateValues" dxfId="0" priority="34143"/>
    <cfRule type="duplicateValues" dxfId="0" priority="63327"/>
  </conditionalFormatting>
  <conditionalFormatting sqref="TAO62">
    <cfRule type="duplicateValues" dxfId="0" priority="4959"/>
  </conditionalFormatting>
  <conditionalFormatting sqref="TKI62">
    <cfRule type="duplicateValues" dxfId="0" priority="33687"/>
    <cfRule type="duplicateValues" dxfId="0" priority="62871"/>
  </conditionalFormatting>
  <conditionalFormatting sqref="TKK62">
    <cfRule type="duplicateValues" dxfId="0" priority="4503"/>
  </conditionalFormatting>
  <conditionalFormatting sqref="TUE62">
    <cfRule type="duplicateValues" dxfId="0" priority="33231"/>
    <cfRule type="duplicateValues" dxfId="0" priority="62415"/>
  </conditionalFormatting>
  <conditionalFormatting sqref="TUG62">
    <cfRule type="duplicateValues" dxfId="0" priority="4047"/>
  </conditionalFormatting>
  <conditionalFormatting sqref="UEA62">
    <cfRule type="duplicateValues" dxfId="0" priority="32775"/>
    <cfRule type="duplicateValues" dxfId="0" priority="61959"/>
  </conditionalFormatting>
  <conditionalFormatting sqref="UEC62">
    <cfRule type="duplicateValues" dxfId="0" priority="3591"/>
  </conditionalFormatting>
  <conditionalFormatting sqref="UNW62">
    <cfRule type="duplicateValues" dxfId="0" priority="32319"/>
    <cfRule type="duplicateValues" dxfId="0" priority="61503"/>
  </conditionalFormatting>
  <conditionalFormatting sqref="UNY62">
    <cfRule type="duplicateValues" dxfId="0" priority="3135"/>
  </conditionalFormatting>
  <conditionalFormatting sqref="UXS62">
    <cfRule type="duplicateValues" dxfId="0" priority="31863"/>
    <cfRule type="duplicateValues" dxfId="0" priority="61047"/>
  </conditionalFormatting>
  <conditionalFormatting sqref="UXU62">
    <cfRule type="duplicateValues" dxfId="0" priority="2679"/>
  </conditionalFormatting>
  <conditionalFormatting sqref="VHO62">
    <cfRule type="duplicateValues" dxfId="0" priority="31407"/>
    <cfRule type="duplicateValues" dxfId="0" priority="60591"/>
  </conditionalFormatting>
  <conditionalFormatting sqref="VHQ62">
    <cfRule type="duplicateValues" dxfId="0" priority="2223"/>
  </conditionalFormatting>
  <conditionalFormatting sqref="VRK62">
    <cfRule type="duplicateValues" dxfId="0" priority="30951"/>
    <cfRule type="duplicateValues" dxfId="0" priority="60135"/>
  </conditionalFormatting>
  <conditionalFormatting sqref="VRM62">
    <cfRule type="duplicateValues" dxfId="0" priority="1767"/>
  </conditionalFormatting>
  <conditionalFormatting sqref="WBG62">
    <cfRule type="duplicateValues" dxfId="0" priority="30495"/>
    <cfRule type="duplicateValues" dxfId="0" priority="59679"/>
  </conditionalFormatting>
  <conditionalFormatting sqref="WBI62">
    <cfRule type="duplicateValues" dxfId="0" priority="1311"/>
  </conditionalFormatting>
  <conditionalFormatting sqref="WLC62">
    <cfRule type="duplicateValues" dxfId="0" priority="30039"/>
    <cfRule type="duplicateValues" dxfId="0" priority="59223"/>
  </conditionalFormatting>
  <conditionalFormatting sqref="WLE62">
    <cfRule type="duplicateValues" dxfId="0" priority="855"/>
  </conditionalFormatting>
  <conditionalFormatting sqref="WUY62">
    <cfRule type="duplicateValues" dxfId="0" priority="29583"/>
    <cfRule type="duplicateValues" dxfId="0" priority="58767"/>
  </conditionalFormatting>
  <conditionalFormatting sqref="WVA62">
    <cfRule type="duplicateValues" dxfId="0" priority="399"/>
  </conditionalFormatting>
  <conditionalFormatting sqref="B63">
    <cfRule type="duplicateValues" dxfId="0" priority="58310"/>
    <cfRule type="duplicateValues" dxfId="0" priority="87494"/>
  </conditionalFormatting>
  <conditionalFormatting sqref="IM63">
    <cfRule type="duplicateValues" dxfId="0" priority="57854"/>
    <cfRule type="duplicateValues" dxfId="0" priority="87038"/>
  </conditionalFormatting>
  <conditionalFormatting sqref="IO63">
    <cfRule type="duplicateValues" dxfId="0" priority="28670"/>
  </conditionalFormatting>
  <conditionalFormatting sqref="SI63">
    <cfRule type="duplicateValues" dxfId="0" priority="57398"/>
    <cfRule type="duplicateValues" dxfId="0" priority="86582"/>
  </conditionalFormatting>
  <conditionalFormatting sqref="SK63">
    <cfRule type="duplicateValues" dxfId="0" priority="28214"/>
  </conditionalFormatting>
  <conditionalFormatting sqref="ACE63">
    <cfRule type="duplicateValues" dxfId="0" priority="56942"/>
    <cfRule type="duplicateValues" dxfId="0" priority="86126"/>
  </conditionalFormatting>
  <conditionalFormatting sqref="ACG63">
    <cfRule type="duplicateValues" dxfId="0" priority="27758"/>
  </conditionalFormatting>
  <conditionalFormatting sqref="AMA63">
    <cfRule type="duplicateValues" dxfId="0" priority="56486"/>
    <cfRule type="duplicateValues" dxfId="0" priority="85670"/>
  </conditionalFormatting>
  <conditionalFormatting sqref="AMC63">
    <cfRule type="duplicateValues" dxfId="0" priority="27302"/>
  </conditionalFormatting>
  <conditionalFormatting sqref="AVW63">
    <cfRule type="duplicateValues" dxfId="0" priority="56030"/>
    <cfRule type="duplicateValues" dxfId="0" priority="85214"/>
  </conditionalFormatting>
  <conditionalFormatting sqref="AVY63">
    <cfRule type="duplicateValues" dxfId="0" priority="26846"/>
  </conditionalFormatting>
  <conditionalFormatting sqref="BFS63">
    <cfRule type="duplicateValues" dxfId="0" priority="55574"/>
    <cfRule type="duplicateValues" dxfId="0" priority="84758"/>
  </conditionalFormatting>
  <conditionalFormatting sqref="BFU63">
    <cfRule type="duplicateValues" dxfId="0" priority="26390"/>
  </conditionalFormatting>
  <conditionalFormatting sqref="BPO63">
    <cfRule type="duplicateValues" dxfId="0" priority="55118"/>
    <cfRule type="duplicateValues" dxfId="0" priority="84302"/>
  </conditionalFormatting>
  <conditionalFormatting sqref="BPQ63">
    <cfRule type="duplicateValues" dxfId="0" priority="25934"/>
  </conditionalFormatting>
  <conditionalFormatting sqref="BZK63">
    <cfRule type="duplicateValues" dxfId="0" priority="54662"/>
    <cfRule type="duplicateValues" dxfId="0" priority="83846"/>
  </conditionalFormatting>
  <conditionalFormatting sqref="BZM63">
    <cfRule type="duplicateValues" dxfId="0" priority="25478"/>
  </conditionalFormatting>
  <conditionalFormatting sqref="CJG63">
    <cfRule type="duplicateValues" dxfId="0" priority="54206"/>
    <cfRule type="duplicateValues" dxfId="0" priority="83390"/>
  </conditionalFormatting>
  <conditionalFormatting sqref="CJI63">
    <cfRule type="duplicateValues" dxfId="0" priority="25022"/>
  </conditionalFormatting>
  <conditionalFormatting sqref="CTC63">
    <cfRule type="duplicateValues" dxfId="0" priority="53750"/>
    <cfRule type="duplicateValues" dxfId="0" priority="82934"/>
  </conditionalFormatting>
  <conditionalFormatting sqref="CTE63">
    <cfRule type="duplicateValues" dxfId="0" priority="24566"/>
  </conditionalFormatting>
  <conditionalFormatting sqref="DCY63">
    <cfRule type="duplicateValues" dxfId="0" priority="53294"/>
    <cfRule type="duplicateValues" dxfId="0" priority="82478"/>
  </conditionalFormatting>
  <conditionalFormatting sqref="DDA63">
    <cfRule type="duplicateValues" dxfId="0" priority="24110"/>
  </conditionalFormatting>
  <conditionalFormatting sqref="DMU63">
    <cfRule type="duplicateValues" dxfId="0" priority="52838"/>
    <cfRule type="duplicateValues" dxfId="0" priority="82022"/>
  </conditionalFormatting>
  <conditionalFormatting sqref="DMW63">
    <cfRule type="duplicateValues" dxfId="0" priority="23654"/>
  </conditionalFormatting>
  <conditionalFormatting sqref="DWQ63">
    <cfRule type="duplicateValues" dxfId="0" priority="52382"/>
    <cfRule type="duplicateValues" dxfId="0" priority="81566"/>
  </conditionalFormatting>
  <conditionalFormatting sqref="DWS63">
    <cfRule type="duplicateValues" dxfId="0" priority="23198"/>
  </conditionalFormatting>
  <conditionalFormatting sqref="EGM63">
    <cfRule type="duplicateValues" dxfId="0" priority="51926"/>
    <cfRule type="duplicateValues" dxfId="0" priority="81110"/>
  </conditionalFormatting>
  <conditionalFormatting sqref="EGO63">
    <cfRule type="duplicateValues" dxfId="0" priority="22742"/>
  </conditionalFormatting>
  <conditionalFormatting sqref="EQI63">
    <cfRule type="duplicateValues" dxfId="0" priority="51470"/>
    <cfRule type="duplicateValues" dxfId="0" priority="80654"/>
  </conditionalFormatting>
  <conditionalFormatting sqref="EQK63">
    <cfRule type="duplicateValues" dxfId="0" priority="22286"/>
  </conditionalFormatting>
  <conditionalFormatting sqref="FAE63">
    <cfRule type="duplicateValues" dxfId="0" priority="51014"/>
    <cfRule type="duplicateValues" dxfId="0" priority="80198"/>
  </conditionalFormatting>
  <conditionalFormatting sqref="FAG63">
    <cfRule type="duplicateValues" dxfId="0" priority="21830"/>
  </conditionalFormatting>
  <conditionalFormatting sqref="FKA63">
    <cfRule type="duplicateValues" dxfId="0" priority="50558"/>
    <cfRule type="duplicateValues" dxfId="0" priority="79742"/>
  </conditionalFormatting>
  <conditionalFormatting sqref="FKC63">
    <cfRule type="duplicateValues" dxfId="0" priority="21374"/>
  </conditionalFormatting>
  <conditionalFormatting sqref="FTW63">
    <cfRule type="duplicateValues" dxfId="0" priority="50102"/>
    <cfRule type="duplicateValues" dxfId="0" priority="79286"/>
  </conditionalFormatting>
  <conditionalFormatting sqref="FTY63">
    <cfRule type="duplicateValues" dxfId="0" priority="20918"/>
  </conditionalFormatting>
  <conditionalFormatting sqref="GDS63">
    <cfRule type="duplicateValues" dxfId="0" priority="49646"/>
    <cfRule type="duplicateValues" dxfId="0" priority="78830"/>
  </conditionalFormatting>
  <conditionalFormatting sqref="GDU63">
    <cfRule type="duplicateValues" dxfId="0" priority="20462"/>
  </conditionalFormatting>
  <conditionalFormatting sqref="GNO63">
    <cfRule type="duplicateValues" dxfId="0" priority="49190"/>
    <cfRule type="duplicateValues" dxfId="0" priority="78374"/>
  </conditionalFormatting>
  <conditionalFormatting sqref="GNQ63">
    <cfRule type="duplicateValues" dxfId="0" priority="20006"/>
  </conditionalFormatting>
  <conditionalFormatting sqref="GXK63">
    <cfRule type="duplicateValues" dxfId="0" priority="48734"/>
    <cfRule type="duplicateValues" dxfId="0" priority="77918"/>
  </conditionalFormatting>
  <conditionalFormatting sqref="GXM63">
    <cfRule type="duplicateValues" dxfId="0" priority="19550"/>
  </conditionalFormatting>
  <conditionalFormatting sqref="HHG63">
    <cfRule type="duplicateValues" dxfId="0" priority="48278"/>
    <cfRule type="duplicateValues" dxfId="0" priority="77462"/>
  </conditionalFormatting>
  <conditionalFormatting sqref="HHI63">
    <cfRule type="duplicateValues" dxfId="0" priority="19094"/>
  </conditionalFormatting>
  <conditionalFormatting sqref="HRC63">
    <cfRule type="duplicateValues" dxfId="0" priority="47822"/>
    <cfRule type="duplicateValues" dxfId="0" priority="77006"/>
  </conditionalFormatting>
  <conditionalFormatting sqref="HRE63">
    <cfRule type="duplicateValues" dxfId="0" priority="18638"/>
  </conditionalFormatting>
  <conditionalFormatting sqref="IAY63">
    <cfRule type="duplicateValues" dxfId="0" priority="47366"/>
    <cfRule type="duplicateValues" dxfId="0" priority="76550"/>
  </conditionalFormatting>
  <conditionalFormatting sqref="IBA63">
    <cfRule type="duplicateValues" dxfId="0" priority="18182"/>
  </conditionalFormatting>
  <conditionalFormatting sqref="IKU63">
    <cfRule type="duplicateValues" dxfId="0" priority="46910"/>
    <cfRule type="duplicateValues" dxfId="0" priority="76094"/>
  </conditionalFormatting>
  <conditionalFormatting sqref="IKW63">
    <cfRule type="duplicateValues" dxfId="0" priority="17726"/>
  </conditionalFormatting>
  <conditionalFormatting sqref="IUQ63">
    <cfRule type="duplicateValues" dxfId="0" priority="46454"/>
    <cfRule type="duplicateValues" dxfId="0" priority="75638"/>
  </conditionalFormatting>
  <conditionalFormatting sqref="IUS63">
    <cfRule type="duplicateValues" dxfId="0" priority="17270"/>
  </conditionalFormatting>
  <conditionalFormatting sqref="JEM63">
    <cfRule type="duplicateValues" dxfId="0" priority="45998"/>
    <cfRule type="duplicateValues" dxfId="0" priority="75182"/>
  </conditionalFormatting>
  <conditionalFormatting sqref="JEO63">
    <cfRule type="duplicateValues" dxfId="0" priority="16814"/>
  </conditionalFormatting>
  <conditionalFormatting sqref="JOI63">
    <cfRule type="duplicateValues" dxfId="0" priority="45542"/>
    <cfRule type="duplicateValues" dxfId="0" priority="74726"/>
  </conditionalFormatting>
  <conditionalFormatting sqref="JOK63">
    <cfRule type="duplicateValues" dxfId="0" priority="16358"/>
  </conditionalFormatting>
  <conditionalFormatting sqref="JYE63">
    <cfRule type="duplicateValues" dxfId="0" priority="45086"/>
    <cfRule type="duplicateValues" dxfId="0" priority="74270"/>
  </conditionalFormatting>
  <conditionalFormatting sqref="JYG63">
    <cfRule type="duplicateValues" dxfId="0" priority="15902"/>
  </conditionalFormatting>
  <conditionalFormatting sqref="KIA63">
    <cfRule type="duplicateValues" dxfId="0" priority="44630"/>
    <cfRule type="duplicateValues" dxfId="0" priority="73814"/>
  </conditionalFormatting>
  <conditionalFormatting sqref="KIC63">
    <cfRule type="duplicateValues" dxfId="0" priority="15446"/>
  </conditionalFormatting>
  <conditionalFormatting sqref="KRW63">
    <cfRule type="duplicateValues" dxfId="0" priority="44174"/>
    <cfRule type="duplicateValues" dxfId="0" priority="73358"/>
  </conditionalFormatting>
  <conditionalFormatting sqref="KRY63">
    <cfRule type="duplicateValues" dxfId="0" priority="14990"/>
  </conditionalFormatting>
  <conditionalFormatting sqref="LBS63">
    <cfRule type="duplicateValues" dxfId="0" priority="43718"/>
    <cfRule type="duplicateValues" dxfId="0" priority="72902"/>
  </conditionalFormatting>
  <conditionalFormatting sqref="LBU63">
    <cfRule type="duplicateValues" dxfId="0" priority="14534"/>
  </conditionalFormatting>
  <conditionalFormatting sqref="LLO63">
    <cfRule type="duplicateValues" dxfId="0" priority="43262"/>
    <cfRule type="duplicateValues" dxfId="0" priority="72446"/>
  </conditionalFormatting>
  <conditionalFormatting sqref="LLQ63">
    <cfRule type="duplicateValues" dxfId="0" priority="14078"/>
  </conditionalFormatting>
  <conditionalFormatting sqref="LVK63">
    <cfRule type="duplicateValues" dxfId="0" priority="42806"/>
    <cfRule type="duplicateValues" dxfId="0" priority="71990"/>
  </conditionalFormatting>
  <conditionalFormatting sqref="LVM63">
    <cfRule type="duplicateValues" dxfId="0" priority="13622"/>
  </conditionalFormatting>
  <conditionalFormatting sqref="MFG63">
    <cfRule type="duplicateValues" dxfId="0" priority="42350"/>
    <cfRule type="duplicateValues" dxfId="0" priority="71534"/>
  </conditionalFormatting>
  <conditionalFormatting sqref="MFI63">
    <cfRule type="duplicateValues" dxfId="0" priority="13166"/>
  </conditionalFormatting>
  <conditionalFormatting sqref="MPC63">
    <cfRule type="duplicateValues" dxfId="0" priority="41894"/>
    <cfRule type="duplicateValues" dxfId="0" priority="71078"/>
  </conditionalFormatting>
  <conditionalFormatting sqref="MPE63">
    <cfRule type="duplicateValues" dxfId="0" priority="12710"/>
  </conditionalFormatting>
  <conditionalFormatting sqref="MYY63">
    <cfRule type="duplicateValues" dxfId="0" priority="41438"/>
    <cfRule type="duplicateValues" dxfId="0" priority="70622"/>
  </conditionalFormatting>
  <conditionalFormatting sqref="MZA63">
    <cfRule type="duplicateValues" dxfId="0" priority="12254"/>
  </conditionalFormatting>
  <conditionalFormatting sqref="NIU63">
    <cfRule type="duplicateValues" dxfId="0" priority="40982"/>
    <cfRule type="duplicateValues" dxfId="0" priority="70166"/>
  </conditionalFormatting>
  <conditionalFormatting sqref="NIW63">
    <cfRule type="duplicateValues" dxfId="0" priority="11798"/>
  </conditionalFormatting>
  <conditionalFormatting sqref="NSQ63">
    <cfRule type="duplicateValues" dxfId="0" priority="40526"/>
    <cfRule type="duplicateValues" dxfId="0" priority="69710"/>
  </conditionalFormatting>
  <conditionalFormatting sqref="NSS63">
    <cfRule type="duplicateValues" dxfId="0" priority="11342"/>
  </conditionalFormatting>
  <conditionalFormatting sqref="OCM63">
    <cfRule type="duplicateValues" dxfId="0" priority="40070"/>
    <cfRule type="duplicateValues" dxfId="0" priority="69254"/>
  </conditionalFormatting>
  <conditionalFormatting sqref="OCO63">
    <cfRule type="duplicateValues" dxfId="0" priority="10886"/>
  </conditionalFormatting>
  <conditionalFormatting sqref="OMI63">
    <cfRule type="duplicateValues" dxfId="0" priority="39614"/>
    <cfRule type="duplicateValues" dxfId="0" priority="68798"/>
  </conditionalFormatting>
  <conditionalFormatting sqref="OMK63">
    <cfRule type="duplicateValues" dxfId="0" priority="10430"/>
  </conditionalFormatting>
  <conditionalFormatting sqref="OWE63">
    <cfRule type="duplicateValues" dxfId="0" priority="39158"/>
    <cfRule type="duplicateValues" dxfId="0" priority="68342"/>
  </conditionalFormatting>
  <conditionalFormatting sqref="OWG63">
    <cfRule type="duplicateValues" dxfId="0" priority="9974"/>
  </conditionalFormatting>
  <conditionalFormatting sqref="PGA63">
    <cfRule type="duplicateValues" dxfId="0" priority="38702"/>
    <cfRule type="duplicateValues" dxfId="0" priority="67886"/>
  </conditionalFormatting>
  <conditionalFormatting sqref="PGC63">
    <cfRule type="duplicateValues" dxfId="0" priority="9518"/>
  </conditionalFormatting>
  <conditionalFormatting sqref="PPW63">
    <cfRule type="duplicateValues" dxfId="0" priority="38246"/>
    <cfRule type="duplicateValues" dxfId="0" priority="67430"/>
  </conditionalFormatting>
  <conditionalFormatting sqref="PPY63">
    <cfRule type="duplicateValues" dxfId="0" priority="9062"/>
  </conditionalFormatting>
  <conditionalFormatting sqref="PZS63">
    <cfRule type="duplicateValues" dxfId="0" priority="37790"/>
    <cfRule type="duplicateValues" dxfId="0" priority="66974"/>
  </conditionalFormatting>
  <conditionalFormatting sqref="PZU63">
    <cfRule type="duplicateValues" dxfId="0" priority="8606"/>
  </conditionalFormatting>
  <conditionalFormatting sqref="QJO63">
    <cfRule type="duplicateValues" dxfId="0" priority="37334"/>
    <cfRule type="duplicateValues" dxfId="0" priority="66518"/>
  </conditionalFormatting>
  <conditionalFormatting sqref="QJQ63">
    <cfRule type="duplicateValues" dxfId="0" priority="8150"/>
  </conditionalFormatting>
  <conditionalFormatting sqref="QTK63">
    <cfRule type="duplicateValues" dxfId="0" priority="36878"/>
    <cfRule type="duplicateValues" dxfId="0" priority="66062"/>
  </conditionalFormatting>
  <conditionalFormatting sqref="QTM63">
    <cfRule type="duplicateValues" dxfId="0" priority="7694"/>
  </conditionalFormatting>
  <conditionalFormatting sqref="RDG63">
    <cfRule type="duplicateValues" dxfId="0" priority="36422"/>
    <cfRule type="duplicateValues" dxfId="0" priority="65606"/>
  </conditionalFormatting>
  <conditionalFormatting sqref="RDI63">
    <cfRule type="duplicateValues" dxfId="0" priority="7238"/>
  </conditionalFormatting>
  <conditionalFormatting sqref="RNC63">
    <cfRule type="duplicateValues" dxfId="0" priority="35966"/>
    <cfRule type="duplicateValues" dxfId="0" priority="65150"/>
  </conditionalFormatting>
  <conditionalFormatting sqref="RNE63">
    <cfRule type="duplicateValues" dxfId="0" priority="6782"/>
  </conditionalFormatting>
  <conditionalFormatting sqref="RWY63">
    <cfRule type="duplicateValues" dxfId="0" priority="35510"/>
    <cfRule type="duplicateValues" dxfId="0" priority="64694"/>
  </conditionalFormatting>
  <conditionalFormatting sqref="RXA63">
    <cfRule type="duplicateValues" dxfId="0" priority="6326"/>
  </conditionalFormatting>
  <conditionalFormatting sqref="SGU63">
    <cfRule type="duplicateValues" dxfId="0" priority="35054"/>
    <cfRule type="duplicateValues" dxfId="0" priority="64238"/>
  </conditionalFormatting>
  <conditionalFormatting sqref="SGW63">
    <cfRule type="duplicateValues" dxfId="0" priority="5870"/>
  </conditionalFormatting>
  <conditionalFormatting sqref="SQQ63">
    <cfRule type="duplicateValues" dxfId="0" priority="34598"/>
    <cfRule type="duplicateValues" dxfId="0" priority="63782"/>
  </conditionalFormatting>
  <conditionalFormatting sqref="SQS63">
    <cfRule type="duplicateValues" dxfId="0" priority="5414"/>
  </conditionalFormatting>
  <conditionalFormatting sqref="TAM63">
    <cfRule type="duplicateValues" dxfId="0" priority="34142"/>
    <cfRule type="duplicateValues" dxfId="0" priority="63326"/>
  </conditionalFormatting>
  <conditionalFormatting sqref="TAO63">
    <cfRule type="duplicateValues" dxfId="0" priority="4958"/>
  </conditionalFormatting>
  <conditionalFormatting sqref="TKI63">
    <cfRule type="duplicateValues" dxfId="0" priority="33686"/>
    <cfRule type="duplicateValues" dxfId="0" priority="62870"/>
  </conditionalFormatting>
  <conditionalFormatting sqref="TKK63">
    <cfRule type="duplicateValues" dxfId="0" priority="4502"/>
  </conditionalFormatting>
  <conditionalFormatting sqref="TUE63">
    <cfRule type="duplicateValues" dxfId="0" priority="33230"/>
    <cfRule type="duplicateValues" dxfId="0" priority="62414"/>
  </conditionalFormatting>
  <conditionalFormatting sqref="TUG63">
    <cfRule type="duplicateValues" dxfId="0" priority="4046"/>
  </conditionalFormatting>
  <conditionalFormatting sqref="UEA63">
    <cfRule type="duplicateValues" dxfId="0" priority="32774"/>
    <cfRule type="duplicateValues" dxfId="0" priority="61958"/>
  </conditionalFormatting>
  <conditionalFormatting sqref="UEC63">
    <cfRule type="duplicateValues" dxfId="0" priority="3590"/>
  </conditionalFormatting>
  <conditionalFormatting sqref="UNW63">
    <cfRule type="duplicateValues" dxfId="0" priority="32318"/>
    <cfRule type="duplicateValues" dxfId="0" priority="61502"/>
  </conditionalFormatting>
  <conditionalFormatting sqref="UNY63">
    <cfRule type="duplicateValues" dxfId="0" priority="3134"/>
  </conditionalFormatting>
  <conditionalFormatting sqref="UXS63">
    <cfRule type="duplicateValues" dxfId="0" priority="31862"/>
    <cfRule type="duplicateValues" dxfId="0" priority="61046"/>
  </conditionalFormatting>
  <conditionalFormatting sqref="UXU63">
    <cfRule type="duplicateValues" dxfId="0" priority="2678"/>
  </conditionalFormatting>
  <conditionalFormatting sqref="VHO63">
    <cfRule type="duplicateValues" dxfId="0" priority="31406"/>
    <cfRule type="duplicateValues" dxfId="0" priority="60590"/>
  </conditionalFormatting>
  <conditionalFormatting sqref="VHQ63">
    <cfRule type="duplicateValues" dxfId="0" priority="2222"/>
  </conditionalFormatting>
  <conditionalFormatting sqref="VRK63">
    <cfRule type="duplicateValues" dxfId="0" priority="30950"/>
    <cfRule type="duplicateValues" dxfId="0" priority="60134"/>
  </conditionalFormatting>
  <conditionalFormatting sqref="VRM63">
    <cfRule type="duplicateValues" dxfId="0" priority="1766"/>
  </conditionalFormatting>
  <conditionalFormatting sqref="WBG63">
    <cfRule type="duplicateValues" dxfId="0" priority="30494"/>
    <cfRule type="duplicateValues" dxfId="0" priority="59678"/>
  </conditionalFormatting>
  <conditionalFormatting sqref="WBI63">
    <cfRule type="duplicateValues" dxfId="0" priority="1310"/>
  </conditionalFormatting>
  <conditionalFormatting sqref="WLC63">
    <cfRule type="duplicateValues" dxfId="0" priority="30038"/>
    <cfRule type="duplicateValues" dxfId="0" priority="59222"/>
  </conditionalFormatting>
  <conditionalFormatting sqref="WLE63">
    <cfRule type="duplicateValues" dxfId="0" priority="854"/>
  </conditionalFormatting>
  <conditionalFormatting sqref="WUY63">
    <cfRule type="duplicateValues" dxfId="0" priority="29582"/>
    <cfRule type="duplicateValues" dxfId="0" priority="58766"/>
  </conditionalFormatting>
  <conditionalFormatting sqref="WVA63">
    <cfRule type="duplicateValues" dxfId="0" priority="398"/>
  </conditionalFormatting>
  <conditionalFormatting sqref="B64">
    <cfRule type="duplicateValues" dxfId="0" priority="58309"/>
    <cfRule type="duplicateValues" dxfId="0" priority="87493"/>
  </conditionalFormatting>
  <conditionalFormatting sqref="IM64">
    <cfRule type="duplicateValues" dxfId="0" priority="57853"/>
    <cfRule type="duplicateValues" dxfId="0" priority="87037"/>
  </conditionalFormatting>
  <conditionalFormatting sqref="IO64">
    <cfRule type="duplicateValues" dxfId="0" priority="28669"/>
  </conditionalFormatting>
  <conditionalFormatting sqref="SI64">
    <cfRule type="duplicateValues" dxfId="0" priority="57397"/>
    <cfRule type="duplicateValues" dxfId="0" priority="86581"/>
  </conditionalFormatting>
  <conditionalFormatting sqref="SK64">
    <cfRule type="duplicateValues" dxfId="0" priority="28213"/>
  </conditionalFormatting>
  <conditionalFormatting sqref="ACE64">
    <cfRule type="duplicateValues" dxfId="0" priority="56941"/>
    <cfRule type="duplicateValues" dxfId="0" priority="86125"/>
  </conditionalFormatting>
  <conditionalFormatting sqref="ACG64">
    <cfRule type="duplicateValues" dxfId="0" priority="27757"/>
  </conditionalFormatting>
  <conditionalFormatting sqref="AMA64">
    <cfRule type="duplicateValues" dxfId="0" priority="56485"/>
    <cfRule type="duplicateValues" dxfId="0" priority="85669"/>
  </conditionalFormatting>
  <conditionalFormatting sqref="AMC64">
    <cfRule type="duplicateValues" dxfId="0" priority="27301"/>
  </conditionalFormatting>
  <conditionalFormatting sqref="AVW64">
    <cfRule type="duplicateValues" dxfId="0" priority="56029"/>
    <cfRule type="duplicateValues" dxfId="0" priority="85213"/>
  </conditionalFormatting>
  <conditionalFormatting sqref="AVY64">
    <cfRule type="duplicateValues" dxfId="0" priority="26845"/>
  </conditionalFormatting>
  <conditionalFormatting sqref="BFS64">
    <cfRule type="duplicateValues" dxfId="0" priority="55573"/>
    <cfRule type="duplicateValues" dxfId="0" priority="84757"/>
  </conditionalFormatting>
  <conditionalFormatting sqref="BFU64">
    <cfRule type="duplicateValues" dxfId="0" priority="26389"/>
  </conditionalFormatting>
  <conditionalFormatting sqref="BPO64">
    <cfRule type="duplicateValues" dxfId="0" priority="55117"/>
    <cfRule type="duplicateValues" dxfId="0" priority="84301"/>
  </conditionalFormatting>
  <conditionalFormatting sqref="BPQ64">
    <cfRule type="duplicateValues" dxfId="0" priority="25933"/>
  </conditionalFormatting>
  <conditionalFormatting sqref="BZK64">
    <cfRule type="duplicateValues" dxfId="0" priority="54661"/>
    <cfRule type="duplicateValues" dxfId="0" priority="83845"/>
  </conditionalFormatting>
  <conditionalFormatting sqref="BZM64">
    <cfRule type="duplicateValues" dxfId="0" priority="25477"/>
  </conditionalFormatting>
  <conditionalFormatting sqref="CJG64">
    <cfRule type="duplicateValues" dxfId="0" priority="54205"/>
    <cfRule type="duplicateValues" dxfId="0" priority="83389"/>
  </conditionalFormatting>
  <conditionalFormatting sqref="CJI64">
    <cfRule type="duplicateValues" dxfId="0" priority="25021"/>
  </conditionalFormatting>
  <conditionalFormatting sqref="CTC64">
    <cfRule type="duplicateValues" dxfId="0" priority="53749"/>
    <cfRule type="duplicateValues" dxfId="0" priority="82933"/>
  </conditionalFormatting>
  <conditionalFormatting sqref="CTE64">
    <cfRule type="duplicateValues" dxfId="0" priority="24565"/>
  </conditionalFormatting>
  <conditionalFormatting sqref="DCY64">
    <cfRule type="duplicateValues" dxfId="0" priority="53293"/>
    <cfRule type="duplicateValues" dxfId="0" priority="82477"/>
  </conditionalFormatting>
  <conditionalFormatting sqref="DDA64">
    <cfRule type="duplicateValues" dxfId="0" priority="24109"/>
  </conditionalFormatting>
  <conditionalFormatting sqref="DMU64">
    <cfRule type="duplicateValues" dxfId="0" priority="52837"/>
    <cfRule type="duplicateValues" dxfId="0" priority="82021"/>
  </conditionalFormatting>
  <conditionalFormatting sqref="DMW64">
    <cfRule type="duplicateValues" dxfId="0" priority="23653"/>
  </conditionalFormatting>
  <conditionalFormatting sqref="DWQ64">
    <cfRule type="duplicateValues" dxfId="0" priority="52381"/>
    <cfRule type="duplicateValues" dxfId="0" priority="81565"/>
  </conditionalFormatting>
  <conditionalFormatting sqref="DWS64">
    <cfRule type="duplicateValues" dxfId="0" priority="23197"/>
  </conditionalFormatting>
  <conditionalFormatting sqref="EGM64">
    <cfRule type="duplicateValues" dxfId="0" priority="51925"/>
    <cfRule type="duplicateValues" dxfId="0" priority="81109"/>
  </conditionalFormatting>
  <conditionalFormatting sqref="EGO64">
    <cfRule type="duplicateValues" dxfId="0" priority="22741"/>
  </conditionalFormatting>
  <conditionalFormatting sqref="EQI64">
    <cfRule type="duplicateValues" dxfId="0" priority="51469"/>
    <cfRule type="duplicateValues" dxfId="0" priority="80653"/>
  </conditionalFormatting>
  <conditionalFormatting sqref="EQK64">
    <cfRule type="duplicateValues" dxfId="0" priority="22285"/>
  </conditionalFormatting>
  <conditionalFormatting sqref="FAE64">
    <cfRule type="duplicateValues" dxfId="0" priority="51013"/>
    <cfRule type="duplicateValues" dxfId="0" priority="80197"/>
  </conditionalFormatting>
  <conditionalFormatting sqref="FAG64">
    <cfRule type="duplicateValues" dxfId="0" priority="21829"/>
  </conditionalFormatting>
  <conditionalFormatting sqref="FKA64">
    <cfRule type="duplicateValues" dxfId="0" priority="50557"/>
    <cfRule type="duplicateValues" dxfId="0" priority="79741"/>
  </conditionalFormatting>
  <conditionalFormatting sqref="FKC64">
    <cfRule type="duplicateValues" dxfId="0" priority="21373"/>
  </conditionalFormatting>
  <conditionalFormatting sqref="FTW64">
    <cfRule type="duplicateValues" dxfId="0" priority="50101"/>
    <cfRule type="duplicateValues" dxfId="0" priority="79285"/>
  </conditionalFormatting>
  <conditionalFormatting sqref="FTY64">
    <cfRule type="duplicateValues" dxfId="0" priority="20917"/>
  </conditionalFormatting>
  <conditionalFormatting sqref="GDS64">
    <cfRule type="duplicateValues" dxfId="0" priority="49645"/>
    <cfRule type="duplicateValues" dxfId="0" priority="78829"/>
  </conditionalFormatting>
  <conditionalFormatting sqref="GDU64">
    <cfRule type="duplicateValues" dxfId="0" priority="20461"/>
  </conditionalFormatting>
  <conditionalFormatting sqref="GNO64">
    <cfRule type="duplicateValues" dxfId="0" priority="49189"/>
    <cfRule type="duplicateValues" dxfId="0" priority="78373"/>
  </conditionalFormatting>
  <conditionalFormatting sqref="GNQ64">
    <cfRule type="duplicateValues" dxfId="0" priority="20005"/>
  </conditionalFormatting>
  <conditionalFormatting sqref="GXK64">
    <cfRule type="duplicateValues" dxfId="0" priority="48733"/>
    <cfRule type="duplicateValues" dxfId="0" priority="77917"/>
  </conditionalFormatting>
  <conditionalFormatting sqref="GXM64">
    <cfRule type="duplicateValues" dxfId="0" priority="19549"/>
  </conditionalFormatting>
  <conditionalFormatting sqref="HHG64">
    <cfRule type="duplicateValues" dxfId="0" priority="48277"/>
    <cfRule type="duplicateValues" dxfId="0" priority="77461"/>
  </conditionalFormatting>
  <conditionalFormatting sqref="HHI64">
    <cfRule type="duplicateValues" dxfId="0" priority="19093"/>
  </conditionalFormatting>
  <conditionalFormatting sqref="HRC64">
    <cfRule type="duplicateValues" dxfId="0" priority="47821"/>
    <cfRule type="duplicateValues" dxfId="0" priority="77005"/>
  </conditionalFormatting>
  <conditionalFormatting sqref="HRE64">
    <cfRule type="duplicateValues" dxfId="0" priority="18637"/>
  </conditionalFormatting>
  <conditionalFormatting sqref="IAY64">
    <cfRule type="duplicateValues" dxfId="0" priority="47365"/>
    <cfRule type="duplicateValues" dxfId="0" priority="76549"/>
  </conditionalFormatting>
  <conditionalFormatting sqref="IBA64">
    <cfRule type="duplicateValues" dxfId="0" priority="18181"/>
  </conditionalFormatting>
  <conditionalFormatting sqref="IKU64">
    <cfRule type="duplicateValues" dxfId="0" priority="46909"/>
    <cfRule type="duplicateValues" dxfId="0" priority="76093"/>
  </conditionalFormatting>
  <conditionalFormatting sqref="IKW64">
    <cfRule type="duplicateValues" dxfId="0" priority="17725"/>
  </conditionalFormatting>
  <conditionalFormatting sqref="IUQ64">
    <cfRule type="duplicateValues" dxfId="0" priority="46453"/>
    <cfRule type="duplicateValues" dxfId="0" priority="75637"/>
  </conditionalFormatting>
  <conditionalFormatting sqref="IUS64">
    <cfRule type="duplicateValues" dxfId="0" priority="17269"/>
  </conditionalFormatting>
  <conditionalFormatting sqref="JEM64">
    <cfRule type="duplicateValues" dxfId="0" priority="45997"/>
    <cfRule type="duplicateValues" dxfId="0" priority="75181"/>
  </conditionalFormatting>
  <conditionalFormatting sqref="JEO64">
    <cfRule type="duplicateValues" dxfId="0" priority="16813"/>
  </conditionalFormatting>
  <conditionalFormatting sqref="JOI64">
    <cfRule type="duplicateValues" dxfId="0" priority="45541"/>
    <cfRule type="duplicateValues" dxfId="0" priority="74725"/>
  </conditionalFormatting>
  <conditionalFormatting sqref="JOK64">
    <cfRule type="duplicateValues" dxfId="0" priority="16357"/>
  </conditionalFormatting>
  <conditionalFormatting sqref="JYE64">
    <cfRule type="duplicateValues" dxfId="0" priority="45085"/>
    <cfRule type="duplicateValues" dxfId="0" priority="74269"/>
  </conditionalFormatting>
  <conditionalFormatting sqref="JYG64">
    <cfRule type="duplicateValues" dxfId="0" priority="15901"/>
  </conditionalFormatting>
  <conditionalFormatting sqref="KIA64">
    <cfRule type="duplicateValues" dxfId="0" priority="44629"/>
    <cfRule type="duplicateValues" dxfId="0" priority="73813"/>
  </conditionalFormatting>
  <conditionalFormatting sqref="KIC64">
    <cfRule type="duplicateValues" dxfId="0" priority="15445"/>
  </conditionalFormatting>
  <conditionalFormatting sqref="KRW64">
    <cfRule type="duplicateValues" dxfId="0" priority="44173"/>
    <cfRule type="duplicateValues" dxfId="0" priority="73357"/>
  </conditionalFormatting>
  <conditionalFormatting sqref="KRY64">
    <cfRule type="duplicateValues" dxfId="0" priority="14989"/>
  </conditionalFormatting>
  <conditionalFormatting sqref="LBS64">
    <cfRule type="duplicateValues" dxfId="0" priority="43717"/>
    <cfRule type="duplicateValues" dxfId="0" priority="72901"/>
  </conditionalFormatting>
  <conditionalFormatting sqref="LBU64">
    <cfRule type="duplicateValues" dxfId="0" priority="14533"/>
  </conditionalFormatting>
  <conditionalFormatting sqref="LLO64">
    <cfRule type="duplicateValues" dxfId="0" priority="43261"/>
    <cfRule type="duplicateValues" dxfId="0" priority="72445"/>
  </conditionalFormatting>
  <conditionalFormatting sqref="LLQ64">
    <cfRule type="duplicateValues" dxfId="0" priority="14077"/>
  </conditionalFormatting>
  <conditionalFormatting sqref="LVK64">
    <cfRule type="duplicateValues" dxfId="0" priority="42805"/>
    <cfRule type="duplicateValues" dxfId="0" priority="71989"/>
  </conditionalFormatting>
  <conditionalFormatting sqref="LVM64">
    <cfRule type="duplicateValues" dxfId="0" priority="13621"/>
  </conditionalFormatting>
  <conditionalFormatting sqref="MFG64">
    <cfRule type="duplicateValues" dxfId="0" priority="42349"/>
    <cfRule type="duplicateValues" dxfId="0" priority="71533"/>
  </conditionalFormatting>
  <conditionalFormatting sqref="MFI64">
    <cfRule type="duplicateValues" dxfId="0" priority="13165"/>
  </conditionalFormatting>
  <conditionalFormatting sqref="MPC64">
    <cfRule type="duplicateValues" dxfId="0" priority="41893"/>
    <cfRule type="duplicateValues" dxfId="0" priority="71077"/>
  </conditionalFormatting>
  <conditionalFormatting sqref="MPE64">
    <cfRule type="duplicateValues" dxfId="0" priority="12709"/>
  </conditionalFormatting>
  <conditionalFormatting sqref="MYY64">
    <cfRule type="duplicateValues" dxfId="0" priority="41437"/>
    <cfRule type="duplicateValues" dxfId="0" priority="70621"/>
  </conditionalFormatting>
  <conditionalFormatting sqref="MZA64">
    <cfRule type="duplicateValues" dxfId="0" priority="12253"/>
  </conditionalFormatting>
  <conditionalFormatting sqref="NIU64">
    <cfRule type="duplicateValues" dxfId="0" priority="40981"/>
    <cfRule type="duplicateValues" dxfId="0" priority="70165"/>
  </conditionalFormatting>
  <conditionalFormatting sqref="NIW64">
    <cfRule type="duplicateValues" dxfId="0" priority="11797"/>
  </conditionalFormatting>
  <conditionalFormatting sqref="NSQ64">
    <cfRule type="duplicateValues" dxfId="0" priority="40525"/>
    <cfRule type="duplicateValues" dxfId="0" priority="69709"/>
  </conditionalFormatting>
  <conditionalFormatting sqref="NSS64">
    <cfRule type="duplicateValues" dxfId="0" priority="11341"/>
  </conditionalFormatting>
  <conditionalFormatting sqref="OCM64">
    <cfRule type="duplicateValues" dxfId="0" priority="40069"/>
    <cfRule type="duplicateValues" dxfId="0" priority="69253"/>
  </conditionalFormatting>
  <conditionalFormatting sqref="OCO64">
    <cfRule type="duplicateValues" dxfId="0" priority="10885"/>
  </conditionalFormatting>
  <conditionalFormatting sqref="OMI64">
    <cfRule type="duplicateValues" dxfId="0" priority="39613"/>
    <cfRule type="duplicateValues" dxfId="0" priority="68797"/>
  </conditionalFormatting>
  <conditionalFormatting sqref="OMK64">
    <cfRule type="duplicateValues" dxfId="0" priority="10429"/>
  </conditionalFormatting>
  <conditionalFormatting sqref="OWE64">
    <cfRule type="duplicateValues" dxfId="0" priority="39157"/>
    <cfRule type="duplicateValues" dxfId="0" priority="68341"/>
  </conditionalFormatting>
  <conditionalFormatting sqref="OWG64">
    <cfRule type="duplicateValues" dxfId="0" priority="9973"/>
  </conditionalFormatting>
  <conditionalFormatting sqref="PGA64">
    <cfRule type="duplicateValues" dxfId="0" priority="38701"/>
    <cfRule type="duplicateValues" dxfId="0" priority="67885"/>
  </conditionalFormatting>
  <conditionalFormatting sqref="PGC64">
    <cfRule type="duplicateValues" dxfId="0" priority="9517"/>
  </conditionalFormatting>
  <conditionalFormatting sqref="PPW64">
    <cfRule type="duplicateValues" dxfId="0" priority="38245"/>
    <cfRule type="duplicateValues" dxfId="0" priority="67429"/>
  </conditionalFormatting>
  <conditionalFormatting sqref="PPY64">
    <cfRule type="duplicateValues" dxfId="0" priority="9061"/>
  </conditionalFormatting>
  <conditionalFormatting sqref="PZS64">
    <cfRule type="duplicateValues" dxfId="0" priority="37789"/>
    <cfRule type="duplicateValues" dxfId="0" priority="66973"/>
  </conditionalFormatting>
  <conditionalFormatting sqref="PZU64">
    <cfRule type="duplicateValues" dxfId="0" priority="8605"/>
  </conditionalFormatting>
  <conditionalFormatting sqref="QJO64">
    <cfRule type="duplicateValues" dxfId="0" priority="37333"/>
    <cfRule type="duplicateValues" dxfId="0" priority="66517"/>
  </conditionalFormatting>
  <conditionalFormatting sqref="QJQ64">
    <cfRule type="duplicateValues" dxfId="0" priority="8149"/>
  </conditionalFormatting>
  <conditionalFormatting sqref="QTK64">
    <cfRule type="duplicateValues" dxfId="0" priority="36877"/>
    <cfRule type="duplicateValues" dxfId="0" priority="66061"/>
  </conditionalFormatting>
  <conditionalFormatting sqref="QTM64">
    <cfRule type="duplicateValues" dxfId="0" priority="7693"/>
  </conditionalFormatting>
  <conditionalFormatting sqref="RDG64">
    <cfRule type="duplicateValues" dxfId="0" priority="36421"/>
    <cfRule type="duplicateValues" dxfId="0" priority="65605"/>
  </conditionalFormatting>
  <conditionalFormatting sqref="RDI64">
    <cfRule type="duplicateValues" dxfId="0" priority="7237"/>
  </conditionalFormatting>
  <conditionalFormatting sqref="RNC64">
    <cfRule type="duplicateValues" dxfId="0" priority="35965"/>
    <cfRule type="duplicateValues" dxfId="0" priority="65149"/>
  </conditionalFormatting>
  <conditionalFormatting sqref="RNE64">
    <cfRule type="duplicateValues" dxfId="0" priority="6781"/>
  </conditionalFormatting>
  <conditionalFormatting sqref="RWY64">
    <cfRule type="duplicateValues" dxfId="0" priority="35509"/>
    <cfRule type="duplicateValues" dxfId="0" priority="64693"/>
  </conditionalFormatting>
  <conditionalFormatting sqref="RXA64">
    <cfRule type="duplicateValues" dxfId="0" priority="6325"/>
  </conditionalFormatting>
  <conditionalFormatting sqref="SGU64">
    <cfRule type="duplicateValues" dxfId="0" priority="35053"/>
    <cfRule type="duplicateValues" dxfId="0" priority="64237"/>
  </conditionalFormatting>
  <conditionalFormatting sqref="SGW64">
    <cfRule type="duplicateValues" dxfId="0" priority="5869"/>
  </conditionalFormatting>
  <conditionalFormatting sqref="SQQ64">
    <cfRule type="duplicateValues" dxfId="0" priority="34597"/>
    <cfRule type="duplicateValues" dxfId="0" priority="63781"/>
  </conditionalFormatting>
  <conditionalFormatting sqref="SQS64">
    <cfRule type="duplicateValues" dxfId="0" priority="5413"/>
  </conditionalFormatting>
  <conditionalFormatting sqref="TAM64">
    <cfRule type="duplicateValues" dxfId="0" priority="34141"/>
    <cfRule type="duplicateValues" dxfId="0" priority="63325"/>
  </conditionalFormatting>
  <conditionalFormatting sqref="TAO64">
    <cfRule type="duplicateValues" dxfId="0" priority="4957"/>
  </conditionalFormatting>
  <conditionalFormatting sqref="TKI64">
    <cfRule type="duplicateValues" dxfId="0" priority="33685"/>
    <cfRule type="duplicateValues" dxfId="0" priority="62869"/>
  </conditionalFormatting>
  <conditionalFormatting sqref="TKK64">
    <cfRule type="duplicateValues" dxfId="0" priority="4501"/>
  </conditionalFormatting>
  <conditionalFormatting sqref="TUE64">
    <cfRule type="duplicateValues" dxfId="0" priority="33229"/>
    <cfRule type="duplicateValues" dxfId="0" priority="62413"/>
  </conditionalFormatting>
  <conditionalFormatting sqref="TUG64">
    <cfRule type="duplicateValues" dxfId="0" priority="4045"/>
  </conditionalFormatting>
  <conditionalFormatting sqref="UEA64">
    <cfRule type="duplicateValues" dxfId="0" priority="32773"/>
    <cfRule type="duplicateValues" dxfId="0" priority="61957"/>
  </conditionalFormatting>
  <conditionalFormatting sqref="UEC64">
    <cfRule type="duplicateValues" dxfId="0" priority="3589"/>
  </conditionalFormatting>
  <conditionalFormatting sqref="UNW64">
    <cfRule type="duplicateValues" dxfId="0" priority="32317"/>
    <cfRule type="duplicateValues" dxfId="0" priority="61501"/>
  </conditionalFormatting>
  <conditionalFormatting sqref="UNY64">
    <cfRule type="duplicateValues" dxfId="0" priority="3133"/>
  </conditionalFormatting>
  <conditionalFormatting sqref="UXS64">
    <cfRule type="duplicateValues" dxfId="0" priority="31861"/>
    <cfRule type="duplicateValues" dxfId="0" priority="61045"/>
  </conditionalFormatting>
  <conditionalFormatting sqref="UXU64">
    <cfRule type="duplicateValues" dxfId="0" priority="2677"/>
  </conditionalFormatting>
  <conditionalFormatting sqref="VHO64">
    <cfRule type="duplicateValues" dxfId="0" priority="31405"/>
    <cfRule type="duplicateValues" dxfId="0" priority="60589"/>
  </conditionalFormatting>
  <conditionalFormatting sqref="VHQ64">
    <cfRule type="duplicateValues" dxfId="0" priority="2221"/>
  </conditionalFormatting>
  <conditionalFormatting sqref="VRK64">
    <cfRule type="duplicateValues" dxfId="0" priority="30949"/>
    <cfRule type="duplicateValues" dxfId="0" priority="60133"/>
  </conditionalFormatting>
  <conditionalFormatting sqref="VRM64">
    <cfRule type="duplicateValues" dxfId="0" priority="1765"/>
  </conditionalFormatting>
  <conditionalFormatting sqref="WBG64">
    <cfRule type="duplicateValues" dxfId="0" priority="30493"/>
    <cfRule type="duplicateValues" dxfId="0" priority="59677"/>
  </conditionalFormatting>
  <conditionalFormatting sqref="WBI64">
    <cfRule type="duplicateValues" dxfId="0" priority="1309"/>
  </conditionalFormatting>
  <conditionalFormatting sqref="WLC64">
    <cfRule type="duplicateValues" dxfId="0" priority="30037"/>
    <cfRule type="duplicateValues" dxfId="0" priority="59221"/>
  </conditionalFormatting>
  <conditionalFormatting sqref="WLE64">
    <cfRule type="duplicateValues" dxfId="0" priority="853"/>
  </conditionalFormatting>
  <conditionalFormatting sqref="WUY64">
    <cfRule type="duplicateValues" dxfId="0" priority="29581"/>
    <cfRule type="duplicateValues" dxfId="0" priority="58765"/>
  </conditionalFormatting>
  <conditionalFormatting sqref="WVA64">
    <cfRule type="duplicateValues" dxfId="0" priority="397"/>
  </conditionalFormatting>
  <conditionalFormatting sqref="B65">
    <cfRule type="duplicateValues" dxfId="0" priority="58308"/>
    <cfRule type="duplicateValues" dxfId="0" priority="87492"/>
  </conditionalFormatting>
  <conditionalFormatting sqref="IM65">
    <cfRule type="duplicateValues" dxfId="0" priority="57852"/>
    <cfRule type="duplicateValues" dxfId="0" priority="87036"/>
  </conditionalFormatting>
  <conditionalFormatting sqref="IO65">
    <cfRule type="duplicateValues" dxfId="0" priority="28668"/>
  </conditionalFormatting>
  <conditionalFormatting sqref="SI65">
    <cfRule type="duplicateValues" dxfId="0" priority="57396"/>
    <cfRule type="duplicateValues" dxfId="0" priority="86580"/>
  </conditionalFormatting>
  <conditionalFormatting sqref="SK65">
    <cfRule type="duplicateValues" dxfId="0" priority="28212"/>
  </conditionalFormatting>
  <conditionalFormatting sqref="ACE65">
    <cfRule type="duplicateValues" dxfId="0" priority="56940"/>
    <cfRule type="duplicateValues" dxfId="0" priority="86124"/>
  </conditionalFormatting>
  <conditionalFormatting sqref="ACG65">
    <cfRule type="duplicateValues" dxfId="0" priority="27756"/>
  </conditionalFormatting>
  <conditionalFormatting sqref="AMA65">
    <cfRule type="duplicateValues" dxfId="0" priority="56484"/>
    <cfRule type="duplicateValues" dxfId="0" priority="85668"/>
  </conditionalFormatting>
  <conditionalFormatting sqref="AMC65">
    <cfRule type="duplicateValues" dxfId="0" priority="27300"/>
  </conditionalFormatting>
  <conditionalFormatting sqref="AVW65">
    <cfRule type="duplicateValues" dxfId="0" priority="56028"/>
    <cfRule type="duplicateValues" dxfId="0" priority="85212"/>
  </conditionalFormatting>
  <conditionalFormatting sqref="AVY65">
    <cfRule type="duplicateValues" dxfId="0" priority="26844"/>
  </conditionalFormatting>
  <conditionalFormatting sqref="BFS65">
    <cfRule type="duplicateValues" dxfId="0" priority="55572"/>
    <cfRule type="duplicateValues" dxfId="0" priority="84756"/>
  </conditionalFormatting>
  <conditionalFormatting sqref="BFU65">
    <cfRule type="duplicateValues" dxfId="0" priority="26388"/>
  </conditionalFormatting>
  <conditionalFormatting sqref="BPO65">
    <cfRule type="duplicateValues" dxfId="0" priority="55116"/>
    <cfRule type="duplicateValues" dxfId="0" priority="84300"/>
  </conditionalFormatting>
  <conditionalFormatting sqref="BPQ65">
    <cfRule type="duplicateValues" dxfId="0" priority="25932"/>
  </conditionalFormatting>
  <conditionalFormatting sqref="BZK65">
    <cfRule type="duplicateValues" dxfId="0" priority="54660"/>
    <cfRule type="duplicateValues" dxfId="0" priority="83844"/>
  </conditionalFormatting>
  <conditionalFormatting sqref="BZM65">
    <cfRule type="duplicateValues" dxfId="0" priority="25476"/>
  </conditionalFormatting>
  <conditionalFormatting sqref="CJG65">
    <cfRule type="duplicateValues" dxfId="0" priority="54204"/>
    <cfRule type="duplicateValues" dxfId="0" priority="83388"/>
  </conditionalFormatting>
  <conditionalFormatting sqref="CJI65">
    <cfRule type="duplicateValues" dxfId="0" priority="25020"/>
  </conditionalFormatting>
  <conditionalFormatting sqref="CTC65">
    <cfRule type="duplicateValues" dxfId="0" priority="53748"/>
    <cfRule type="duplicateValues" dxfId="0" priority="82932"/>
  </conditionalFormatting>
  <conditionalFormatting sqref="CTE65">
    <cfRule type="duplicateValues" dxfId="0" priority="24564"/>
  </conditionalFormatting>
  <conditionalFormatting sqref="DCY65">
    <cfRule type="duplicateValues" dxfId="0" priority="53292"/>
    <cfRule type="duplicateValues" dxfId="0" priority="82476"/>
  </conditionalFormatting>
  <conditionalFormatting sqref="DDA65">
    <cfRule type="duplicateValues" dxfId="0" priority="24108"/>
  </conditionalFormatting>
  <conditionalFormatting sqref="DMU65">
    <cfRule type="duplicateValues" dxfId="0" priority="52836"/>
    <cfRule type="duplicateValues" dxfId="0" priority="82020"/>
  </conditionalFormatting>
  <conditionalFormatting sqref="DMW65">
    <cfRule type="duplicateValues" dxfId="0" priority="23652"/>
  </conditionalFormatting>
  <conditionalFormatting sqref="DWQ65">
    <cfRule type="duplicateValues" dxfId="0" priority="52380"/>
    <cfRule type="duplicateValues" dxfId="0" priority="81564"/>
  </conditionalFormatting>
  <conditionalFormatting sqref="DWS65">
    <cfRule type="duplicateValues" dxfId="0" priority="23196"/>
  </conditionalFormatting>
  <conditionalFormatting sqref="EGM65">
    <cfRule type="duplicateValues" dxfId="0" priority="51924"/>
    <cfRule type="duplicateValues" dxfId="0" priority="81108"/>
  </conditionalFormatting>
  <conditionalFormatting sqref="EGO65">
    <cfRule type="duplicateValues" dxfId="0" priority="22740"/>
  </conditionalFormatting>
  <conditionalFormatting sqref="EQI65">
    <cfRule type="duplicateValues" dxfId="0" priority="51468"/>
    <cfRule type="duplicateValues" dxfId="0" priority="80652"/>
  </conditionalFormatting>
  <conditionalFormatting sqref="EQK65">
    <cfRule type="duplicateValues" dxfId="0" priority="22284"/>
  </conditionalFormatting>
  <conditionalFormatting sqref="FAE65">
    <cfRule type="duplicateValues" dxfId="0" priority="51012"/>
    <cfRule type="duplicateValues" dxfId="0" priority="80196"/>
  </conditionalFormatting>
  <conditionalFormatting sqref="FAG65">
    <cfRule type="duplicateValues" dxfId="0" priority="21828"/>
  </conditionalFormatting>
  <conditionalFormatting sqref="FKA65">
    <cfRule type="duplicateValues" dxfId="0" priority="50556"/>
    <cfRule type="duplicateValues" dxfId="0" priority="79740"/>
  </conditionalFormatting>
  <conditionalFormatting sqref="FKC65">
    <cfRule type="duplicateValues" dxfId="0" priority="21372"/>
  </conditionalFormatting>
  <conditionalFormatting sqref="FTW65">
    <cfRule type="duplicateValues" dxfId="0" priority="50100"/>
    <cfRule type="duplicateValues" dxfId="0" priority="79284"/>
  </conditionalFormatting>
  <conditionalFormatting sqref="FTY65">
    <cfRule type="duplicateValues" dxfId="0" priority="20916"/>
  </conditionalFormatting>
  <conditionalFormatting sqref="GDS65">
    <cfRule type="duplicateValues" dxfId="0" priority="49644"/>
    <cfRule type="duplicateValues" dxfId="0" priority="78828"/>
  </conditionalFormatting>
  <conditionalFormatting sqref="GDU65">
    <cfRule type="duplicateValues" dxfId="0" priority="20460"/>
  </conditionalFormatting>
  <conditionalFormatting sqref="GNO65">
    <cfRule type="duplicateValues" dxfId="0" priority="49188"/>
    <cfRule type="duplicateValues" dxfId="0" priority="78372"/>
  </conditionalFormatting>
  <conditionalFormatting sqref="GNQ65">
    <cfRule type="duplicateValues" dxfId="0" priority="20004"/>
  </conditionalFormatting>
  <conditionalFormatting sqref="GXK65">
    <cfRule type="duplicateValues" dxfId="0" priority="48732"/>
    <cfRule type="duplicateValues" dxfId="0" priority="77916"/>
  </conditionalFormatting>
  <conditionalFormatting sqref="GXM65">
    <cfRule type="duplicateValues" dxfId="0" priority="19548"/>
  </conditionalFormatting>
  <conditionalFormatting sqref="HHG65">
    <cfRule type="duplicateValues" dxfId="0" priority="48276"/>
    <cfRule type="duplicateValues" dxfId="0" priority="77460"/>
  </conditionalFormatting>
  <conditionalFormatting sqref="HHI65">
    <cfRule type="duplicateValues" dxfId="0" priority="19092"/>
  </conditionalFormatting>
  <conditionalFormatting sqref="HRC65">
    <cfRule type="duplicateValues" dxfId="0" priority="47820"/>
    <cfRule type="duplicateValues" dxfId="0" priority="77004"/>
  </conditionalFormatting>
  <conditionalFormatting sqref="HRE65">
    <cfRule type="duplicateValues" dxfId="0" priority="18636"/>
  </conditionalFormatting>
  <conditionalFormatting sqref="IAY65">
    <cfRule type="duplicateValues" dxfId="0" priority="47364"/>
    <cfRule type="duplicateValues" dxfId="0" priority="76548"/>
  </conditionalFormatting>
  <conditionalFormatting sqref="IBA65">
    <cfRule type="duplicateValues" dxfId="0" priority="18180"/>
  </conditionalFormatting>
  <conditionalFormatting sqref="IKU65">
    <cfRule type="duplicateValues" dxfId="0" priority="46908"/>
    <cfRule type="duplicateValues" dxfId="0" priority="76092"/>
  </conditionalFormatting>
  <conditionalFormatting sqref="IKW65">
    <cfRule type="duplicateValues" dxfId="0" priority="17724"/>
  </conditionalFormatting>
  <conditionalFormatting sqref="IUQ65">
    <cfRule type="duplicateValues" dxfId="0" priority="46452"/>
    <cfRule type="duplicateValues" dxfId="0" priority="75636"/>
  </conditionalFormatting>
  <conditionalFormatting sqref="IUS65">
    <cfRule type="duplicateValues" dxfId="0" priority="17268"/>
  </conditionalFormatting>
  <conditionalFormatting sqref="JEM65">
    <cfRule type="duplicateValues" dxfId="0" priority="45996"/>
    <cfRule type="duplicateValues" dxfId="0" priority="75180"/>
  </conditionalFormatting>
  <conditionalFormatting sqref="JEO65">
    <cfRule type="duplicateValues" dxfId="0" priority="16812"/>
  </conditionalFormatting>
  <conditionalFormatting sqref="JOI65">
    <cfRule type="duplicateValues" dxfId="0" priority="45540"/>
    <cfRule type="duplicateValues" dxfId="0" priority="74724"/>
  </conditionalFormatting>
  <conditionalFormatting sqref="JOK65">
    <cfRule type="duplicateValues" dxfId="0" priority="16356"/>
  </conditionalFormatting>
  <conditionalFormatting sqref="JYE65">
    <cfRule type="duplicateValues" dxfId="0" priority="45084"/>
    <cfRule type="duplicateValues" dxfId="0" priority="74268"/>
  </conditionalFormatting>
  <conditionalFormatting sqref="JYG65">
    <cfRule type="duplicateValues" dxfId="0" priority="15900"/>
  </conditionalFormatting>
  <conditionalFormatting sqref="KIA65">
    <cfRule type="duplicateValues" dxfId="0" priority="44628"/>
    <cfRule type="duplicateValues" dxfId="0" priority="73812"/>
  </conditionalFormatting>
  <conditionalFormatting sqref="KIC65">
    <cfRule type="duplicateValues" dxfId="0" priority="15444"/>
  </conditionalFormatting>
  <conditionalFormatting sqref="KRW65">
    <cfRule type="duplicateValues" dxfId="0" priority="44172"/>
    <cfRule type="duplicateValues" dxfId="0" priority="73356"/>
  </conditionalFormatting>
  <conditionalFormatting sqref="KRY65">
    <cfRule type="duplicateValues" dxfId="0" priority="14988"/>
  </conditionalFormatting>
  <conditionalFormatting sqref="LBS65">
    <cfRule type="duplicateValues" dxfId="0" priority="43716"/>
    <cfRule type="duplicateValues" dxfId="0" priority="72900"/>
  </conditionalFormatting>
  <conditionalFormatting sqref="LBU65">
    <cfRule type="duplicateValues" dxfId="0" priority="14532"/>
  </conditionalFormatting>
  <conditionalFormatting sqref="LLO65">
    <cfRule type="duplicateValues" dxfId="0" priority="43260"/>
    <cfRule type="duplicateValues" dxfId="0" priority="72444"/>
  </conditionalFormatting>
  <conditionalFormatting sqref="LLQ65">
    <cfRule type="duplicateValues" dxfId="0" priority="14076"/>
  </conditionalFormatting>
  <conditionalFormatting sqref="LVK65">
    <cfRule type="duplicateValues" dxfId="0" priority="42804"/>
    <cfRule type="duplicateValues" dxfId="0" priority="71988"/>
  </conditionalFormatting>
  <conditionalFormatting sqref="LVM65">
    <cfRule type="duplicateValues" dxfId="0" priority="13620"/>
  </conditionalFormatting>
  <conditionalFormatting sqref="MFG65">
    <cfRule type="duplicateValues" dxfId="0" priority="42348"/>
    <cfRule type="duplicateValues" dxfId="0" priority="71532"/>
  </conditionalFormatting>
  <conditionalFormatting sqref="MFI65">
    <cfRule type="duplicateValues" dxfId="0" priority="13164"/>
  </conditionalFormatting>
  <conditionalFormatting sqref="MPC65">
    <cfRule type="duplicateValues" dxfId="0" priority="41892"/>
    <cfRule type="duplicateValues" dxfId="0" priority="71076"/>
  </conditionalFormatting>
  <conditionalFormatting sqref="MPE65">
    <cfRule type="duplicateValues" dxfId="0" priority="12708"/>
  </conditionalFormatting>
  <conditionalFormatting sqref="MYY65">
    <cfRule type="duplicateValues" dxfId="0" priority="41436"/>
    <cfRule type="duplicateValues" dxfId="0" priority="70620"/>
  </conditionalFormatting>
  <conditionalFormatting sqref="MZA65">
    <cfRule type="duplicateValues" dxfId="0" priority="12252"/>
  </conditionalFormatting>
  <conditionalFormatting sqref="NIU65">
    <cfRule type="duplicateValues" dxfId="0" priority="40980"/>
    <cfRule type="duplicateValues" dxfId="0" priority="70164"/>
  </conditionalFormatting>
  <conditionalFormatting sqref="NIW65">
    <cfRule type="duplicateValues" dxfId="0" priority="11796"/>
  </conditionalFormatting>
  <conditionalFormatting sqref="NSQ65">
    <cfRule type="duplicateValues" dxfId="0" priority="40524"/>
    <cfRule type="duplicateValues" dxfId="0" priority="69708"/>
  </conditionalFormatting>
  <conditionalFormatting sqref="NSS65">
    <cfRule type="duplicateValues" dxfId="0" priority="11340"/>
  </conditionalFormatting>
  <conditionalFormatting sqref="OCM65">
    <cfRule type="duplicateValues" dxfId="0" priority="40068"/>
    <cfRule type="duplicateValues" dxfId="0" priority="69252"/>
  </conditionalFormatting>
  <conditionalFormatting sqref="OCO65">
    <cfRule type="duplicateValues" dxfId="0" priority="10884"/>
  </conditionalFormatting>
  <conditionalFormatting sqref="OMI65">
    <cfRule type="duplicateValues" dxfId="0" priority="39612"/>
    <cfRule type="duplicateValues" dxfId="0" priority="68796"/>
  </conditionalFormatting>
  <conditionalFormatting sqref="OMK65">
    <cfRule type="duplicateValues" dxfId="0" priority="10428"/>
  </conditionalFormatting>
  <conditionalFormatting sqref="OWE65">
    <cfRule type="duplicateValues" dxfId="0" priority="39156"/>
    <cfRule type="duplicateValues" dxfId="0" priority="68340"/>
  </conditionalFormatting>
  <conditionalFormatting sqref="OWG65">
    <cfRule type="duplicateValues" dxfId="0" priority="9972"/>
  </conditionalFormatting>
  <conditionalFormatting sqref="PGA65">
    <cfRule type="duplicateValues" dxfId="0" priority="38700"/>
    <cfRule type="duplicateValues" dxfId="0" priority="67884"/>
  </conditionalFormatting>
  <conditionalFormatting sqref="PGC65">
    <cfRule type="duplicateValues" dxfId="0" priority="9516"/>
  </conditionalFormatting>
  <conditionalFormatting sqref="PPW65">
    <cfRule type="duplicateValues" dxfId="0" priority="38244"/>
    <cfRule type="duplicateValues" dxfId="0" priority="67428"/>
  </conditionalFormatting>
  <conditionalFormatting sqref="PPY65">
    <cfRule type="duplicateValues" dxfId="0" priority="9060"/>
  </conditionalFormatting>
  <conditionalFormatting sqref="PZS65">
    <cfRule type="duplicateValues" dxfId="0" priority="37788"/>
    <cfRule type="duplicateValues" dxfId="0" priority="66972"/>
  </conditionalFormatting>
  <conditionalFormatting sqref="PZU65">
    <cfRule type="duplicateValues" dxfId="0" priority="8604"/>
  </conditionalFormatting>
  <conditionalFormatting sqref="QJO65">
    <cfRule type="duplicateValues" dxfId="0" priority="37332"/>
    <cfRule type="duplicateValues" dxfId="0" priority="66516"/>
  </conditionalFormatting>
  <conditionalFormatting sqref="QJQ65">
    <cfRule type="duplicateValues" dxfId="0" priority="8148"/>
  </conditionalFormatting>
  <conditionalFormatting sqref="QTK65">
    <cfRule type="duplicateValues" dxfId="0" priority="36876"/>
    <cfRule type="duplicateValues" dxfId="0" priority="66060"/>
  </conditionalFormatting>
  <conditionalFormatting sqref="QTM65">
    <cfRule type="duplicateValues" dxfId="0" priority="7692"/>
  </conditionalFormatting>
  <conditionalFormatting sqref="RDG65">
    <cfRule type="duplicateValues" dxfId="0" priority="36420"/>
    <cfRule type="duplicateValues" dxfId="0" priority="65604"/>
  </conditionalFormatting>
  <conditionalFormatting sqref="RDI65">
    <cfRule type="duplicateValues" dxfId="0" priority="7236"/>
  </conditionalFormatting>
  <conditionalFormatting sqref="RNC65">
    <cfRule type="duplicateValues" dxfId="0" priority="35964"/>
    <cfRule type="duplicateValues" dxfId="0" priority="65148"/>
  </conditionalFormatting>
  <conditionalFormatting sqref="RNE65">
    <cfRule type="duplicateValues" dxfId="0" priority="6780"/>
  </conditionalFormatting>
  <conditionalFormatting sqref="RWY65">
    <cfRule type="duplicateValues" dxfId="0" priority="35508"/>
    <cfRule type="duplicateValues" dxfId="0" priority="64692"/>
  </conditionalFormatting>
  <conditionalFormatting sqref="RXA65">
    <cfRule type="duplicateValues" dxfId="0" priority="6324"/>
  </conditionalFormatting>
  <conditionalFormatting sqref="SGU65">
    <cfRule type="duplicateValues" dxfId="0" priority="35052"/>
    <cfRule type="duplicateValues" dxfId="0" priority="64236"/>
  </conditionalFormatting>
  <conditionalFormatting sqref="SGW65">
    <cfRule type="duplicateValues" dxfId="0" priority="5868"/>
  </conditionalFormatting>
  <conditionalFormatting sqref="SQQ65">
    <cfRule type="duplicateValues" dxfId="0" priority="34596"/>
    <cfRule type="duplicateValues" dxfId="0" priority="63780"/>
  </conditionalFormatting>
  <conditionalFormatting sqref="SQS65">
    <cfRule type="duplicateValues" dxfId="0" priority="5412"/>
  </conditionalFormatting>
  <conditionalFormatting sqref="TAM65">
    <cfRule type="duplicateValues" dxfId="0" priority="34140"/>
    <cfRule type="duplicateValues" dxfId="0" priority="63324"/>
  </conditionalFormatting>
  <conditionalFormatting sqref="TAO65">
    <cfRule type="duplicateValues" dxfId="0" priority="4956"/>
  </conditionalFormatting>
  <conditionalFormatting sqref="TKI65">
    <cfRule type="duplicateValues" dxfId="0" priority="33684"/>
    <cfRule type="duplicateValues" dxfId="0" priority="62868"/>
  </conditionalFormatting>
  <conditionalFormatting sqref="TKK65">
    <cfRule type="duplicateValues" dxfId="0" priority="4500"/>
  </conditionalFormatting>
  <conditionalFormatting sqref="TUE65">
    <cfRule type="duplicateValues" dxfId="0" priority="33228"/>
    <cfRule type="duplicateValues" dxfId="0" priority="62412"/>
  </conditionalFormatting>
  <conditionalFormatting sqref="TUG65">
    <cfRule type="duplicateValues" dxfId="0" priority="4044"/>
  </conditionalFormatting>
  <conditionalFormatting sqref="UEA65">
    <cfRule type="duplicateValues" dxfId="0" priority="32772"/>
    <cfRule type="duplicateValues" dxfId="0" priority="61956"/>
  </conditionalFormatting>
  <conditionalFormatting sqref="UEC65">
    <cfRule type="duplicateValues" dxfId="0" priority="3588"/>
  </conditionalFormatting>
  <conditionalFormatting sqref="UNW65">
    <cfRule type="duplicateValues" dxfId="0" priority="32316"/>
    <cfRule type="duplicateValues" dxfId="0" priority="61500"/>
  </conditionalFormatting>
  <conditionalFormatting sqref="UNY65">
    <cfRule type="duplicateValues" dxfId="0" priority="3132"/>
  </conditionalFormatting>
  <conditionalFormatting sqref="UXS65">
    <cfRule type="duplicateValues" dxfId="0" priority="31860"/>
    <cfRule type="duplicateValues" dxfId="0" priority="61044"/>
  </conditionalFormatting>
  <conditionalFormatting sqref="UXU65">
    <cfRule type="duplicateValues" dxfId="0" priority="2676"/>
  </conditionalFormatting>
  <conditionalFormatting sqref="VHO65">
    <cfRule type="duplicateValues" dxfId="0" priority="31404"/>
    <cfRule type="duplicateValues" dxfId="0" priority="60588"/>
  </conditionalFormatting>
  <conditionalFormatting sqref="VHQ65">
    <cfRule type="duplicateValues" dxfId="0" priority="2220"/>
  </conditionalFormatting>
  <conditionalFormatting sqref="VRK65">
    <cfRule type="duplicateValues" dxfId="0" priority="30948"/>
    <cfRule type="duplicateValues" dxfId="0" priority="60132"/>
  </conditionalFormatting>
  <conditionalFormatting sqref="VRM65">
    <cfRule type="duplicateValues" dxfId="0" priority="1764"/>
  </conditionalFormatting>
  <conditionalFormatting sqref="WBG65">
    <cfRule type="duplicateValues" dxfId="0" priority="30492"/>
    <cfRule type="duplicateValues" dxfId="0" priority="59676"/>
  </conditionalFormatting>
  <conditionalFormatting sqref="WBI65">
    <cfRule type="duplicateValues" dxfId="0" priority="1308"/>
  </conditionalFormatting>
  <conditionalFormatting sqref="WLC65">
    <cfRule type="duplicateValues" dxfId="0" priority="30036"/>
    <cfRule type="duplicateValues" dxfId="0" priority="59220"/>
  </conditionalFormatting>
  <conditionalFormatting sqref="WLE65">
    <cfRule type="duplicateValues" dxfId="0" priority="852"/>
  </conditionalFormatting>
  <conditionalFormatting sqref="WUY65">
    <cfRule type="duplicateValues" dxfId="0" priority="29580"/>
    <cfRule type="duplicateValues" dxfId="0" priority="58764"/>
  </conditionalFormatting>
  <conditionalFormatting sqref="WVA65">
    <cfRule type="duplicateValues" dxfId="0" priority="396"/>
  </conditionalFormatting>
  <conditionalFormatting sqref="B66">
    <cfRule type="duplicateValues" dxfId="0" priority="58307"/>
    <cfRule type="duplicateValues" dxfId="0" priority="87491"/>
  </conditionalFormatting>
  <conditionalFormatting sqref="IM66">
    <cfRule type="duplicateValues" dxfId="0" priority="57851"/>
    <cfRule type="duplicateValues" dxfId="0" priority="87035"/>
  </conditionalFormatting>
  <conditionalFormatting sqref="IO66">
    <cfRule type="duplicateValues" dxfId="0" priority="28667"/>
  </conditionalFormatting>
  <conditionalFormatting sqref="SI66">
    <cfRule type="duplicateValues" dxfId="0" priority="57395"/>
    <cfRule type="duplicateValues" dxfId="0" priority="86579"/>
  </conditionalFormatting>
  <conditionalFormatting sqref="SK66">
    <cfRule type="duplicateValues" dxfId="0" priority="28211"/>
  </conditionalFormatting>
  <conditionalFormatting sqref="ACE66">
    <cfRule type="duplicateValues" dxfId="0" priority="56939"/>
    <cfRule type="duplicateValues" dxfId="0" priority="86123"/>
  </conditionalFormatting>
  <conditionalFormatting sqref="ACG66">
    <cfRule type="duplicateValues" dxfId="0" priority="27755"/>
  </conditionalFormatting>
  <conditionalFormatting sqref="AMA66">
    <cfRule type="duplicateValues" dxfId="0" priority="56483"/>
    <cfRule type="duplicateValues" dxfId="0" priority="85667"/>
  </conditionalFormatting>
  <conditionalFormatting sqref="AMC66">
    <cfRule type="duplicateValues" dxfId="0" priority="27299"/>
  </conditionalFormatting>
  <conditionalFormatting sqref="AVW66">
    <cfRule type="duplicateValues" dxfId="0" priority="56027"/>
    <cfRule type="duplicateValues" dxfId="0" priority="85211"/>
  </conditionalFormatting>
  <conditionalFormatting sqref="AVY66">
    <cfRule type="duplicateValues" dxfId="0" priority="26843"/>
  </conditionalFormatting>
  <conditionalFormatting sqref="BFS66">
    <cfRule type="duplicateValues" dxfId="0" priority="55571"/>
    <cfRule type="duplicateValues" dxfId="0" priority="84755"/>
  </conditionalFormatting>
  <conditionalFormatting sqref="BFU66">
    <cfRule type="duplicateValues" dxfId="0" priority="26387"/>
  </conditionalFormatting>
  <conditionalFormatting sqref="BPO66">
    <cfRule type="duplicateValues" dxfId="0" priority="55115"/>
    <cfRule type="duplicateValues" dxfId="0" priority="84299"/>
  </conditionalFormatting>
  <conditionalFormatting sqref="BPQ66">
    <cfRule type="duplicateValues" dxfId="0" priority="25931"/>
  </conditionalFormatting>
  <conditionalFormatting sqref="BZK66">
    <cfRule type="duplicateValues" dxfId="0" priority="54659"/>
    <cfRule type="duplicateValues" dxfId="0" priority="83843"/>
  </conditionalFormatting>
  <conditionalFormatting sqref="BZM66">
    <cfRule type="duplicateValues" dxfId="0" priority="25475"/>
  </conditionalFormatting>
  <conditionalFormatting sqref="CJG66">
    <cfRule type="duplicateValues" dxfId="0" priority="54203"/>
    <cfRule type="duplicateValues" dxfId="0" priority="83387"/>
  </conditionalFormatting>
  <conditionalFormatting sqref="CJI66">
    <cfRule type="duplicateValues" dxfId="0" priority="25019"/>
  </conditionalFormatting>
  <conditionalFormatting sqref="CTC66">
    <cfRule type="duplicateValues" dxfId="0" priority="53747"/>
    <cfRule type="duplicateValues" dxfId="0" priority="82931"/>
  </conditionalFormatting>
  <conditionalFormatting sqref="CTE66">
    <cfRule type="duplicateValues" dxfId="0" priority="24563"/>
  </conditionalFormatting>
  <conditionalFormatting sqref="DCY66">
    <cfRule type="duplicateValues" dxfId="0" priority="53291"/>
    <cfRule type="duplicateValues" dxfId="0" priority="82475"/>
  </conditionalFormatting>
  <conditionalFormatting sqref="DDA66">
    <cfRule type="duplicateValues" dxfId="0" priority="24107"/>
  </conditionalFormatting>
  <conditionalFormatting sqref="DMU66">
    <cfRule type="duplicateValues" dxfId="0" priority="52835"/>
    <cfRule type="duplicateValues" dxfId="0" priority="82019"/>
  </conditionalFormatting>
  <conditionalFormatting sqref="DMW66">
    <cfRule type="duplicateValues" dxfId="0" priority="23651"/>
  </conditionalFormatting>
  <conditionalFormatting sqref="DWQ66">
    <cfRule type="duplicateValues" dxfId="0" priority="52379"/>
    <cfRule type="duplicateValues" dxfId="0" priority="81563"/>
  </conditionalFormatting>
  <conditionalFormatting sqref="DWS66">
    <cfRule type="duplicateValues" dxfId="0" priority="23195"/>
  </conditionalFormatting>
  <conditionalFormatting sqref="EGM66">
    <cfRule type="duplicateValues" dxfId="0" priority="51923"/>
    <cfRule type="duplicateValues" dxfId="0" priority="81107"/>
  </conditionalFormatting>
  <conditionalFormatting sqref="EGO66">
    <cfRule type="duplicateValues" dxfId="0" priority="22739"/>
  </conditionalFormatting>
  <conditionalFormatting sqref="EQI66">
    <cfRule type="duplicateValues" dxfId="0" priority="51467"/>
    <cfRule type="duplicateValues" dxfId="0" priority="80651"/>
  </conditionalFormatting>
  <conditionalFormatting sqref="EQK66">
    <cfRule type="duplicateValues" dxfId="0" priority="22283"/>
  </conditionalFormatting>
  <conditionalFormatting sqref="FAE66">
    <cfRule type="duplicateValues" dxfId="0" priority="51011"/>
    <cfRule type="duplicateValues" dxfId="0" priority="80195"/>
  </conditionalFormatting>
  <conditionalFormatting sqref="FAG66">
    <cfRule type="duplicateValues" dxfId="0" priority="21827"/>
  </conditionalFormatting>
  <conditionalFormatting sqref="FKA66">
    <cfRule type="duplicateValues" dxfId="0" priority="50555"/>
    <cfRule type="duplicateValues" dxfId="0" priority="79739"/>
  </conditionalFormatting>
  <conditionalFormatting sqref="FKC66">
    <cfRule type="duplicateValues" dxfId="0" priority="21371"/>
  </conditionalFormatting>
  <conditionalFormatting sqref="FTW66">
    <cfRule type="duplicateValues" dxfId="0" priority="50099"/>
    <cfRule type="duplicateValues" dxfId="0" priority="79283"/>
  </conditionalFormatting>
  <conditionalFormatting sqref="FTY66">
    <cfRule type="duplicateValues" dxfId="0" priority="20915"/>
  </conditionalFormatting>
  <conditionalFormatting sqref="GDS66">
    <cfRule type="duplicateValues" dxfId="0" priority="49643"/>
    <cfRule type="duplicateValues" dxfId="0" priority="78827"/>
  </conditionalFormatting>
  <conditionalFormatting sqref="GDU66">
    <cfRule type="duplicateValues" dxfId="0" priority="20459"/>
  </conditionalFormatting>
  <conditionalFormatting sqref="GNO66">
    <cfRule type="duplicateValues" dxfId="0" priority="49187"/>
    <cfRule type="duplicateValues" dxfId="0" priority="78371"/>
  </conditionalFormatting>
  <conditionalFormatting sqref="GNQ66">
    <cfRule type="duplicateValues" dxfId="0" priority="20003"/>
  </conditionalFormatting>
  <conditionalFormatting sqref="GXK66">
    <cfRule type="duplicateValues" dxfId="0" priority="48731"/>
    <cfRule type="duplicateValues" dxfId="0" priority="77915"/>
  </conditionalFormatting>
  <conditionalFormatting sqref="GXM66">
    <cfRule type="duplicateValues" dxfId="0" priority="19547"/>
  </conditionalFormatting>
  <conditionalFormatting sqref="HHG66">
    <cfRule type="duplicateValues" dxfId="0" priority="48275"/>
    <cfRule type="duplicateValues" dxfId="0" priority="77459"/>
  </conditionalFormatting>
  <conditionalFormatting sqref="HHI66">
    <cfRule type="duplicateValues" dxfId="0" priority="19091"/>
  </conditionalFormatting>
  <conditionalFormatting sqref="HRC66">
    <cfRule type="duplicateValues" dxfId="0" priority="47819"/>
    <cfRule type="duplicateValues" dxfId="0" priority="77003"/>
  </conditionalFormatting>
  <conditionalFormatting sqref="HRE66">
    <cfRule type="duplicateValues" dxfId="0" priority="18635"/>
  </conditionalFormatting>
  <conditionalFormatting sqref="IAY66">
    <cfRule type="duplicateValues" dxfId="0" priority="47363"/>
    <cfRule type="duplicateValues" dxfId="0" priority="76547"/>
  </conditionalFormatting>
  <conditionalFormatting sqref="IBA66">
    <cfRule type="duplicateValues" dxfId="0" priority="18179"/>
  </conditionalFormatting>
  <conditionalFormatting sqref="IKU66">
    <cfRule type="duplicateValues" dxfId="0" priority="46907"/>
    <cfRule type="duplicateValues" dxfId="0" priority="76091"/>
  </conditionalFormatting>
  <conditionalFormatting sqref="IKW66">
    <cfRule type="duplicateValues" dxfId="0" priority="17723"/>
  </conditionalFormatting>
  <conditionalFormatting sqref="IUQ66">
    <cfRule type="duplicateValues" dxfId="0" priority="46451"/>
    <cfRule type="duplicateValues" dxfId="0" priority="75635"/>
  </conditionalFormatting>
  <conditionalFormatting sqref="IUS66">
    <cfRule type="duplicateValues" dxfId="0" priority="17267"/>
  </conditionalFormatting>
  <conditionalFormatting sqref="JEM66">
    <cfRule type="duplicateValues" dxfId="0" priority="45995"/>
    <cfRule type="duplicateValues" dxfId="0" priority="75179"/>
  </conditionalFormatting>
  <conditionalFormatting sqref="JEO66">
    <cfRule type="duplicateValues" dxfId="0" priority="16811"/>
  </conditionalFormatting>
  <conditionalFormatting sqref="JOI66">
    <cfRule type="duplicateValues" dxfId="0" priority="45539"/>
    <cfRule type="duplicateValues" dxfId="0" priority="74723"/>
  </conditionalFormatting>
  <conditionalFormatting sqref="JOK66">
    <cfRule type="duplicateValues" dxfId="0" priority="16355"/>
  </conditionalFormatting>
  <conditionalFormatting sqref="JYE66">
    <cfRule type="duplicateValues" dxfId="0" priority="45083"/>
    <cfRule type="duplicateValues" dxfId="0" priority="74267"/>
  </conditionalFormatting>
  <conditionalFormatting sqref="JYG66">
    <cfRule type="duplicateValues" dxfId="0" priority="15899"/>
  </conditionalFormatting>
  <conditionalFormatting sqref="KIA66">
    <cfRule type="duplicateValues" dxfId="0" priority="44627"/>
    <cfRule type="duplicateValues" dxfId="0" priority="73811"/>
  </conditionalFormatting>
  <conditionalFormatting sqref="KIC66">
    <cfRule type="duplicateValues" dxfId="0" priority="15443"/>
  </conditionalFormatting>
  <conditionalFormatting sqref="KRW66">
    <cfRule type="duplicateValues" dxfId="0" priority="44171"/>
    <cfRule type="duplicateValues" dxfId="0" priority="73355"/>
  </conditionalFormatting>
  <conditionalFormatting sqref="KRY66">
    <cfRule type="duplicateValues" dxfId="0" priority="14987"/>
  </conditionalFormatting>
  <conditionalFormatting sqref="LBS66">
    <cfRule type="duplicateValues" dxfId="0" priority="43715"/>
    <cfRule type="duplicateValues" dxfId="0" priority="72899"/>
  </conditionalFormatting>
  <conditionalFormatting sqref="LBU66">
    <cfRule type="duplicateValues" dxfId="0" priority="14531"/>
  </conditionalFormatting>
  <conditionalFormatting sqref="LLO66">
    <cfRule type="duplicateValues" dxfId="0" priority="43259"/>
    <cfRule type="duplicateValues" dxfId="0" priority="72443"/>
  </conditionalFormatting>
  <conditionalFormatting sqref="LLQ66">
    <cfRule type="duplicateValues" dxfId="0" priority="14075"/>
  </conditionalFormatting>
  <conditionalFormatting sqref="LVK66">
    <cfRule type="duplicateValues" dxfId="0" priority="42803"/>
    <cfRule type="duplicateValues" dxfId="0" priority="71987"/>
  </conditionalFormatting>
  <conditionalFormatting sqref="LVM66">
    <cfRule type="duplicateValues" dxfId="0" priority="13619"/>
  </conditionalFormatting>
  <conditionalFormatting sqref="MFG66">
    <cfRule type="duplicateValues" dxfId="0" priority="42347"/>
    <cfRule type="duplicateValues" dxfId="0" priority="71531"/>
  </conditionalFormatting>
  <conditionalFormatting sqref="MFI66">
    <cfRule type="duplicateValues" dxfId="0" priority="13163"/>
  </conditionalFormatting>
  <conditionalFormatting sqref="MPC66">
    <cfRule type="duplicateValues" dxfId="0" priority="41891"/>
    <cfRule type="duplicateValues" dxfId="0" priority="71075"/>
  </conditionalFormatting>
  <conditionalFormatting sqref="MPE66">
    <cfRule type="duplicateValues" dxfId="0" priority="12707"/>
  </conditionalFormatting>
  <conditionalFormatting sqref="MYY66">
    <cfRule type="duplicateValues" dxfId="0" priority="41435"/>
    <cfRule type="duplicateValues" dxfId="0" priority="70619"/>
  </conditionalFormatting>
  <conditionalFormatting sqref="MZA66">
    <cfRule type="duplicateValues" dxfId="0" priority="12251"/>
  </conditionalFormatting>
  <conditionalFormatting sqref="NIU66">
    <cfRule type="duplicateValues" dxfId="0" priority="40979"/>
    <cfRule type="duplicateValues" dxfId="0" priority="70163"/>
  </conditionalFormatting>
  <conditionalFormatting sqref="NIW66">
    <cfRule type="duplicateValues" dxfId="0" priority="11795"/>
  </conditionalFormatting>
  <conditionalFormatting sqref="NSQ66">
    <cfRule type="duplicateValues" dxfId="0" priority="40523"/>
    <cfRule type="duplicateValues" dxfId="0" priority="69707"/>
  </conditionalFormatting>
  <conditionalFormatting sqref="NSS66">
    <cfRule type="duplicateValues" dxfId="0" priority="11339"/>
  </conditionalFormatting>
  <conditionalFormatting sqref="OCM66">
    <cfRule type="duplicateValues" dxfId="0" priority="40067"/>
    <cfRule type="duplicateValues" dxfId="0" priority="69251"/>
  </conditionalFormatting>
  <conditionalFormatting sqref="OCO66">
    <cfRule type="duplicateValues" dxfId="0" priority="10883"/>
  </conditionalFormatting>
  <conditionalFormatting sqref="OMI66">
    <cfRule type="duplicateValues" dxfId="0" priority="39611"/>
    <cfRule type="duplicateValues" dxfId="0" priority="68795"/>
  </conditionalFormatting>
  <conditionalFormatting sqref="OMK66">
    <cfRule type="duplicateValues" dxfId="0" priority="10427"/>
  </conditionalFormatting>
  <conditionalFormatting sqref="OWE66">
    <cfRule type="duplicateValues" dxfId="0" priority="39155"/>
    <cfRule type="duplicateValues" dxfId="0" priority="68339"/>
  </conditionalFormatting>
  <conditionalFormatting sqref="OWG66">
    <cfRule type="duplicateValues" dxfId="0" priority="9971"/>
  </conditionalFormatting>
  <conditionalFormatting sqref="PGA66">
    <cfRule type="duplicateValues" dxfId="0" priority="38699"/>
    <cfRule type="duplicateValues" dxfId="0" priority="67883"/>
  </conditionalFormatting>
  <conditionalFormatting sqref="PGC66">
    <cfRule type="duplicateValues" dxfId="0" priority="9515"/>
  </conditionalFormatting>
  <conditionalFormatting sqref="PPW66">
    <cfRule type="duplicateValues" dxfId="0" priority="38243"/>
    <cfRule type="duplicateValues" dxfId="0" priority="67427"/>
  </conditionalFormatting>
  <conditionalFormatting sqref="PPY66">
    <cfRule type="duplicateValues" dxfId="0" priority="9059"/>
  </conditionalFormatting>
  <conditionalFormatting sqref="PZS66">
    <cfRule type="duplicateValues" dxfId="0" priority="37787"/>
    <cfRule type="duplicateValues" dxfId="0" priority="66971"/>
  </conditionalFormatting>
  <conditionalFormatting sqref="PZU66">
    <cfRule type="duplicateValues" dxfId="0" priority="8603"/>
  </conditionalFormatting>
  <conditionalFormatting sqref="QJO66">
    <cfRule type="duplicateValues" dxfId="0" priority="37331"/>
    <cfRule type="duplicateValues" dxfId="0" priority="66515"/>
  </conditionalFormatting>
  <conditionalFormatting sqref="QJQ66">
    <cfRule type="duplicateValues" dxfId="0" priority="8147"/>
  </conditionalFormatting>
  <conditionalFormatting sqref="QTK66">
    <cfRule type="duplicateValues" dxfId="0" priority="36875"/>
    <cfRule type="duplicateValues" dxfId="0" priority="66059"/>
  </conditionalFormatting>
  <conditionalFormatting sqref="QTM66">
    <cfRule type="duplicateValues" dxfId="0" priority="7691"/>
  </conditionalFormatting>
  <conditionalFormatting sqref="RDG66">
    <cfRule type="duplicateValues" dxfId="0" priority="36419"/>
    <cfRule type="duplicateValues" dxfId="0" priority="65603"/>
  </conditionalFormatting>
  <conditionalFormatting sqref="RDI66">
    <cfRule type="duplicateValues" dxfId="0" priority="7235"/>
  </conditionalFormatting>
  <conditionalFormatting sqref="RNC66">
    <cfRule type="duplicateValues" dxfId="0" priority="35963"/>
    <cfRule type="duplicateValues" dxfId="0" priority="65147"/>
  </conditionalFormatting>
  <conditionalFormatting sqref="RNE66">
    <cfRule type="duplicateValues" dxfId="0" priority="6779"/>
  </conditionalFormatting>
  <conditionalFormatting sqref="RWY66">
    <cfRule type="duplicateValues" dxfId="0" priority="35507"/>
    <cfRule type="duplicateValues" dxfId="0" priority="64691"/>
  </conditionalFormatting>
  <conditionalFormatting sqref="RXA66">
    <cfRule type="duplicateValues" dxfId="0" priority="6323"/>
  </conditionalFormatting>
  <conditionalFormatting sqref="SGU66">
    <cfRule type="duplicateValues" dxfId="0" priority="35051"/>
    <cfRule type="duplicateValues" dxfId="0" priority="64235"/>
  </conditionalFormatting>
  <conditionalFormatting sqref="SGW66">
    <cfRule type="duplicateValues" dxfId="0" priority="5867"/>
  </conditionalFormatting>
  <conditionalFormatting sqref="SQQ66">
    <cfRule type="duplicateValues" dxfId="0" priority="34595"/>
    <cfRule type="duplicateValues" dxfId="0" priority="63779"/>
  </conditionalFormatting>
  <conditionalFormatting sqref="SQS66">
    <cfRule type="duplicateValues" dxfId="0" priority="5411"/>
  </conditionalFormatting>
  <conditionalFormatting sqref="TAM66">
    <cfRule type="duplicateValues" dxfId="0" priority="34139"/>
    <cfRule type="duplicateValues" dxfId="0" priority="63323"/>
  </conditionalFormatting>
  <conditionalFormatting sqref="TAO66">
    <cfRule type="duplicateValues" dxfId="0" priority="4955"/>
  </conditionalFormatting>
  <conditionalFormatting sqref="TKI66">
    <cfRule type="duplicateValues" dxfId="0" priority="33683"/>
    <cfRule type="duplicateValues" dxfId="0" priority="62867"/>
  </conditionalFormatting>
  <conditionalFormatting sqref="TKK66">
    <cfRule type="duplicateValues" dxfId="0" priority="4499"/>
  </conditionalFormatting>
  <conditionalFormatting sqref="TUE66">
    <cfRule type="duplicateValues" dxfId="0" priority="33227"/>
    <cfRule type="duplicateValues" dxfId="0" priority="62411"/>
  </conditionalFormatting>
  <conditionalFormatting sqref="TUG66">
    <cfRule type="duplicateValues" dxfId="0" priority="4043"/>
  </conditionalFormatting>
  <conditionalFormatting sqref="UEA66">
    <cfRule type="duplicateValues" dxfId="0" priority="32771"/>
    <cfRule type="duplicateValues" dxfId="0" priority="61955"/>
  </conditionalFormatting>
  <conditionalFormatting sqref="UEC66">
    <cfRule type="duplicateValues" dxfId="0" priority="3587"/>
  </conditionalFormatting>
  <conditionalFormatting sqref="UNW66">
    <cfRule type="duplicateValues" dxfId="0" priority="32315"/>
    <cfRule type="duplicateValues" dxfId="0" priority="61499"/>
  </conditionalFormatting>
  <conditionalFormatting sqref="UNY66">
    <cfRule type="duplicateValues" dxfId="0" priority="3131"/>
  </conditionalFormatting>
  <conditionalFormatting sqref="UXS66">
    <cfRule type="duplicateValues" dxfId="0" priority="31859"/>
    <cfRule type="duplicateValues" dxfId="0" priority="61043"/>
  </conditionalFormatting>
  <conditionalFormatting sqref="UXU66">
    <cfRule type="duplicateValues" dxfId="0" priority="2675"/>
  </conditionalFormatting>
  <conditionalFormatting sqref="VHO66">
    <cfRule type="duplicateValues" dxfId="0" priority="31403"/>
    <cfRule type="duplicateValues" dxfId="0" priority="60587"/>
  </conditionalFormatting>
  <conditionalFormatting sqref="VHQ66">
    <cfRule type="duplicateValues" dxfId="0" priority="2219"/>
  </conditionalFormatting>
  <conditionalFormatting sqref="VRK66">
    <cfRule type="duplicateValues" dxfId="0" priority="30947"/>
    <cfRule type="duplicateValues" dxfId="0" priority="60131"/>
  </conditionalFormatting>
  <conditionalFormatting sqref="VRM66">
    <cfRule type="duplicateValues" dxfId="0" priority="1763"/>
  </conditionalFormatting>
  <conditionalFormatting sqref="WBG66">
    <cfRule type="duplicateValues" dxfId="0" priority="30491"/>
    <cfRule type="duplicateValues" dxfId="0" priority="59675"/>
  </conditionalFormatting>
  <conditionalFormatting sqref="WBI66">
    <cfRule type="duplicateValues" dxfId="0" priority="1307"/>
  </conditionalFormatting>
  <conditionalFormatting sqref="WLC66">
    <cfRule type="duplicateValues" dxfId="0" priority="30035"/>
    <cfRule type="duplicateValues" dxfId="0" priority="59219"/>
  </conditionalFormatting>
  <conditionalFormatting sqref="WLE66">
    <cfRule type="duplicateValues" dxfId="0" priority="851"/>
  </conditionalFormatting>
  <conditionalFormatting sqref="WUY66">
    <cfRule type="duplicateValues" dxfId="0" priority="29579"/>
    <cfRule type="duplicateValues" dxfId="0" priority="58763"/>
  </conditionalFormatting>
  <conditionalFormatting sqref="WVA66">
    <cfRule type="duplicateValues" dxfId="0" priority="395"/>
  </conditionalFormatting>
  <conditionalFormatting sqref="B67">
    <cfRule type="duplicateValues" dxfId="0" priority="58306"/>
    <cfRule type="duplicateValues" dxfId="0" priority="87490"/>
  </conditionalFormatting>
  <conditionalFormatting sqref="IM67">
    <cfRule type="duplicateValues" dxfId="0" priority="57850"/>
    <cfRule type="duplicateValues" dxfId="0" priority="87034"/>
  </conditionalFormatting>
  <conditionalFormatting sqref="IO67">
    <cfRule type="duplicateValues" dxfId="0" priority="28666"/>
  </conditionalFormatting>
  <conditionalFormatting sqref="SI67">
    <cfRule type="duplicateValues" dxfId="0" priority="57394"/>
    <cfRule type="duplicateValues" dxfId="0" priority="86578"/>
  </conditionalFormatting>
  <conditionalFormatting sqref="SK67">
    <cfRule type="duplicateValues" dxfId="0" priority="28210"/>
  </conditionalFormatting>
  <conditionalFormatting sqref="ACE67">
    <cfRule type="duplicateValues" dxfId="0" priority="56938"/>
    <cfRule type="duplicateValues" dxfId="0" priority="86122"/>
  </conditionalFormatting>
  <conditionalFormatting sqref="ACG67">
    <cfRule type="duplicateValues" dxfId="0" priority="27754"/>
  </conditionalFormatting>
  <conditionalFormatting sqref="AMA67">
    <cfRule type="duplicateValues" dxfId="0" priority="56482"/>
    <cfRule type="duplicateValues" dxfId="0" priority="85666"/>
  </conditionalFormatting>
  <conditionalFormatting sqref="AMC67">
    <cfRule type="duplicateValues" dxfId="0" priority="27298"/>
  </conditionalFormatting>
  <conditionalFormatting sqref="AVW67">
    <cfRule type="duplicateValues" dxfId="0" priority="56026"/>
    <cfRule type="duplicateValues" dxfId="0" priority="85210"/>
  </conditionalFormatting>
  <conditionalFormatting sqref="AVY67">
    <cfRule type="duplicateValues" dxfId="0" priority="26842"/>
  </conditionalFormatting>
  <conditionalFormatting sqref="BFS67">
    <cfRule type="duplicateValues" dxfId="0" priority="55570"/>
    <cfRule type="duplicateValues" dxfId="0" priority="84754"/>
  </conditionalFormatting>
  <conditionalFormatting sqref="BFU67">
    <cfRule type="duplicateValues" dxfId="0" priority="26386"/>
  </conditionalFormatting>
  <conditionalFormatting sqref="BPO67">
    <cfRule type="duplicateValues" dxfId="0" priority="55114"/>
    <cfRule type="duplicateValues" dxfId="0" priority="84298"/>
  </conditionalFormatting>
  <conditionalFormatting sqref="BPQ67">
    <cfRule type="duplicateValues" dxfId="0" priority="25930"/>
  </conditionalFormatting>
  <conditionalFormatting sqref="BZK67">
    <cfRule type="duplicateValues" dxfId="0" priority="54658"/>
    <cfRule type="duplicateValues" dxfId="0" priority="83842"/>
  </conditionalFormatting>
  <conditionalFormatting sqref="BZM67">
    <cfRule type="duplicateValues" dxfId="0" priority="25474"/>
  </conditionalFormatting>
  <conditionalFormatting sqref="CJG67">
    <cfRule type="duplicateValues" dxfId="0" priority="54202"/>
    <cfRule type="duplicateValues" dxfId="0" priority="83386"/>
  </conditionalFormatting>
  <conditionalFormatting sqref="CJI67">
    <cfRule type="duplicateValues" dxfId="0" priority="25018"/>
  </conditionalFormatting>
  <conditionalFormatting sqref="CTC67">
    <cfRule type="duplicateValues" dxfId="0" priority="53746"/>
    <cfRule type="duplicateValues" dxfId="0" priority="82930"/>
  </conditionalFormatting>
  <conditionalFormatting sqref="CTE67">
    <cfRule type="duplicateValues" dxfId="0" priority="24562"/>
  </conditionalFormatting>
  <conditionalFormatting sqref="DCY67">
    <cfRule type="duplicateValues" dxfId="0" priority="53290"/>
    <cfRule type="duplicateValues" dxfId="0" priority="82474"/>
  </conditionalFormatting>
  <conditionalFormatting sqref="DDA67">
    <cfRule type="duplicateValues" dxfId="0" priority="24106"/>
  </conditionalFormatting>
  <conditionalFormatting sqref="DMU67">
    <cfRule type="duplicateValues" dxfId="0" priority="52834"/>
    <cfRule type="duplicateValues" dxfId="0" priority="82018"/>
  </conditionalFormatting>
  <conditionalFormatting sqref="DMW67">
    <cfRule type="duplicateValues" dxfId="0" priority="23650"/>
  </conditionalFormatting>
  <conditionalFormatting sqref="DWQ67">
    <cfRule type="duplicateValues" dxfId="0" priority="52378"/>
    <cfRule type="duplicateValues" dxfId="0" priority="81562"/>
  </conditionalFormatting>
  <conditionalFormatting sqref="DWS67">
    <cfRule type="duplicateValues" dxfId="0" priority="23194"/>
  </conditionalFormatting>
  <conditionalFormatting sqref="EGM67">
    <cfRule type="duplicateValues" dxfId="0" priority="51922"/>
    <cfRule type="duplicateValues" dxfId="0" priority="81106"/>
  </conditionalFormatting>
  <conditionalFormatting sqref="EGO67">
    <cfRule type="duplicateValues" dxfId="0" priority="22738"/>
  </conditionalFormatting>
  <conditionalFormatting sqref="EQI67">
    <cfRule type="duplicateValues" dxfId="0" priority="51466"/>
    <cfRule type="duplicateValues" dxfId="0" priority="80650"/>
  </conditionalFormatting>
  <conditionalFormatting sqref="EQK67">
    <cfRule type="duplicateValues" dxfId="0" priority="22282"/>
  </conditionalFormatting>
  <conditionalFormatting sqref="FAE67">
    <cfRule type="duplicateValues" dxfId="0" priority="51010"/>
    <cfRule type="duplicateValues" dxfId="0" priority="80194"/>
  </conditionalFormatting>
  <conditionalFormatting sqref="FAG67">
    <cfRule type="duplicateValues" dxfId="0" priority="21826"/>
  </conditionalFormatting>
  <conditionalFormatting sqref="FKA67">
    <cfRule type="duplicateValues" dxfId="0" priority="50554"/>
    <cfRule type="duplicateValues" dxfId="0" priority="79738"/>
  </conditionalFormatting>
  <conditionalFormatting sqref="FKC67">
    <cfRule type="duplicateValues" dxfId="0" priority="21370"/>
  </conditionalFormatting>
  <conditionalFormatting sqref="FTW67">
    <cfRule type="duplicateValues" dxfId="0" priority="50098"/>
    <cfRule type="duplicateValues" dxfId="0" priority="79282"/>
  </conditionalFormatting>
  <conditionalFormatting sqref="FTY67">
    <cfRule type="duplicateValues" dxfId="0" priority="20914"/>
  </conditionalFormatting>
  <conditionalFormatting sqref="GDS67">
    <cfRule type="duplicateValues" dxfId="0" priority="49642"/>
    <cfRule type="duplicateValues" dxfId="0" priority="78826"/>
  </conditionalFormatting>
  <conditionalFormatting sqref="GDU67">
    <cfRule type="duplicateValues" dxfId="0" priority="20458"/>
  </conditionalFormatting>
  <conditionalFormatting sqref="GNO67">
    <cfRule type="duplicateValues" dxfId="0" priority="49186"/>
    <cfRule type="duplicateValues" dxfId="0" priority="78370"/>
  </conditionalFormatting>
  <conditionalFormatting sqref="GNQ67">
    <cfRule type="duplicateValues" dxfId="0" priority="20002"/>
  </conditionalFormatting>
  <conditionalFormatting sqref="GXK67">
    <cfRule type="duplicateValues" dxfId="0" priority="48730"/>
    <cfRule type="duplicateValues" dxfId="0" priority="77914"/>
  </conditionalFormatting>
  <conditionalFormatting sqref="GXM67">
    <cfRule type="duplicateValues" dxfId="0" priority="19546"/>
  </conditionalFormatting>
  <conditionalFormatting sqref="HHG67">
    <cfRule type="duplicateValues" dxfId="0" priority="48274"/>
    <cfRule type="duplicateValues" dxfId="0" priority="77458"/>
  </conditionalFormatting>
  <conditionalFormatting sqref="HHI67">
    <cfRule type="duplicateValues" dxfId="0" priority="19090"/>
  </conditionalFormatting>
  <conditionalFormatting sqref="HRC67">
    <cfRule type="duplicateValues" dxfId="0" priority="47818"/>
    <cfRule type="duplicateValues" dxfId="0" priority="77002"/>
  </conditionalFormatting>
  <conditionalFormatting sqref="HRE67">
    <cfRule type="duplicateValues" dxfId="0" priority="18634"/>
  </conditionalFormatting>
  <conditionalFormatting sqref="IAY67">
    <cfRule type="duplicateValues" dxfId="0" priority="47362"/>
    <cfRule type="duplicateValues" dxfId="0" priority="76546"/>
  </conditionalFormatting>
  <conditionalFormatting sqref="IBA67">
    <cfRule type="duplicateValues" dxfId="0" priority="18178"/>
  </conditionalFormatting>
  <conditionalFormatting sqref="IKU67">
    <cfRule type="duplicateValues" dxfId="0" priority="46906"/>
    <cfRule type="duplicateValues" dxfId="0" priority="76090"/>
  </conditionalFormatting>
  <conditionalFormatting sqref="IKW67">
    <cfRule type="duplicateValues" dxfId="0" priority="17722"/>
  </conditionalFormatting>
  <conditionalFormatting sqref="IUQ67">
    <cfRule type="duplicateValues" dxfId="0" priority="46450"/>
    <cfRule type="duplicateValues" dxfId="0" priority="75634"/>
  </conditionalFormatting>
  <conditionalFormatting sqref="IUS67">
    <cfRule type="duplicateValues" dxfId="0" priority="17266"/>
  </conditionalFormatting>
  <conditionalFormatting sqref="JEM67">
    <cfRule type="duplicateValues" dxfId="0" priority="45994"/>
    <cfRule type="duplicateValues" dxfId="0" priority="75178"/>
  </conditionalFormatting>
  <conditionalFormatting sqref="JEO67">
    <cfRule type="duplicateValues" dxfId="0" priority="16810"/>
  </conditionalFormatting>
  <conditionalFormatting sqref="JOI67">
    <cfRule type="duplicateValues" dxfId="0" priority="45538"/>
    <cfRule type="duplicateValues" dxfId="0" priority="74722"/>
  </conditionalFormatting>
  <conditionalFormatting sqref="JOK67">
    <cfRule type="duplicateValues" dxfId="0" priority="16354"/>
  </conditionalFormatting>
  <conditionalFormatting sqref="JYE67">
    <cfRule type="duplicateValues" dxfId="0" priority="45082"/>
    <cfRule type="duplicateValues" dxfId="0" priority="74266"/>
  </conditionalFormatting>
  <conditionalFormatting sqref="JYG67">
    <cfRule type="duplicateValues" dxfId="0" priority="15898"/>
  </conditionalFormatting>
  <conditionalFormatting sqref="KIA67">
    <cfRule type="duplicateValues" dxfId="0" priority="44626"/>
    <cfRule type="duplicateValues" dxfId="0" priority="73810"/>
  </conditionalFormatting>
  <conditionalFormatting sqref="KIC67">
    <cfRule type="duplicateValues" dxfId="0" priority="15442"/>
  </conditionalFormatting>
  <conditionalFormatting sqref="KRW67">
    <cfRule type="duplicateValues" dxfId="0" priority="44170"/>
    <cfRule type="duplicateValues" dxfId="0" priority="73354"/>
  </conditionalFormatting>
  <conditionalFormatting sqref="KRY67">
    <cfRule type="duplicateValues" dxfId="0" priority="14986"/>
  </conditionalFormatting>
  <conditionalFormatting sqref="LBS67">
    <cfRule type="duplicateValues" dxfId="0" priority="43714"/>
    <cfRule type="duplicateValues" dxfId="0" priority="72898"/>
  </conditionalFormatting>
  <conditionalFormatting sqref="LBU67">
    <cfRule type="duplicateValues" dxfId="0" priority="14530"/>
  </conditionalFormatting>
  <conditionalFormatting sqref="LLO67">
    <cfRule type="duplicateValues" dxfId="0" priority="43258"/>
    <cfRule type="duplicateValues" dxfId="0" priority="72442"/>
  </conditionalFormatting>
  <conditionalFormatting sqref="LLQ67">
    <cfRule type="duplicateValues" dxfId="0" priority="14074"/>
  </conditionalFormatting>
  <conditionalFormatting sqref="LVK67">
    <cfRule type="duplicateValues" dxfId="0" priority="42802"/>
    <cfRule type="duplicateValues" dxfId="0" priority="71986"/>
  </conditionalFormatting>
  <conditionalFormatting sqref="LVM67">
    <cfRule type="duplicateValues" dxfId="0" priority="13618"/>
  </conditionalFormatting>
  <conditionalFormatting sqref="MFG67">
    <cfRule type="duplicateValues" dxfId="0" priority="42346"/>
    <cfRule type="duplicateValues" dxfId="0" priority="71530"/>
  </conditionalFormatting>
  <conditionalFormatting sqref="MFI67">
    <cfRule type="duplicateValues" dxfId="0" priority="13162"/>
  </conditionalFormatting>
  <conditionalFormatting sqref="MPC67">
    <cfRule type="duplicateValues" dxfId="0" priority="41890"/>
    <cfRule type="duplicateValues" dxfId="0" priority="71074"/>
  </conditionalFormatting>
  <conditionalFormatting sqref="MPE67">
    <cfRule type="duplicateValues" dxfId="0" priority="12706"/>
  </conditionalFormatting>
  <conditionalFormatting sqref="MYY67">
    <cfRule type="duplicateValues" dxfId="0" priority="41434"/>
    <cfRule type="duplicateValues" dxfId="0" priority="70618"/>
  </conditionalFormatting>
  <conditionalFormatting sqref="MZA67">
    <cfRule type="duplicateValues" dxfId="0" priority="12250"/>
  </conditionalFormatting>
  <conditionalFormatting sqref="NIU67">
    <cfRule type="duplicateValues" dxfId="0" priority="40978"/>
    <cfRule type="duplicateValues" dxfId="0" priority="70162"/>
  </conditionalFormatting>
  <conditionalFormatting sqref="NIW67">
    <cfRule type="duplicateValues" dxfId="0" priority="11794"/>
  </conditionalFormatting>
  <conditionalFormatting sqref="NSQ67">
    <cfRule type="duplicateValues" dxfId="0" priority="40522"/>
    <cfRule type="duplicateValues" dxfId="0" priority="69706"/>
  </conditionalFormatting>
  <conditionalFormatting sqref="NSS67">
    <cfRule type="duplicateValues" dxfId="0" priority="11338"/>
  </conditionalFormatting>
  <conditionalFormatting sqref="OCM67">
    <cfRule type="duplicateValues" dxfId="0" priority="40066"/>
    <cfRule type="duplicateValues" dxfId="0" priority="69250"/>
  </conditionalFormatting>
  <conditionalFormatting sqref="OCO67">
    <cfRule type="duplicateValues" dxfId="0" priority="10882"/>
  </conditionalFormatting>
  <conditionalFormatting sqref="OMI67">
    <cfRule type="duplicateValues" dxfId="0" priority="39610"/>
    <cfRule type="duplicateValues" dxfId="0" priority="68794"/>
  </conditionalFormatting>
  <conditionalFormatting sqref="OMK67">
    <cfRule type="duplicateValues" dxfId="0" priority="10426"/>
  </conditionalFormatting>
  <conditionalFormatting sqref="OWE67">
    <cfRule type="duplicateValues" dxfId="0" priority="39154"/>
    <cfRule type="duplicateValues" dxfId="0" priority="68338"/>
  </conditionalFormatting>
  <conditionalFormatting sqref="OWG67">
    <cfRule type="duplicateValues" dxfId="0" priority="9970"/>
  </conditionalFormatting>
  <conditionalFormatting sqref="PGA67">
    <cfRule type="duplicateValues" dxfId="0" priority="38698"/>
    <cfRule type="duplicateValues" dxfId="0" priority="67882"/>
  </conditionalFormatting>
  <conditionalFormatting sqref="PGC67">
    <cfRule type="duplicateValues" dxfId="0" priority="9514"/>
  </conditionalFormatting>
  <conditionalFormatting sqref="PPW67">
    <cfRule type="duplicateValues" dxfId="0" priority="38242"/>
    <cfRule type="duplicateValues" dxfId="0" priority="67426"/>
  </conditionalFormatting>
  <conditionalFormatting sqref="PPY67">
    <cfRule type="duplicateValues" dxfId="0" priority="9058"/>
  </conditionalFormatting>
  <conditionalFormatting sqref="PZS67">
    <cfRule type="duplicateValues" dxfId="0" priority="37786"/>
    <cfRule type="duplicateValues" dxfId="0" priority="66970"/>
  </conditionalFormatting>
  <conditionalFormatting sqref="PZU67">
    <cfRule type="duplicateValues" dxfId="0" priority="8602"/>
  </conditionalFormatting>
  <conditionalFormatting sqref="QJO67">
    <cfRule type="duplicateValues" dxfId="0" priority="37330"/>
    <cfRule type="duplicateValues" dxfId="0" priority="66514"/>
  </conditionalFormatting>
  <conditionalFormatting sqref="QJQ67">
    <cfRule type="duplicateValues" dxfId="0" priority="8146"/>
  </conditionalFormatting>
  <conditionalFormatting sqref="QTK67">
    <cfRule type="duplicateValues" dxfId="0" priority="36874"/>
    <cfRule type="duplicateValues" dxfId="0" priority="66058"/>
  </conditionalFormatting>
  <conditionalFormatting sqref="QTM67">
    <cfRule type="duplicateValues" dxfId="0" priority="7690"/>
  </conditionalFormatting>
  <conditionalFormatting sqref="RDG67">
    <cfRule type="duplicateValues" dxfId="0" priority="36418"/>
    <cfRule type="duplicateValues" dxfId="0" priority="65602"/>
  </conditionalFormatting>
  <conditionalFormatting sqref="RDI67">
    <cfRule type="duplicateValues" dxfId="0" priority="7234"/>
  </conditionalFormatting>
  <conditionalFormatting sqref="RNC67">
    <cfRule type="duplicateValues" dxfId="0" priority="35962"/>
    <cfRule type="duplicateValues" dxfId="0" priority="65146"/>
  </conditionalFormatting>
  <conditionalFormatting sqref="RNE67">
    <cfRule type="duplicateValues" dxfId="0" priority="6778"/>
  </conditionalFormatting>
  <conditionalFormatting sqref="RWY67">
    <cfRule type="duplicateValues" dxfId="0" priority="35506"/>
    <cfRule type="duplicateValues" dxfId="0" priority="64690"/>
  </conditionalFormatting>
  <conditionalFormatting sqref="RXA67">
    <cfRule type="duplicateValues" dxfId="0" priority="6322"/>
  </conditionalFormatting>
  <conditionalFormatting sqref="SGU67">
    <cfRule type="duplicateValues" dxfId="0" priority="35050"/>
    <cfRule type="duplicateValues" dxfId="0" priority="64234"/>
  </conditionalFormatting>
  <conditionalFormatting sqref="SGW67">
    <cfRule type="duplicateValues" dxfId="0" priority="5866"/>
  </conditionalFormatting>
  <conditionalFormatting sqref="SQQ67">
    <cfRule type="duplicateValues" dxfId="0" priority="34594"/>
    <cfRule type="duplicateValues" dxfId="0" priority="63778"/>
  </conditionalFormatting>
  <conditionalFormatting sqref="SQS67">
    <cfRule type="duplicateValues" dxfId="0" priority="5410"/>
  </conditionalFormatting>
  <conditionalFormatting sqref="TAM67">
    <cfRule type="duplicateValues" dxfId="0" priority="34138"/>
    <cfRule type="duplicateValues" dxfId="0" priority="63322"/>
  </conditionalFormatting>
  <conditionalFormatting sqref="TAO67">
    <cfRule type="duplicateValues" dxfId="0" priority="4954"/>
  </conditionalFormatting>
  <conditionalFormatting sqref="TKI67">
    <cfRule type="duplicateValues" dxfId="0" priority="33682"/>
    <cfRule type="duplicateValues" dxfId="0" priority="62866"/>
  </conditionalFormatting>
  <conditionalFormatting sqref="TKK67">
    <cfRule type="duplicateValues" dxfId="0" priority="4498"/>
  </conditionalFormatting>
  <conditionalFormatting sqref="TUE67">
    <cfRule type="duplicateValues" dxfId="0" priority="33226"/>
    <cfRule type="duplicateValues" dxfId="0" priority="62410"/>
  </conditionalFormatting>
  <conditionalFormatting sqref="TUG67">
    <cfRule type="duplicateValues" dxfId="0" priority="4042"/>
  </conditionalFormatting>
  <conditionalFormatting sqref="UEA67">
    <cfRule type="duplicateValues" dxfId="0" priority="32770"/>
    <cfRule type="duplicateValues" dxfId="0" priority="61954"/>
  </conditionalFormatting>
  <conditionalFormatting sqref="UEC67">
    <cfRule type="duplicateValues" dxfId="0" priority="3586"/>
  </conditionalFormatting>
  <conditionalFormatting sqref="UNW67">
    <cfRule type="duplicateValues" dxfId="0" priority="32314"/>
    <cfRule type="duplicateValues" dxfId="0" priority="61498"/>
  </conditionalFormatting>
  <conditionalFormatting sqref="UNY67">
    <cfRule type="duplicateValues" dxfId="0" priority="3130"/>
  </conditionalFormatting>
  <conditionalFormatting sqref="UXS67">
    <cfRule type="duplicateValues" dxfId="0" priority="31858"/>
    <cfRule type="duplicateValues" dxfId="0" priority="61042"/>
  </conditionalFormatting>
  <conditionalFormatting sqref="UXU67">
    <cfRule type="duplicateValues" dxfId="0" priority="2674"/>
  </conditionalFormatting>
  <conditionalFormatting sqref="VHO67">
    <cfRule type="duplicateValues" dxfId="0" priority="31402"/>
    <cfRule type="duplicateValues" dxfId="0" priority="60586"/>
  </conditionalFormatting>
  <conditionalFormatting sqref="VHQ67">
    <cfRule type="duplicateValues" dxfId="0" priority="2218"/>
  </conditionalFormatting>
  <conditionalFormatting sqref="VRK67">
    <cfRule type="duplicateValues" dxfId="0" priority="30946"/>
    <cfRule type="duplicateValues" dxfId="0" priority="60130"/>
  </conditionalFormatting>
  <conditionalFormatting sqref="VRM67">
    <cfRule type="duplicateValues" dxfId="0" priority="1762"/>
  </conditionalFormatting>
  <conditionalFormatting sqref="WBG67">
    <cfRule type="duplicateValues" dxfId="0" priority="30490"/>
    <cfRule type="duplicateValues" dxfId="0" priority="59674"/>
  </conditionalFormatting>
  <conditionalFormatting sqref="WBI67">
    <cfRule type="duplicateValues" dxfId="0" priority="1306"/>
  </conditionalFormatting>
  <conditionalFormatting sqref="WLC67">
    <cfRule type="duplicateValues" dxfId="0" priority="30034"/>
    <cfRule type="duplicateValues" dxfId="0" priority="59218"/>
  </conditionalFormatting>
  <conditionalFormatting sqref="WLE67">
    <cfRule type="duplicateValues" dxfId="0" priority="850"/>
  </conditionalFormatting>
  <conditionalFormatting sqref="WUY67">
    <cfRule type="duplicateValues" dxfId="0" priority="29578"/>
    <cfRule type="duplicateValues" dxfId="0" priority="58762"/>
  </conditionalFormatting>
  <conditionalFormatting sqref="WVA67">
    <cfRule type="duplicateValues" dxfId="0" priority="394"/>
  </conditionalFormatting>
  <conditionalFormatting sqref="B68">
    <cfRule type="duplicateValues" dxfId="0" priority="58305"/>
    <cfRule type="duplicateValues" dxfId="0" priority="87489"/>
  </conditionalFormatting>
  <conditionalFormatting sqref="IM68">
    <cfRule type="duplicateValues" dxfId="0" priority="57849"/>
    <cfRule type="duplicateValues" dxfId="0" priority="87033"/>
  </conditionalFormatting>
  <conditionalFormatting sqref="IO68">
    <cfRule type="duplicateValues" dxfId="0" priority="28665"/>
  </conditionalFormatting>
  <conditionalFormatting sqref="SI68">
    <cfRule type="duplicateValues" dxfId="0" priority="57393"/>
    <cfRule type="duplicateValues" dxfId="0" priority="86577"/>
  </conditionalFormatting>
  <conditionalFormatting sqref="SK68">
    <cfRule type="duplicateValues" dxfId="0" priority="28209"/>
  </conditionalFormatting>
  <conditionalFormatting sqref="ACE68">
    <cfRule type="duplicateValues" dxfId="0" priority="56937"/>
    <cfRule type="duplicateValues" dxfId="0" priority="86121"/>
  </conditionalFormatting>
  <conditionalFormatting sqref="ACG68">
    <cfRule type="duplicateValues" dxfId="0" priority="27753"/>
  </conditionalFormatting>
  <conditionalFormatting sqref="AMA68">
    <cfRule type="duplicateValues" dxfId="0" priority="56481"/>
    <cfRule type="duplicateValues" dxfId="0" priority="85665"/>
  </conditionalFormatting>
  <conditionalFormatting sqref="AMC68">
    <cfRule type="duplicateValues" dxfId="0" priority="27297"/>
  </conditionalFormatting>
  <conditionalFormatting sqref="AVW68">
    <cfRule type="duplicateValues" dxfId="0" priority="56025"/>
    <cfRule type="duplicateValues" dxfId="0" priority="85209"/>
  </conditionalFormatting>
  <conditionalFormatting sqref="AVY68">
    <cfRule type="duplicateValues" dxfId="0" priority="26841"/>
  </conditionalFormatting>
  <conditionalFormatting sqref="BFS68">
    <cfRule type="duplicateValues" dxfId="0" priority="55569"/>
    <cfRule type="duplicateValues" dxfId="0" priority="84753"/>
  </conditionalFormatting>
  <conditionalFormatting sqref="BFU68">
    <cfRule type="duplicateValues" dxfId="0" priority="26385"/>
  </conditionalFormatting>
  <conditionalFormatting sqref="BPO68">
    <cfRule type="duplicateValues" dxfId="0" priority="55113"/>
    <cfRule type="duplicateValues" dxfId="0" priority="84297"/>
  </conditionalFormatting>
  <conditionalFormatting sqref="BPQ68">
    <cfRule type="duplicateValues" dxfId="0" priority="25929"/>
  </conditionalFormatting>
  <conditionalFormatting sqref="BZK68">
    <cfRule type="duplicateValues" dxfId="0" priority="54657"/>
    <cfRule type="duplicateValues" dxfId="0" priority="83841"/>
  </conditionalFormatting>
  <conditionalFormatting sqref="BZM68">
    <cfRule type="duplicateValues" dxfId="0" priority="25473"/>
  </conditionalFormatting>
  <conditionalFormatting sqref="CJG68">
    <cfRule type="duplicateValues" dxfId="0" priority="54201"/>
    <cfRule type="duplicateValues" dxfId="0" priority="83385"/>
  </conditionalFormatting>
  <conditionalFormatting sqref="CJI68">
    <cfRule type="duplicateValues" dxfId="0" priority="25017"/>
  </conditionalFormatting>
  <conditionalFormatting sqref="CTC68">
    <cfRule type="duplicateValues" dxfId="0" priority="53745"/>
    <cfRule type="duplicateValues" dxfId="0" priority="82929"/>
  </conditionalFormatting>
  <conditionalFormatting sqref="CTE68">
    <cfRule type="duplicateValues" dxfId="0" priority="24561"/>
  </conditionalFormatting>
  <conditionalFormatting sqref="DCY68">
    <cfRule type="duplicateValues" dxfId="0" priority="53289"/>
    <cfRule type="duplicateValues" dxfId="0" priority="82473"/>
  </conditionalFormatting>
  <conditionalFormatting sqref="DDA68">
    <cfRule type="duplicateValues" dxfId="0" priority="24105"/>
  </conditionalFormatting>
  <conditionalFormatting sqref="DMU68">
    <cfRule type="duplicateValues" dxfId="0" priority="52833"/>
    <cfRule type="duplicateValues" dxfId="0" priority="82017"/>
  </conditionalFormatting>
  <conditionalFormatting sqref="DMW68">
    <cfRule type="duplicateValues" dxfId="0" priority="23649"/>
  </conditionalFormatting>
  <conditionalFormatting sqref="DWQ68">
    <cfRule type="duplicateValues" dxfId="0" priority="52377"/>
    <cfRule type="duplicateValues" dxfId="0" priority="81561"/>
  </conditionalFormatting>
  <conditionalFormatting sqref="DWS68">
    <cfRule type="duplicateValues" dxfId="0" priority="23193"/>
  </conditionalFormatting>
  <conditionalFormatting sqref="EGM68">
    <cfRule type="duplicateValues" dxfId="0" priority="51921"/>
    <cfRule type="duplicateValues" dxfId="0" priority="81105"/>
  </conditionalFormatting>
  <conditionalFormatting sqref="EGO68">
    <cfRule type="duplicateValues" dxfId="0" priority="22737"/>
  </conditionalFormatting>
  <conditionalFormatting sqref="EQI68">
    <cfRule type="duplicateValues" dxfId="0" priority="51465"/>
    <cfRule type="duplicateValues" dxfId="0" priority="80649"/>
  </conditionalFormatting>
  <conditionalFormatting sqref="EQK68">
    <cfRule type="duplicateValues" dxfId="0" priority="22281"/>
  </conditionalFormatting>
  <conditionalFormatting sqref="FAE68">
    <cfRule type="duplicateValues" dxfId="0" priority="51009"/>
    <cfRule type="duplicateValues" dxfId="0" priority="80193"/>
  </conditionalFormatting>
  <conditionalFormatting sqref="FAG68">
    <cfRule type="duplicateValues" dxfId="0" priority="21825"/>
  </conditionalFormatting>
  <conditionalFormatting sqref="FKA68">
    <cfRule type="duplicateValues" dxfId="0" priority="50553"/>
    <cfRule type="duplicateValues" dxfId="0" priority="79737"/>
  </conditionalFormatting>
  <conditionalFormatting sqref="FKC68">
    <cfRule type="duplicateValues" dxfId="0" priority="21369"/>
  </conditionalFormatting>
  <conditionalFormatting sqref="FTW68">
    <cfRule type="duplicateValues" dxfId="0" priority="50097"/>
    <cfRule type="duplicateValues" dxfId="0" priority="79281"/>
  </conditionalFormatting>
  <conditionalFormatting sqref="FTY68">
    <cfRule type="duplicateValues" dxfId="0" priority="20913"/>
  </conditionalFormatting>
  <conditionalFormatting sqref="GDS68">
    <cfRule type="duplicateValues" dxfId="0" priority="49641"/>
    <cfRule type="duplicateValues" dxfId="0" priority="78825"/>
  </conditionalFormatting>
  <conditionalFormatting sqref="GDU68">
    <cfRule type="duplicateValues" dxfId="0" priority="20457"/>
  </conditionalFormatting>
  <conditionalFormatting sqref="GNO68">
    <cfRule type="duplicateValues" dxfId="0" priority="49185"/>
    <cfRule type="duplicateValues" dxfId="0" priority="78369"/>
  </conditionalFormatting>
  <conditionalFormatting sqref="GNQ68">
    <cfRule type="duplicateValues" dxfId="0" priority="20001"/>
  </conditionalFormatting>
  <conditionalFormatting sqref="GXK68">
    <cfRule type="duplicateValues" dxfId="0" priority="48729"/>
    <cfRule type="duplicateValues" dxfId="0" priority="77913"/>
  </conditionalFormatting>
  <conditionalFormatting sqref="GXM68">
    <cfRule type="duplicateValues" dxfId="0" priority="19545"/>
  </conditionalFormatting>
  <conditionalFormatting sqref="HHG68">
    <cfRule type="duplicateValues" dxfId="0" priority="48273"/>
    <cfRule type="duplicateValues" dxfId="0" priority="77457"/>
  </conditionalFormatting>
  <conditionalFormatting sqref="HHI68">
    <cfRule type="duplicateValues" dxfId="0" priority="19089"/>
  </conditionalFormatting>
  <conditionalFormatting sqref="HRC68">
    <cfRule type="duplicateValues" dxfId="0" priority="47817"/>
    <cfRule type="duplicateValues" dxfId="0" priority="77001"/>
  </conditionalFormatting>
  <conditionalFormatting sqref="HRE68">
    <cfRule type="duplicateValues" dxfId="0" priority="18633"/>
  </conditionalFormatting>
  <conditionalFormatting sqref="IAY68">
    <cfRule type="duplicateValues" dxfId="0" priority="47361"/>
    <cfRule type="duplicateValues" dxfId="0" priority="76545"/>
  </conditionalFormatting>
  <conditionalFormatting sqref="IBA68">
    <cfRule type="duplicateValues" dxfId="0" priority="18177"/>
  </conditionalFormatting>
  <conditionalFormatting sqref="IKU68">
    <cfRule type="duplicateValues" dxfId="0" priority="46905"/>
    <cfRule type="duplicateValues" dxfId="0" priority="76089"/>
  </conditionalFormatting>
  <conditionalFormatting sqref="IKW68">
    <cfRule type="duplicateValues" dxfId="0" priority="17721"/>
  </conditionalFormatting>
  <conditionalFormatting sqref="IUQ68">
    <cfRule type="duplicateValues" dxfId="0" priority="46449"/>
    <cfRule type="duplicateValues" dxfId="0" priority="75633"/>
  </conditionalFormatting>
  <conditionalFormatting sqref="IUS68">
    <cfRule type="duplicateValues" dxfId="0" priority="17265"/>
  </conditionalFormatting>
  <conditionalFormatting sqref="JEM68">
    <cfRule type="duplicateValues" dxfId="0" priority="45993"/>
    <cfRule type="duplicateValues" dxfId="0" priority="75177"/>
  </conditionalFormatting>
  <conditionalFormatting sqref="JEO68">
    <cfRule type="duplicateValues" dxfId="0" priority="16809"/>
  </conditionalFormatting>
  <conditionalFormatting sqref="JOI68">
    <cfRule type="duplicateValues" dxfId="0" priority="45537"/>
    <cfRule type="duplicateValues" dxfId="0" priority="74721"/>
  </conditionalFormatting>
  <conditionalFormatting sqref="JOK68">
    <cfRule type="duplicateValues" dxfId="0" priority="16353"/>
  </conditionalFormatting>
  <conditionalFormatting sqref="JYE68">
    <cfRule type="duplicateValues" dxfId="0" priority="45081"/>
    <cfRule type="duplicateValues" dxfId="0" priority="74265"/>
  </conditionalFormatting>
  <conditionalFormatting sqref="JYG68">
    <cfRule type="duplicateValues" dxfId="0" priority="15897"/>
  </conditionalFormatting>
  <conditionalFormatting sqref="KIA68">
    <cfRule type="duplicateValues" dxfId="0" priority="44625"/>
    <cfRule type="duplicateValues" dxfId="0" priority="73809"/>
  </conditionalFormatting>
  <conditionalFormatting sqref="KIC68">
    <cfRule type="duplicateValues" dxfId="0" priority="15441"/>
  </conditionalFormatting>
  <conditionalFormatting sqref="KRW68">
    <cfRule type="duplicateValues" dxfId="0" priority="44169"/>
    <cfRule type="duplicateValues" dxfId="0" priority="73353"/>
  </conditionalFormatting>
  <conditionalFormatting sqref="KRY68">
    <cfRule type="duplicateValues" dxfId="0" priority="14985"/>
  </conditionalFormatting>
  <conditionalFormatting sqref="LBS68">
    <cfRule type="duplicateValues" dxfId="0" priority="43713"/>
    <cfRule type="duplicateValues" dxfId="0" priority="72897"/>
  </conditionalFormatting>
  <conditionalFormatting sqref="LBU68">
    <cfRule type="duplicateValues" dxfId="0" priority="14529"/>
  </conditionalFormatting>
  <conditionalFormatting sqref="LLO68">
    <cfRule type="duplicateValues" dxfId="0" priority="43257"/>
    <cfRule type="duplicateValues" dxfId="0" priority="72441"/>
  </conditionalFormatting>
  <conditionalFormatting sqref="LLQ68">
    <cfRule type="duplicateValues" dxfId="0" priority="14073"/>
  </conditionalFormatting>
  <conditionalFormatting sqref="LVK68">
    <cfRule type="duplicateValues" dxfId="0" priority="42801"/>
    <cfRule type="duplicateValues" dxfId="0" priority="71985"/>
  </conditionalFormatting>
  <conditionalFormatting sqref="LVM68">
    <cfRule type="duplicateValues" dxfId="0" priority="13617"/>
  </conditionalFormatting>
  <conditionalFormatting sqref="MFG68">
    <cfRule type="duplicateValues" dxfId="0" priority="42345"/>
    <cfRule type="duplicateValues" dxfId="0" priority="71529"/>
  </conditionalFormatting>
  <conditionalFormatting sqref="MFI68">
    <cfRule type="duplicateValues" dxfId="0" priority="13161"/>
  </conditionalFormatting>
  <conditionalFormatting sqref="MPC68">
    <cfRule type="duplicateValues" dxfId="0" priority="41889"/>
    <cfRule type="duplicateValues" dxfId="0" priority="71073"/>
  </conditionalFormatting>
  <conditionalFormatting sqref="MPE68">
    <cfRule type="duplicateValues" dxfId="0" priority="12705"/>
  </conditionalFormatting>
  <conditionalFormatting sqref="MYY68">
    <cfRule type="duplicateValues" dxfId="0" priority="41433"/>
    <cfRule type="duplicateValues" dxfId="0" priority="70617"/>
  </conditionalFormatting>
  <conditionalFormatting sqref="MZA68">
    <cfRule type="duplicateValues" dxfId="0" priority="12249"/>
  </conditionalFormatting>
  <conditionalFormatting sqref="NIU68">
    <cfRule type="duplicateValues" dxfId="0" priority="40977"/>
    <cfRule type="duplicateValues" dxfId="0" priority="70161"/>
  </conditionalFormatting>
  <conditionalFormatting sqref="NIW68">
    <cfRule type="duplicateValues" dxfId="0" priority="11793"/>
  </conditionalFormatting>
  <conditionalFormatting sqref="NSQ68">
    <cfRule type="duplicateValues" dxfId="0" priority="40521"/>
    <cfRule type="duplicateValues" dxfId="0" priority="69705"/>
  </conditionalFormatting>
  <conditionalFormatting sqref="NSS68">
    <cfRule type="duplicateValues" dxfId="0" priority="11337"/>
  </conditionalFormatting>
  <conditionalFormatting sqref="OCM68">
    <cfRule type="duplicateValues" dxfId="0" priority="40065"/>
    <cfRule type="duplicateValues" dxfId="0" priority="69249"/>
  </conditionalFormatting>
  <conditionalFormatting sqref="OCO68">
    <cfRule type="duplicateValues" dxfId="0" priority="10881"/>
  </conditionalFormatting>
  <conditionalFormatting sqref="OMI68">
    <cfRule type="duplicateValues" dxfId="0" priority="39609"/>
    <cfRule type="duplicateValues" dxfId="0" priority="68793"/>
  </conditionalFormatting>
  <conditionalFormatting sqref="OMK68">
    <cfRule type="duplicateValues" dxfId="0" priority="10425"/>
  </conditionalFormatting>
  <conditionalFormatting sqref="OWE68">
    <cfRule type="duplicateValues" dxfId="0" priority="39153"/>
    <cfRule type="duplicateValues" dxfId="0" priority="68337"/>
  </conditionalFormatting>
  <conditionalFormatting sqref="OWG68">
    <cfRule type="duplicateValues" dxfId="0" priority="9969"/>
  </conditionalFormatting>
  <conditionalFormatting sqref="PGA68">
    <cfRule type="duplicateValues" dxfId="0" priority="38697"/>
    <cfRule type="duplicateValues" dxfId="0" priority="67881"/>
  </conditionalFormatting>
  <conditionalFormatting sqref="PGC68">
    <cfRule type="duplicateValues" dxfId="0" priority="9513"/>
  </conditionalFormatting>
  <conditionalFormatting sqref="PPW68">
    <cfRule type="duplicateValues" dxfId="0" priority="38241"/>
    <cfRule type="duplicateValues" dxfId="0" priority="67425"/>
  </conditionalFormatting>
  <conditionalFormatting sqref="PPY68">
    <cfRule type="duplicateValues" dxfId="0" priority="9057"/>
  </conditionalFormatting>
  <conditionalFormatting sqref="PZS68">
    <cfRule type="duplicateValues" dxfId="0" priority="37785"/>
    <cfRule type="duplicateValues" dxfId="0" priority="66969"/>
  </conditionalFormatting>
  <conditionalFormatting sqref="PZU68">
    <cfRule type="duplicateValues" dxfId="0" priority="8601"/>
  </conditionalFormatting>
  <conditionalFormatting sqref="QJO68">
    <cfRule type="duplicateValues" dxfId="0" priority="37329"/>
    <cfRule type="duplicateValues" dxfId="0" priority="66513"/>
  </conditionalFormatting>
  <conditionalFormatting sqref="QJQ68">
    <cfRule type="duplicateValues" dxfId="0" priority="8145"/>
  </conditionalFormatting>
  <conditionalFormatting sqref="QTK68">
    <cfRule type="duplicateValues" dxfId="0" priority="36873"/>
    <cfRule type="duplicateValues" dxfId="0" priority="66057"/>
  </conditionalFormatting>
  <conditionalFormatting sqref="QTM68">
    <cfRule type="duplicateValues" dxfId="0" priority="7689"/>
  </conditionalFormatting>
  <conditionalFormatting sqref="RDG68">
    <cfRule type="duplicateValues" dxfId="0" priority="36417"/>
    <cfRule type="duplicateValues" dxfId="0" priority="65601"/>
  </conditionalFormatting>
  <conditionalFormatting sqref="RDI68">
    <cfRule type="duplicateValues" dxfId="0" priority="7233"/>
  </conditionalFormatting>
  <conditionalFormatting sqref="RNC68">
    <cfRule type="duplicateValues" dxfId="0" priority="35961"/>
    <cfRule type="duplicateValues" dxfId="0" priority="65145"/>
  </conditionalFormatting>
  <conditionalFormatting sqref="RNE68">
    <cfRule type="duplicateValues" dxfId="0" priority="6777"/>
  </conditionalFormatting>
  <conditionalFormatting sqref="RWY68">
    <cfRule type="duplicateValues" dxfId="0" priority="35505"/>
    <cfRule type="duplicateValues" dxfId="0" priority="64689"/>
  </conditionalFormatting>
  <conditionalFormatting sqref="RXA68">
    <cfRule type="duplicateValues" dxfId="0" priority="6321"/>
  </conditionalFormatting>
  <conditionalFormatting sqref="SGU68">
    <cfRule type="duplicateValues" dxfId="0" priority="35049"/>
    <cfRule type="duplicateValues" dxfId="0" priority="64233"/>
  </conditionalFormatting>
  <conditionalFormatting sqref="SGW68">
    <cfRule type="duplicateValues" dxfId="0" priority="5865"/>
  </conditionalFormatting>
  <conditionalFormatting sqref="SQQ68">
    <cfRule type="duplicateValues" dxfId="0" priority="34593"/>
    <cfRule type="duplicateValues" dxfId="0" priority="63777"/>
  </conditionalFormatting>
  <conditionalFormatting sqref="SQS68">
    <cfRule type="duplicateValues" dxfId="0" priority="5409"/>
  </conditionalFormatting>
  <conditionalFormatting sqref="TAM68">
    <cfRule type="duplicateValues" dxfId="0" priority="34137"/>
    <cfRule type="duplicateValues" dxfId="0" priority="63321"/>
  </conditionalFormatting>
  <conditionalFormatting sqref="TAO68">
    <cfRule type="duplicateValues" dxfId="0" priority="4953"/>
  </conditionalFormatting>
  <conditionalFormatting sqref="TKI68">
    <cfRule type="duplicateValues" dxfId="0" priority="33681"/>
    <cfRule type="duplicateValues" dxfId="0" priority="62865"/>
  </conditionalFormatting>
  <conditionalFormatting sqref="TKK68">
    <cfRule type="duplicateValues" dxfId="0" priority="4497"/>
  </conditionalFormatting>
  <conditionalFormatting sqref="TUE68">
    <cfRule type="duplicateValues" dxfId="0" priority="33225"/>
    <cfRule type="duplicateValues" dxfId="0" priority="62409"/>
  </conditionalFormatting>
  <conditionalFormatting sqref="TUG68">
    <cfRule type="duplicateValues" dxfId="0" priority="4041"/>
  </conditionalFormatting>
  <conditionalFormatting sqref="UEA68">
    <cfRule type="duplicateValues" dxfId="0" priority="32769"/>
    <cfRule type="duplicateValues" dxfId="0" priority="61953"/>
  </conditionalFormatting>
  <conditionalFormatting sqref="UEC68">
    <cfRule type="duplicateValues" dxfId="0" priority="3585"/>
  </conditionalFormatting>
  <conditionalFormatting sqref="UNW68">
    <cfRule type="duplicateValues" dxfId="0" priority="32313"/>
    <cfRule type="duplicateValues" dxfId="0" priority="61497"/>
  </conditionalFormatting>
  <conditionalFormatting sqref="UNY68">
    <cfRule type="duplicateValues" dxfId="0" priority="3129"/>
  </conditionalFormatting>
  <conditionalFormatting sqref="UXS68">
    <cfRule type="duplicateValues" dxfId="0" priority="31857"/>
    <cfRule type="duplicateValues" dxfId="0" priority="61041"/>
  </conditionalFormatting>
  <conditionalFormatting sqref="UXU68">
    <cfRule type="duplicateValues" dxfId="0" priority="2673"/>
  </conditionalFormatting>
  <conditionalFormatting sqref="VHO68">
    <cfRule type="duplicateValues" dxfId="0" priority="31401"/>
    <cfRule type="duplicateValues" dxfId="0" priority="60585"/>
  </conditionalFormatting>
  <conditionalFormatting sqref="VHQ68">
    <cfRule type="duplicateValues" dxfId="0" priority="2217"/>
  </conditionalFormatting>
  <conditionalFormatting sqref="VRK68">
    <cfRule type="duplicateValues" dxfId="0" priority="30945"/>
    <cfRule type="duplicateValues" dxfId="0" priority="60129"/>
  </conditionalFormatting>
  <conditionalFormatting sqref="VRM68">
    <cfRule type="duplicateValues" dxfId="0" priority="1761"/>
  </conditionalFormatting>
  <conditionalFormatting sqref="WBG68">
    <cfRule type="duplicateValues" dxfId="0" priority="30489"/>
    <cfRule type="duplicateValues" dxfId="0" priority="59673"/>
  </conditionalFormatting>
  <conditionalFormatting sqref="WBI68">
    <cfRule type="duplicateValues" dxfId="0" priority="1305"/>
  </conditionalFormatting>
  <conditionalFormatting sqref="WLC68">
    <cfRule type="duplicateValues" dxfId="0" priority="30033"/>
    <cfRule type="duplicateValues" dxfId="0" priority="59217"/>
  </conditionalFormatting>
  <conditionalFormatting sqref="WLE68">
    <cfRule type="duplicateValues" dxfId="0" priority="849"/>
  </conditionalFormatting>
  <conditionalFormatting sqref="WUY68">
    <cfRule type="duplicateValues" dxfId="0" priority="29577"/>
    <cfRule type="duplicateValues" dxfId="0" priority="58761"/>
  </conditionalFormatting>
  <conditionalFormatting sqref="WVA68">
    <cfRule type="duplicateValues" dxfId="0" priority="393"/>
  </conditionalFormatting>
  <conditionalFormatting sqref="B69">
    <cfRule type="duplicateValues" dxfId="0" priority="58304"/>
    <cfRule type="duplicateValues" dxfId="0" priority="87488"/>
  </conditionalFormatting>
  <conditionalFormatting sqref="IM69">
    <cfRule type="duplicateValues" dxfId="0" priority="57848"/>
    <cfRule type="duplicateValues" dxfId="0" priority="87032"/>
  </conditionalFormatting>
  <conditionalFormatting sqref="IO69">
    <cfRule type="duplicateValues" dxfId="0" priority="28664"/>
  </conditionalFormatting>
  <conditionalFormatting sqref="SI69">
    <cfRule type="duplicateValues" dxfId="0" priority="57392"/>
    <cfRule type="duplicateValues" dxfId="0" priority="86576"/>
  </conditionalFormatting>
  <conditionalFormatting sqref="SK69">
    <cfRule type="duplicateValues" dxfId="0" priority="28208"/>
  </conditionalFormatting>
  <conditionalFormatting sqref="ACE69">
    <cfRule type="duplicateValues" dxfId="0" priority="56936"/>
    <cfRule type="duplicateValues" dxfId="0" priority="86120"/>
  </conditionalFormatting>
  <conditionalFormatting sqref="ACG69">
    <cfRule type="duplicateValues" dxfId="0" priority="27752"/>
  </conditionalFormatting>
  <conditionalFormatting sqref="AMA69">
    <cfRule type="duplicateValues" dxfId="0" priority="56480"/>
    <cfRule type="duplicateValues" dxfId="0" priority="85664"/>
  </conditionalFormatting>
  <conditionalFormatting sqref="AMC69">
    <cfRule type="duplicateValues" dxfId="0" priority="27296"/>
  </conditionalFormatting>
  <conditionalFormatting sqref="AVW69">
    <cfRule type="duplicateValues" dxfId="0" priority="56024"/>
    <cfRule type="duplicateValues" dxfId="0" priority="85208"/>
  </conditionalFormatting>
  <conditionalFormatting sqref="AVY69">
    <cfRule type="duplicateValues" dxfId="0" priority="26840"/>
  </conditionalFormatting>
  <conditionalFormatting sqref="BFS69">
    <cfRule type="duplicateValues" dxfId="0" priority="55568"/>
    <cfRule type="duplicateValues" dxfId="0" priority="84752"/>
  </conditionalFormatting>
  <conditionalFormatting sqref="BFU69">
    <cfRule type="duplicateValues" dxfId="0" priority="26384"/>
  </conditionalFormatting>
  <conditionalFormatting sqref="BPO69">
    <cfRule type="duplicateValues" dxfId="0" priority="55112"/>
    <cfRule type="duplicateValues" dxfId="0" priority="84296"/>
  </conditionalFormatting>
  <conditionalFormatting sqref="BPQ69">
    <cfRule type="duplicateValues" dxfId="0" priority="25928"/>
  </conditionalFormatting>
  <conditionalFormatting sqref="BZK69">
    <cfRule type="duplicateValues" dxfId="0" priority="54656"/>
    <cfRule type="duplicateValues" dxfId="0" priority="83840"/>
  </conditionalFormatting>
  <conditionalFormatting sqref="BZM69">
    <cfRule type="duplicateValues" dxfId="0" priority="25472"/>
  </conditionalFormatting>
  <conditionalFormatting sqref="CJG69">
    <cfRule type="duplicateValues" dxfId="0" priority="54200"/>
    <cfRule type="duplicateValues" dxfId="0" priority="83384"/>
  </conditionalFormatting>
  <conditionalFormatting sqref="CJI69">
    <cfRule type="duplicateValues" dxfId="0" priority="25016"/>
  </conditionalFormatting>
  <conditionalFormatting sqref="CTC69">
    <cfRule type="duplicateValues" dxfId="0" priority="53744"/>
    <cfRule type="duplicateValues" dxfId="0" priority="82928"/>
  </conditionalFormatting>
  <conditionalFormatting sqref="CTE69">
    <cfRule type="duplicateValues" dxfId="0" priority="24560"/>
  </conditionalFormatting>
  <conditionalFormatting sqref="DCY69">
    <cfRule type="duplicateValues" dxfId="0" priority="53288"/>
    <cfRule type="duplicateValues" dxfId="0" priority="82472"/>
  </conditionalFormatting>
  <conditionalFormatting sqref="DDA69">
    <cfRule type="duplicateValues" dxfId="0" priority="24104"/>
  </conditionalFormatting>
  <conditionalFormatting sqref="DMU69">
    <cfRule type="duplicateValues" dxfId="0" priority="52832"/>
    <cfRule type="duplicateValues" dxfId="0" priority="82016"/>
  </conditionalFormatting>
  <conditionalFormatting sqref="DMW69">
    <cfRule type="duplicateValues" dxfId="0" priority="23648"/>
  </conditionalFormatting>
  <conditionalFormatting sqref="DWQ69">
    <cfRule type="duplicateValues" dxfId="0" priority="52376"/>
    <cfRule type="duplicateValues" dxfId="0" priority="81560"/>
  </conditionalFormatting>
  <conditionalFormatting sqref="DWS69">
    <cfRule type="duplicateValues" dxfId="0" priority="23192"/>
  </conditionalFormatting>
  <conditionalFormatting sqref="EGM69">
    <cfRule type="duplicateValues" dxfId="0" priority="51920"/>
    <cfRule type="duplicateValues" dxfId="0" priority="81104"/>
  </conditionalFormatting>
  <conditionalFormatting sqref="EGO69">
    <cfRule type="duplicateValues" dxfId="0" priority="22736"/>
  </conditionalFormatting>
  <conditionalFormatting sqref="EQI69">
    <cfRule type="duplicateValues" dxfId="0" priority="51464"/>
    <cfRule type="duplicateValues" dxfId="0" priority="80648"/>
  </conditionalFormatting>
  <conditionalFormatting sqref="EQK69">
    <cfRule type="duplicateValues" dxfId="0" priority="22280"/>
  </conditionalFormatting>
  <conditionalFormatting sqref="FAE69">
    <cfRule type="duplicateValues" dxfId="0" priority="51008"/>
    <cfRule type="duplicateValues" dxfId="0" priority="80192"/>
  </conditionalFormatting>
  <conditionalFormatting sqref="FAG69">
    <cfRule type="duplicateValues" dxfId="0" priority="21824"/>
  </conditionalFormatting>
  <conditionalFormatting sqref="FKA69">
    <cfRule type="duplicateValues" dxfId="0" priority="50552"/>
    <cfRule type="duplicateValues" dxfId="0" priority="79736"/>
  </conditionalFormatting>
  <conditionalFormatting sqref="FKC69">
    <cfRule type="duplicateValues" dxfId="0" priority="21368"/>
  </conditionalFormatting>
  <conditionalFormatting sqref="FTW69">
    <cfRule type="duplicateValues" dxfId="0" priority="50096"/>
    <cfRule type="duplicateValues" dxfId="0" priority="79280"/>
  </conditionalFormatting>
  <conditionalFormatting sqref="FTY69">
    <cfRule type="duplicateValues" dxfId="0" priority="20912"/>
  </conditionalFormatting>
  <conditionalFormatting sqref="GDS69">
    <cfRule type="duplicateValues" dxfId="0" priority="49640"/>
    <cfRule type="duplicateValues" dxfId="0" priority="78824"/>
  </conditionalFormatting>
  <conditionalFormatting sqref="GDU69">
    <cfRule type="duplicateValues" dxfId="0" priority="20456"/>
  </conditionalFormatting>
  <conditionalFormatting sqref="GNO69">
    <cfRule type="duplicateValues" dxfId="0" priority="49184"/>
    <cfRule type="duplicateValues" dxfId="0" priority="78368"/>
  </conditionalFormatting>
  <conditionalFormatting sqref="GNQ69">
    <cfRule type="duplicateValues" dxfId="0" priority="20000"/>
  </conditionalFormatting>
  <conditionalFormatting sqref="GXK69">
    <cfRule type="duplicateValues" dxfId="0" priority="48728"/>
    <cfRule type="duplicateValues" dxfId="0" priority="77912"/>
  </conditionalFormatting>
  <conditionalFormatting sqref="GXM69">
    <cfRule type="duplicateValues" dxfId="0" priority="19544"/>
  </conditionalFormatting>
  <conditionalFormatting sqref="HHG69">
    <cfRule type="duplicateValues" dxfId="0" priority="48272"/>
    <cfRule type="duplicateValues" dxfId="0" priority="77456"/>
  </conditionalFormatting>
  <conditionalFormatting sqref="HHI69">
    <cfRule type="duplicateValues" dxfId="0" priority="19088"/>
  </conditionalFormatting>
  <conditionalFormatting sqref="HRC69">
    <cfRule type="duplicateValues" dxfId="0" priority="47816"/>
    <cfRule type="duplicateValues" dxfId="0" priority="77000"/>
  </conditionalFormatting>
  <conditionalFormatting sqref="HRE69">
    <cfRule type="duplicateValues" dxfId="0" priority="18632"/>
  </conditionalFormatting>
  <conditionalFormatting sqref="IAY69">
    <cfRule type="duplicateValues" dxfId="0" priority="47360"/>
    <cfRule type="duplicateValues" dxfId="0" priority="76544"/>
  </conditionalFormatting>
  <conditionalFormatting sqref="IBA69">
    <cfRule type="duplicateValues" dxfId="0" priority="18176"/>
  </conditionalFormatting>
  <conditionalFormatting sqref="IKU69">
    <cfRule type="duplicateValues" dxfId="0" priority="46904"/>
    <cfRule type="duplicateValues" dxfId="0" priority="76088"/>
  </conditionalFormatting>
  <conditionalFormatting sqref="IKW69">
    <cfRule type="duplicateValues" dxfId="0" priority="17720"/>
  </conditionalFormatting>
  <conditionalFormatting sqref="IUQ69">
    <cfRule type="duplicateValues" dxfId="0" priority="46448"/>
    <cfRule type="duplicateValues" dxfId="0" priority="75632"/>
  </conditionalFormatting>
  <conditionalFormatting sqref="IUS69">
    <cfRule type="duplicateValues" dxfId="0" priority="17264"/>
  </conditionalFormatting>
  <conditionalFormatting sqref="JEM69">
    <cfRule type="duplicateValues" dxfId="0" priority="45992"/>
    <cfRule type="duplicateValues" dxfId="0" priority="75176"/>
  </conditionalFormatting>
  <conditionalFormatting sqref="JEO69">
    <cfRule type="duplicateValues" dxfId="0" priority="16808"/>
  </conditionalFormatting>
  <conditionalFormatting sqref="JOI69">
    <cfRule type="duplicateValues" dxfId="0" priority="45536"/>
    <cfRule type="duplicateValues" dxfId="0" priority="74720"/>
  </conditionalFormatting>
  <conditionalFormatting sqref="JOK69">
    <cfRule type="duplicateValues" dxfId="0" priority="16352"/>
  </conditionalFormatting>
  <conditionalFormatting sqref="JYE69">
    <cfRule type="duplicateValues" dxfId="0" priority="45080"/>
    <cfRule type="duplicateValues" dxfId="0" priority="74264"/>
  </conditionalFormatting>
  <conditionalFormatting sqref="JYG69">
    <cfRule type="duplicateValues" dxfId="0" priority="15896"/>
  </conditionalFormatting>
  <conditionalFormatting sqref="KIA69">
    <cfRule type="duplicateValues" dxfId="0" priority="44624"/>
    <cfRule type="duplicateValues" dxfId="0" priority="73808"/>
  </conditionalFormatting>
  <conditionalFormatting sqref="KIC69">
    <cfRule type="duplicateValues" dxfId="0" priority="15440"/>
  </conditionalFormatting>
  <conditionalFormatting sqref="KRW69">
    <cfRule type="duplicateValues" dxfId="0" priority="44168"/>
    <cfRule type="duplicateValues" dxfId="0" priority="73352"/>
  </conditionalFormatting>
  <conditionalFormatting sqref="KRY69">
    <cfRule type="duplicateValues" dxfId="0" priority="14984"/>
  </conditionalFormatting>
  <conditionalFormatting sqref="LBS69">
    <cfRule type="duplicateValues" dxfId="0" priority="43712"/>
    <cfRule type="duplicateValues" dxfId="0" priority="72896"/>
  </conditionalFormatting>
  <conditionalFormatting sqref="LBU69">
    <cfRule type="duplicateValues" dxfId="0" priority="14528"/>
  </conditionalFormatting>
  <conditionalFormatting sqref="LLO69">
    <cfRule type="duplicateValues" dxfId="0" priority="43256"/>
    <cfRule type="duplicateValues" dxfId="0" priority="72440"/>
  </conditionalFormatting>
  <conditionalFormatting sqref="LLQ69">
    <cfRule type="duplicateValues" dxfId="0" priority="14072"/>
  </conditionalFormatting>
  <conditionalFormatting sqref="LVK69">
    <cfRule type="duplicateValues" dxfId="0" priority="42800"/>
    <cfRule type="duplicateValues" dxfId="0" priority="71984"/>
  </conditionalFormatting>
  <conditionalFormatting sqref="LVM69">
    <cfRule type="duplicateValues" dxfId="0" priority="13616"/>
  </conditionalFormatting>
  <conditionalFormatting sqref="MFG69">
    <cfRule type="duplicateValues" dxfId="0" priority="42344"/>
    <cfRule type="duplicateValues" dxfId="0" priority="71528"/>
  </conditionalFormatting>
  <conditionalFormatting sqref="MFI69">
    <cfRule type="duplicateValues" dxfId="0" priority="13160"/>
  </conditionalFormatting>
  <conditionalFormatting sqref="MPC69">
    <cfRule type="duplicateValues" dxfId="0" priority="41888"/>
    <cfRule type="duplicateValues" dxfId="0" priority="71072"/>
  </conditionalFormatting>
  <conditionalFormatting sqref="MPE69">
    <cfRule type="duplicateValues" dxfId="0" priority="12704"/>
  </conditionalFormatting>
  <conditionalFormatting sqref="MYY69">
    <cfRule type="duplicateValues" dxfId="0" priority="41432"/>
    <cfRule type="duplicateValues" dxfId="0" priority="70616"/>
  </conditionalFormatting>
  <conditionalFormatting sqref="MZA69">
    <cfRule type="duplicateValues" dxfId="0" priority="12248"/>
  </conditionalFormatting>
  <conditionalFormatting sqref="NIU69">
    <cfRule type="duplicateValues" dxfId="0" priority="40976"/>
    <cfRule type="duplicateValues" dxfId="0" priority="70160"/>
  </conditionalFormatting>
  <conditionalFormatting sqref="NIW69">
    <cfRule type="duplicateValues" dxfId="0" priority="11792"/>
  </conditionalFormatting>
  <conditionalFormatting sqref="NSQ69">
    <cfRule type="duplicateValues" dxfId="0" priority="40520"/>
    <cfRule type="duplicateValues" dxfId="0" priority="69704"/>
  </conditionalFormatting>
  <conditionalFormatting sqref="NSS69">
    <cfRule type="duplicateValues" dxfId="0" priority="11336"/>
  </conditionalFormatting>
  <conditionalFormatting sqref="OCM69">
    <cfRule type="duplicateValues" dxfId="0" priority="40064"/>
    <cfRule type="duplicateValues" dxfId="0" priority="69248"/>
  </conditionalFormatting>
  <conditionalFormatting sqref="OCO69">
    <cfRule type="duplicateValues" dxfId="0" priority="10880"/>
  </conditionalFormatting>
  <conditionalFormatting sqref="OMI69">
    <cfRule type="duplicateValues" dxfId="0" priority="39608"/>
    <cfRule type="duplicateValues" dxfId="0" priority="68792"/>
  </conditionalFormatting>
  <conditionalFormatting sqref="OMK69">
    <cfRule type="duplicateValues" dxfId="0" priority="10424"/>
  </conditionalFormatting>
  <conditionalFormatting sqref="OWE69">
    <cfRule type="duplicateValues" dxfId="0" priority="39152"/>
    <cfRule type="duplicateValues" dxfId="0" priority="68336"/>
  </conditionalFormatting>
  <conditionalFormatting sqref="OWG69">
    <cfRule type="duplicateValues" dxfId="0" priority="9968"/>
  </conditionalFormatting>
  <conditionalFormatting sqref="PGA69">
    <cfRule type="duplicateValues" dxfId="0" priority="38696"/>
    <cfRule type="duplicateValues" dxfId="0" priority="67880"/>
  </conditionalFormatting>
  <conditionalFormatting sqref="PGC69">
    <cfRule type="duplicateValues" dxfId="0" priority="9512"/>
  </conditionalFormatting>
  <conditionalFormatting sqref="PPW69">
    <cfRule type="duplicateValues" dxfId="0" priority="38240"/>
    <cfRule type="duplicateValues" dxfId="0" priority="67424"/>
  </conditionalFormatting>
  <conditionalFormatting sqref="PPY69">
    <cfRule type="duplicateValues" dxfId="0" priority="9056"/>
  </conditionalFormatting>
  <conditionalFormatting sqref="PZS69">
    <cfRule type="duplicateValues" dxfId="0" priority="37784"/>
    <cfRule type="duplicateValues" dxfId="0" priority="66968"/>
  </conditionalFormatting>
  <conditionalFormatting sqref="PZU69">
    <cfRule type="duplicateValues" dxfId="0" priority="8600"/>
  </conditionalFormatting>
  <conditionalFormatting sqref="QJO69">
    <cfRule type="duplicateValues" dxfId="0" priority="37328"/>
    <cfRule type="duplicateValues" dxfId="0" priority="66512"/>
  </conditionalFormatting>
  <conditionalFormatting sqref="QJQ69">
    <cfRule type="duplicateValues" dxfId="0" priority="8144"/>
  </conditionalFormatting>
  <conditionalFormatting sqref="QTK69">
    <cfRule type="duplicateValues" dxfId="0" priority="36872"/>
    <cfRule type="duplicateValues" dxfId="0" priority="66056"/>
  </conditionalFormatting>
  <conditionalFormatting sqref="QTM69">
    <cfRule type="duplicateValues" dxfId="0" priority="7688"/>
  </conditionalFormatting>
  <conditionalFormatting sqref="RDG69">
    <cfRule type="duplicateValues" dxfId="0" priority="36416"/>
    <cfRule type="duplicateValues" dxfId="0" priority="65600"/>
  </conditionalFormatting>
  <conditionalFormatting sqref="RDI69">
    <cfRule type="duplicateValues" dxfId="0" priority="7232"/>
  </conditionalFormatting>
  <conditionalFormatting sqref="RNC69">
    <cfRule type="duplicateValues" dxfId="0" priority="35960"/>
    <cfRule type="duplicateValues" dxfId="0" priority="65144"/>
  </conditionalFormatting>
  <conditionalFormatting sqref="RNE69">
    <cfRule type="duplicateValues" dxfId="0" priority="6776"/>
  </conditionalFormatting>
  <conditionalFormatting sqref="RWY69">
    <cfRule type="duplicateValues" dxfId="0" priority="35504"/>
    <cfRule type="duplicateValues" dxfId="0" priority="64688"/>
  </conditionalFormatting>
  <conditionalFormatting sqref="RXA69">
    <cfRule type="duplicateValues" dxfId="0" priority="6320"/>
  </conditionalFormatting>
  <conditionalFormatting sqref="SGU69">
    <cfRule type="duplicateValues" dxfId="0" priority="35048"/>
    <cfRule type="duplicateValues" dxfId="0" priority="64232"/>
  </conditionalFormatting>
  <conditionalFormatting sqref="SGW69">
    <cfRule type="duplicateValues" dxfId="0" priority="5864"/>
  </conditionalFormatting>
  <conditionalFormatting sqref="SQQ69">
    <cfRule type="duplicateValues" dxfId="0" priority="34592"/>
    <cfRule type="duplicateValues" dxfId="0" priority="63776"/>
  </conditionalFormatting>
  <conditionalFormatting sqref="SQS69">
    <cfRule type="duplicateValues" dxfId="0" priority="5408"/>
  </conditionalFormatting>
  <conditionalFormatting sqref="TAM69">
    <cfRule type="duplicateValues" dxfId="0" priority="34136"/>
    <cfRule type="duplicateValues" dxfId="0" priority="63320"/>
  </conditionalFormatting>
  <conditionalFormatting sqref="TAO69">
    <cfRule type="duplicateValues" dxfId="0" priority="4952"/>
  </conditionalFormatting>
  <conditionalFormatting sqref="TKI69">
    <cfRule type="duplicateValues" dxfId="0" priority="33680"/>
    <cfRule type="duplicateValues" dxfId="0" priority="62864"/>
  </conditionalFormatting>
  <conditionalFormatting sqref="TKK69">
    <cfRule type="duplicateValues" dxfId="0" priority="4496"/>
  </conditionalFormatting>
  <conditionalFormatting sqref="TUE69">
    <cfRule type="duplicateValues" dxfId="0" priority="33224"/>
    <cfRule type="duplicateValues" dxfId="0" priority="62408"/>
  </conditionalFormatting>
  <conditionalFormatting sqref="TUG69">
    <cfRule type="duplicateValues" dxfId="0" priority="4040"/>
  </conditionalFormatting>
  <conditionalFormatting sqref="UEA69">
    <cfRule type="duplicateValues" dxfId="0" priority="32768"/>
    <cfRule type="duplicateValues" dxfId="0" priority="61952"/>
  </conditionalFormatting>
  <conditionalFormatting sqref="UEC69">
    <cfRule type="duplicateValues" dxfId="0" priority="3584"/>
  </conditionalFormatting>
  <conditionalFormatting sqref="UNW69">
    <cfRule type="duplicateValues" dxfId="0" priority="32312"/>
    <cfRule type="duplicateValues" dxfId="0" priority="61496"/>
  </conditionalFormatting>
  <conditionalFormatting sqref="UNY69">
    <cfRule type="duplicateValues" dxfId="0" priority="3128"/>
  </conditionalFormatting>
  <conditionalFormatting sqref="UXS69">
    <cfRule type="duplicateValues" dxfId="0" priority="31856"/>
    <cfRule type="duplicateValues" dxfId="0" priority="61040"/>
  </conditionalFormatting>
  <conditionalFormatting sqref="UXU69">
    <cfRule type="duplicateValues" dxfId="0" priority="2672"/>
  </conditionalFormatting>
  <conditionalFormatting sqref="VHO69">
    <cfRule type="duplicateValues" dxfId="0" priority="31400"/>
    <cfRule type="duplicateValues" dxfId="0" priority="60584"/>
  </conditionalFormatting>
  <conditionalFormatting sqref="VHQ69">
    <cfRule type="duplicateValues" dxfId="0" priority="2216"/>
  </conditionalFormatting>
  <conditionalFormatting sqref="VRK69">
    <cfRule type="duplicateValues" dxfId="0" priority="30944"/>
    <cfRule type="duplicateValues" dxfId="0" priority="60128"/>
  </conditionalFormatting>
  <conditionalFormatting sqref="VRM69">
    <cfRule type="duplicateValues" dxfId="0" priority="1760"/>
  </conditionalFormatting>
  <conditionalFormatting sqref="WBG69">
    <cfRule type="duplicateValues" dxfId="0" priority="30488"/>
    <cfRule type="duplicateValues" dxfId="0" priority="59672"/>
  </conditionalFormatting>
  <conditionalFormatting sqref="WBI69">
    <cfRule type="duplicateValues" dxfId="0" priority="1304"/>
  </conditionalFormatting>
  <conditionalFormatting sqref="WLC69">
    <cfRule type="duplicateValues" dxfId="0" priority="30032"/>
    <cfRule type="duplicateValues" dxfId="0" priority="59216"/>
  </conditionalFormatting>
  <conditionalFormatting sqref="WLE69">
    <cfRule type="duplicateValues" dxfId="0" priority="848"/>
  </conditionalFormatting>
  <conditionalFormatting sqref="WUY69">
    <cfRule type="duplicateValues" dxfId="0" priority="29576"/>
    <cfRule type="duplicateValues" dxfId="0" priority="58760"/>
  </conditionalFormatting>
  <conditionalFormatting sqref="WVA69">
    <cfRule type="duplicateValues" dxfId="0" priority="392"/>
  </conditionalFormatting>
  <conditionalFormatting sqref="B70">
    <cfRule type="duplicateValues" dxfId="0" priority="58303"/>
    <cfRule type="duplicateValues" dxfId="0" priority="87487"/>
  </conditionalFormatting>
  <conditionalFormatting sqref="IM70">
    <cfRule type="duplicateValues" dxfId="0" priority="57847"/>
    <cfRule type="duplicateValues" dxfId="0" priority="87031"/>
  </conditionalFormatting>
  <conditionalFormatting sqref="IO70">
    <cfRule type="duplicateValues" dxfId="0" priority="28663"/>
  </conditionalFormatting>
  <conditionalFormatting sqref="SI70">
    <cfRule type="duplicateValues" dxfId="0" priority="57391"/>
    <cfRule type="duplicateValues" dxfId="0" priority="86575"/>
  </conditionalFormatting>
  <conditionalFormatting sqref="SK70">
    <cfRule type="duplicateValues" dxfId="0" priority="28207"/>
  </conditionalFormatting>
  <conditionalFormatting sqref="ACE70">
    <cfRule type="duplicateValues" dxfId="0" priority="56935"/>
    <cfRule type="duplicateValues" dxfId="0" priority="86119"/>
  </conditionalFormatting>
  <conditionalFormatting sqref="ACG70">
    <cfRule type="duplicateValues" dxfId="0" priority="27751"/>
  </conditionalFormatting>
  <conditionalFormatting sqref="AMA70">
    <cfRule type="duplicateValues" dxfId="0" priority="56479"/>
    <cfRule type="duplicateValues" dxfId="0" priority="85663"/>
  </conditionalFormatting>
  <conditionalFormatting sqref="AMC70">
    <cfRule type="duplicateValues" dxfId="0" priority="27295"/>
  </conditionalFormatting>
  <conditionalFormatting sqref="AVW70">
    <cfRule type="duplicateValues" dxfId="0" priority="56023"/>
    <cfRule type="duplicateValues" dxfId="0" priority="85207"/>
  </conditionalFormatting>
  <conditionalFormatting sqref="AVY70">
    <cfRule type="duplicateValues" dxfId="0" priority="26839"/>
  </conditionalFormatting>
  <conditionalFormatting sqref="BFS70">
    <cfRule type="duplicateValues" dxfId="0" priority="55567"/>
    <cfRule type="duplicateValues" dxfId="0" priority="84751"/>
  </conditionalFormatting>
  <conditionalFormatting sqref="BFU70">
    <cfRule type="duplicateValues" dxfId="0" priority="26383"/>
  </conditionalFormatting>
  <conditionalFormatting sqref="BPO70">
    <cfRule type="duplicateValues" dxfId="0" priority="55111"/>
    <cfRule type="duplicateValues" dxfId="0" priority="84295"/>
  </conditionalFormatting>
  <conditionalFormatting sqref="BPQ70">
    <cfRule type="duplicateValues" dxfId="0" priority="25927"/>
  </conditionalFormatting>
  <conditionalFormatting sqref="BZK70">
    <cfRule type="duplicateValues" dxfId="0" priority="54655"/>
    <cfRule type="duplicateValues" dxfId="0" priority="83839"/>
  </conditionalFormatting>
  <conditionalFormatting sqref="BZM70">
    <cfRule type="duplicateValues" dxfId="0" priority="25471"/>
  </conditionalFormatting>
  <conditionalFormatting sqref="CJG70">
    <cfRule type="duplicateValues" dxfId="0" priority="54199"/>
    <cfRule type="duplicateValues" dxfId="0" priority="83383"/>
  </conditionalFormatting>
  <conditionalFormatting sqref="CJI70">
    <cfRule type="duplicateValues" dxfId="0" priority="25015"/>
  </conditionalFormatting>
  <conditionalFormatting sqref="CTC70">
    <cfRule type="duplicateValues" dxfId="0" priority="53743"/>
    <cfRule type="duplicateValues" dxfId="0" priority="82927"/>
  </conditionalFormatting>
  <conditionalFormatting sqref="CTE70">
    <cfRule type="duplicateValues" dxfId="0" priority="24559"/>
  </conditionalFormatting>
  <conditionalFormatting sqref="DCY70">
    <cfRule type="duplicateValues" dxfId="0" priority="53287"/>
    <cfRule type="duplicateValues" dxfId="0" priority="82471"/>
  </conditionalFormatting>
  <conditionalFormatting sqref="DDA70">
    <cfRule type="duplicateValues" dxfId="0" priority="24103"/>
  </conditionalFormatting>
  <conditionalFormatting sqref="DMU70">
    <cfRule type="duplicateValues" dxfId="0" priority="52831"/>
    <cfRule type="duplicateValues" dxfId="0" priority="82015"/>
  </conditionalFormatting>
  <conditionalFormatting sqref="DMW70">
    <cfRule type="duplicateValues" dxfId="0" priority="23647"/>
  </conditionalFormatting>
  <conditionalFormatting sqref="DWQ70">
    <cfRule type="duplicateValues" dxfId="0" priority="52375"/>
    <cfRule type="duplicateValues" dxfId="0" priority="81559"/>
  </conditionalFormatting>
  <conditionalFormatting sqref="DWS70">
    <cfRule type="duplicateValues" dxfId="0" priority="23191"/>
  </conditionalFormatting>
  <conditionalFormatting sqref="EGM70">
    <cfRule type="duplicateValues" dxfId="0" priority="51919"/>
    <cfRule type="duplicateValues" dxfId="0" priority="81103"/>
  </conditionalFormatting>
  <conditionalFormatting sqref="EGO70">
    <cfRule type="duplicateValues" dxfId="0" priority="22735"/>
  </conditionalFormatting>
  <conditionalFormatting sqref="EQI70">
    <cfRule type="duplicateValues" dxfId="0" priority="51463"/>
    <cfRule type="duplicateValues" dxfId="0" priority="80647"/>
  </conditionalFormatting>
  <conditionalFormatting sqref="EQK70">
    <cfRule type="duplicateValues" dxfId="0" priority="22279"/>
  </conditionalFormatting>
  <conditionalFormatting sqref="FAE70">
    <cfRule type="duplicateValues" dxfId="0" priority="51007"/>
    <cfRule type="duplicateValues" dxfId="0" priority="80191"/>
  </conditionalFormatting>
  <conditionalFormatting sqref="FAG70">
    <cfRule type="duplicateValues" dxfId="0" priority="21823"/>
  </conditionalFormatting>
  <conditionalFormatting sqref="FKA70">
    <cfRule type="duplicateValues" dxfId="0" priority="50551"/>
    <cfRule type="duplicateValues" dxfId="0" priority="79735"/>
  </conditionalFormatting>
  <conditionalFormatting sqref="FKC70">
    <cfRule type="duplicateValues" dxfId="0" priority="21367"/>
  </conditionalFormatting>
  <conditionalFormatting sqref="FTW70">
    <cfRule type="duplicateValues" dxfId="0" priority="50095"/>
    <cfRule type="duplicateValues" dxfId="0" priority="79279"/>
  </conditionalFormatting>
  <conditionalFormatting sqref="FTY70">
    <cfRule type="duplicateValues" dxfId="0" priority="20911"/>
  </conditionalFormatting>
  <conditionalFormatting sqref="GDS70">
    <cfRule type="duplicateValues" dxfId="0" priority="49639"/>
    <cfRule type="duplicateValues" dxfId="0" priority="78823"/>
  </conditionalFormatting>
  <conditionalFormatting sqref="GDU70">
    <cfRule type="duplicateValues" dxfId="0" priority="20455"/>
  </conditionalFormatting>
  <conditionalFormatting sqref="GNO70">
    <cfRule type="duplicateValues" dxfId="0" priority="49183"/>
    <cfRule type="duplicateValues" dxfId="0" priority="78367"/>
  </conditionalFormatting>
  <conditionalFormatting sqref="GNQ70">
    <cfRule type="duplicateValues" dxfId="0" priority="19999"/>
  </conditionalFormatting>
  <conditionalFormatting sqref="GXK70">
    <cfRule type="duplicateValues" dxfId="0" priority="48727"/>
    <cfRule type="duplicateValues" dxfId="0" priority="77911"/>
  </conditionalFormatting>
  <conditionalFormatting sqref="GXM70">
    <cfRule type="duplicateValues" dxfId="0" priority="19543"/>
  </conditionalFormatting>
  <conditionalFormatting sqref="HHG70">
    <cfRule type="duplicateValues" dxfId="0" priority="48271"/>
    <cfRule type="duplicateValues" dxfId="0" priority="77455"/>
  </conditionalFormatting>
  <conditionalFormatting sqref="HHI70">
    <cfRule type="duplicateValues" dxfId="0" priority="19087"/>
  </conditionalFormatting>
  <conditionalFormatting sqref="HRC70">
    <cfRule type="duplicateValues" dxfId="0" priority="47815"/>
    <cfRule type="duplicateValues" dxfId="0" priority="76999"/>
  </conditionalFormatting>
  <conditionalFormatting sqref="HRE70">
    <cfRule type="duplicateValues" dxfId="0" priority="18631"/>
  </conditionalFormatting>
  <conditionalFormatting sqref="IAY70">
    <cfRule type="duplicateValues" dxfId="0" priority="47359"/>
    <cfRule type="duplicateValues" dxfId="0" priority="76543"/>
  </conditionalFormatting>
  <conditionalFormatting sqref="IBA70">
    <cfRule type="duplicateValues" dxfId="0" priority="18175"/>
  </conditionalFormatting>
  <conditionalFormatting sqref="IKU70">
    <cfRule type="duplicateValues" dxfId="0" priority="46903"/>
    <cfRule type="duplicateValues" dxfId="0" priority="76087"/>
  </conditionalFormatting>
  <conditionalFormatting sqref="IKW70">
    <cfRule type="duplicateValues" dxfId="0" priority="17719"/>
  </conditionalFormatting>
  <conditionalFormatting sqref="IUQ70">
    <cfRule type="duplicateValues" dxfId="0" priority="46447"/>
    <cfRule type="duplicateValues" dxfId="0" priority="75631"/>
  </conditionalFormatting>
  <conditionalFormatting sqref="IUS70">
    <cfRule type="duplicateValues" dxfId="0" priority="17263"/>
  </conditionalFormatting>
  <conditionalFormatting sqref="JEM70">
    <cfRule type="duplicateValues" dxfId="0" priority="45991"/>
    <cfRule type="duplicateValues" dxfId="0" priority="75175"/>
  </conditionalFormatting>
  <conditionalFormatting sqref="JEO70">
    <cfRule type="duplicateValues" dxfId="0" priority="16807"/>
  </conditionalFormatting>
  <conditionalFormatting sqref="JOI70">
    <cfRule type="duplicateValues" dxfId="0" priority="45535"/>
    <cfRule type="duplicateValues" dxfId="0" priority="74719"/>
  </conditionalFormatting>
  <conditionalFormatting sqref="JOK70">
    <cfRule type="duplicateValues" dxfId="0" priority="16351"/>
  </conditionalFormatting>
  <conditionalFormatting sqref="JYE70">
    <cfRule type="duplicateValues" dxfId="0" priority="45079"/>
    <cfRule type="duplicateValues" dxfId="0" priority="74263"/>
  </conditionalFormatting>
  <conditionalFormatting sqref="JYG70">
    <cfRule type="duplicateValues" dxfId="0" priority="15895"/>
  </conditionalFormatting>
  <conditionalFormatting sqref="KIA70">
    <cfRule type="duplicateValues" dxfId="0" priority="44623"/>
    <cfRule type="duplicateValues" dxfId="0" priority="73807"/>
  </conditionalFormatting>
  <conditionalFormatting sqref="KIC70">
    <cfRule type="duplicateValues" dxfId="0" priority="15439"/>
  </conditionalFormatting>
  <conditionalFormatting sqref="KRW70">
    <cfRule type="duplicateValues" dxfId="0" priority="44167"/>
    <cfRule type="duplicateValues" dxfId="0" priority="73351"/>
  </conditionalFormatting>
  <conditionalFormatting sqref="KRY70">
    <cfRule type="duplicateValues" dxfId="0" priority="14983"/>
  </conditionalFormatting>
  <conditionalFormatting sqref="LBS70">
    <cfRule type="duplicateValues" dxfId="0" priority="43711"/>
    <cfRule type="duplicateValues" dxfId="0" priority="72895"/>
  </conditionalFormatting>
  <conditionalFormatting sqref="LBU70">
    <cfRule type="duplicateValues" dxfId="0" priority="14527"/>
  </conditionalFormatting>
  <conditionalFormatting sqref="LLO70">
    <cfRule type="duplicateValues" dxfId="0" priority="43255"/>
    <cfRule type="duplicateValues" dxfId="0" priority="72439"/>
  </conditionalFormatting>
  <conditionalFormatting sqref="LLQ70">
    <cfRule type="duplicateValues" dxfId="0" priority="14071"/>
  </conditionalFormatting>
  <conditionalFormatting sqref="LVK70">
    <cfRule type="duplicateValues" dxfId="0" priority="42799"/>
    <cfRule type="duplicateValues" dxfId="0" priority="71983"/>
  </conditionalFormatting>
  <conditionalFormatting sqref="LVM70">
    <cfRule type="duplicateValues" dxfId="0" priority="13615"/>
  </conditionalFormatting>
  <conditionalFormatting sqref="MFG70">
    <cfRule type="duplicateValues" dxfId="0" priority="42343"/>
    <cfRule type="duplicateValues" dxfId="0" priority="71527"/>
  </conditionalFormatting>
  <conditionalFormatting sqref="MFI70">
    <cfRule type="duplicateValues" dxfId="0" priority="13159"/>
  </conditionalFormatting>
  <conditionalFormatting sqref="MPC70">
    <cfRule type="duplicateValues" dxfId="0" priority="41887"/>
    <cfRule type="duplicateValues" dxfId="0" priority="71071"/>
  </conditionalFormatting>
  <conditionalFormatting sqref="MPE70">
    <cfRule type="duplicateValues" dxfId="0" priority="12703"/>
  </conditionalFormatting>
  <conditionalFormatting sqref="MYY70">
    <cfRule type="duplicateValues" dxfId="0" priority="41431"/>
    <cfRule type="duplicateValues" dxfId="0" priority="70615"/>
  </conditionalFormatting>
  <conditionalFormatting sqref="MZA70">
    <cfRule type="duplicateValues" dxfId="0" priority="12247"/>
  </conditionalFormatting>
  <conditionalFormatting sqref="NIU70">
    <cfRule type="duplicateValues" dxfId="0" priority="40975"/>
    <cfRule type="duplicateValues" dxfId="0" priority="70159"/>
  </conditionalFormatting>
  <conditionalFormatting sqref="NIW70">
    <cfRule type="duplicateValues" dxfId="0" priority="11791"/>
  </conditionalFormatting>
  <conditionalFormatting sqref="NSQ70">
    <cfRule type="duplicateValues" dxfId="0" priority="40519"/>
    <cfRule type="duplicateValues" dxfId="0" priority="69703"/>
  </conditionalFormatting>
  <conditionalFormatting sqref="NSS70">
    <cfRule type="duplicateValues" dxfId="0" priority="11335"/>
  </conditionalFormatting>
  <conditionalFormatting sqref="OCM70">
    <cfRule type="duplicateValues" dxfId="0" priority="40063"/>
    <cfRule type="duplicateValues" dxfId="0" priority="69247"/>
  </conditionalFormatting>
  <conditionalFormatting sqref="OCO70">
    <cfRule type="duplicateValues" dxfId="0" priority="10879"/>
  </conditionalFormatting>
  <conditionalFormatting sqref="OMI70">
    <cfRule type="duplicateValues" dxfId="0" priority="39607"/>
    <cfRule type="duplicateValues" dxfId="0" priority="68791"/>
  </conditionalFormatting>
  <conditionalFormatting sqref="OMK70">
    <cfRule type="duplicateValues" dxfId="0" priority="10423"/>
  </conditionalFormatting>
  <conditionalFormatting sqref="OWE70">
    <cfRule type="duplicateValues" dxfId="0" priority="39151"/>
    <cfRule type="duplicateValues" dxfId="0" priority="68335"/>
  </conditionalFormatting>
  <conditionalFormatting sqref="OWG70">
    <cfRule type="duplicateValues" dxfId="0" priority="9967"/>
  </conditionalFormatting>
  <conditionalFormatting sqref="PGA70">
    <cfRule type="duplicateValues" dxfId="0" priority="38695"/>
    <cfRule type="duplicateValues" dxfId="0" priority="67879"/>
  </conditionalFormatting>
  <conditionalFormatting sqref="PGC70">
    <cfRule type="duplicateValues" dxfId="0" priority="9511"/>
  </conditionalFormatting>
  <conditionalFormatting sqref="PPW70">
    <cfRule type="duplicateValues" dxfId="0" priority="38239"/>
    <cfRule type="duplicateValues" dxfId="0" priority="67423"/>
  </conditionalFormatting>
  <conditionalFormatting sqref="PPY70">
    <cfRule type="duplicateValues" dxfId="0" priority="9055"/>
  </conditionalFormatting>
  <conditionalFormatting sqref="PZS70">
    <cfRule type="duplicateValues" dxfId="0" priority="37783"/>
    <cfRule type="duplicateValues" dxfId="0" priority="66967"/>
  </conditionalFormatting>
  <conditionalFormatting sqref="PZU70">
    <cfRule type="duplicateValues" dxfId="0" priority="8599"/>
  </conditionalFormatting>
  <conditionalFormatting sqref="QJO70">
    <cfRule type="duplicateValues" dxfId="0" priority="37327"/>
    <cfRule type="duplicateValues" dxfId="0" priority="66511"/>
  </conditionalFormatting>
  <conditionalFormatting sqref="QJQ70">
    <cfRule type="duplicateValues" dxfId="0" priority="8143"/>
  </conditionalFormatting>
  <conditionalFormatting sqref="QTK70">
    <cfRule type="duplicateValues" dxfId="0" priority="36871"/>
    <cfRule type="duplicateValues" dxfId="0" priority="66055"/>
  </conditionalFormatting>
  <conditionalFormatting sqref="QTM70">
    <cfRule type="duplicateValues" dxfId="0" priority="7687"/>
  </conditionalFormatting>
  <conditionalFormatting sqref="RDG70">
    <cfRule type="duplicateValues" dxfId="0" priority="36415"/>
    <cfRule type="duplicateValues" dxfId="0" priority="65599"/>
  </conditionalFormatting>
  <conditionalFormatting sqref="RDI70">
    <cfRule type="duplicateValues" dxfId="0" priority="7231"/>
  </conditionalFormatting>
  <conditionalFormatting sqref="RNC70">
    <cfRule type="duplicateValues" dxfId="0" priority="35959"/>
    <cfRule type="duplicateValues" dxfId="0" priority="65143"/>
  </conditionalFormatting>
  <conditionalFormatting sqref="RNE70">
    <cfRule type="duplicateValues" dxfId="0" priority="6775"/>
  </conditionalFormatting>
  <conditionalFormatting sqref="RWY70">
    <cfRule type="duplicateValues" dxfId="0" priority="35503"/>
    <cfRule type="duplicateValues" dxfId="0" priority="64687"/>
  </conditionalFormatting>
  <conditionalFormatting sqref="RXA70">
    <cfRule type="duplicateValues" dxfId="0" priority="6319"/>
  </conditionalFormatting>
  <conditionalFormatting sqref="SGU70">
    <cfRule type="duplicateValues" dxfId="0" priority="35047"/>
    <cfRule type="duplicateValues" dxfId="0" priority="64231"/>
  </conditionalFormatting>
  <conditionalFormatting sqref="SGW70">
    <cfRule type="duplicateValues" dxfId="0" priority="5863"/>
  </conditionalFormatting>
  <conditionalFormatting sqref="SQQ70">
    <cfRule type="duplicateValues" dxfId="0" priority="34591"/>
    <cfRule type="duplicateValues" dxfId="0" priority="63775"/>
  </conditionalFormatting>
  <conditionalFormatting sqref="SQS70">
    <cfRule type="duplicateValues" dxfId="0" priority="5407"/>
  </conditionalFormatting>
  <conditionalFormatting sqref="TAM70">
    <cfRule type="duplicateValues" dxfId="0" priority="34135"/>
    <cfRule type="duplicateValues" dxfId="0" priority="63319"/>
  </conditionalFormatting>
  <conditionalFormatting sqref="TAO70">
    <cfRule type="duplicateValues" dxfId="0" priority="4951"/>
  </conditionalFormatting>
  <conditionalFormatting sqref="TKI70">
    <cfRule type="duplicateValues" dxfId="0" priority="33679"/>
    <cfRule type="duplicateValues" dxfId="0" priority="62863"/>
  </conditionalFormatting>
  <conditionalFormatting sqref="TKK70">
    <cfRule type="duplicateValues" dxfId="0" priority="4495"/>
  </conditionalFormatting>
  <conditionalFormatting sqref="TUE70">
    <cfRule type="duplicateValues" dxfId="0" priority="33223"/>
    <cfRule type="duplicateValues" dxfId="0" priority="62407"/>
  </conditionalFormatting>
  <conditionalFormatting sqref="TUG70">
    <cfRule type="duplicateValues" dxfId="0" priority="4039"/>
  </conditionalFormatting>
  <conditionalFormatting sqref="UEA70">
    <cfRule type="duplicateValues" dxfId="0" priority="32767"/>
    <cfRule type="duplicateValues" dxfId="0" priority="61951"/>
  </conditionalFormatting>
  <conditionalFormatting sqref="UEC70">
    <cfRule type="duplicateValues" dxfId="0" priority="3583"/>
  </conditionalFormatting>
  <conditionalFormatting sqref="UNW70">
    <cfRule type="duplicateValues" dxfId="0" priority="32311"/>
    <cfRule type="duplicateValues" dxfId="0" priority="61495"/>
  </conditionalFormatting>
  <conditionalFormatting sqref="UNY70">
    <cfRule type="duplicateValues" dxfId="0" priority="3127"/>
  </conditionalFormatting>
  <conditionalFormatting sqref="UXS70">
    <cfRule type="duplicateValues" dxfId="0" priority="31855"/>
    <cfRule type="duplicateValues" dxfId="0" priority="61039"/>
  </conditionalFormatting>
  <conditionalFormatting sqref="UXU70">
    <cfRule type="duplicateValues" dxfId="0" priority="2671"/>
  </conditionalFormatting>
  <conditionalFormatting sqref="VHO70">
    <cfRule type="duplicateValues" dxfId="0" priority="31399"/>
    <cfRule type="duplicateValues" dxfId="0" priority="60583"/>
  </conditionalFormatting>
  <conditionalFormatting sqref="VHQ70">
    <cfRule type="duplicateValues" dxfId="0" priority="2215"/>
  </conditionalFormatting>
  <conditionalFormatting sqref="VRK70">
    <cfRule type="duplicateValues" dxfId="0" priority="30943"/>
    <cfRule type="duplicateValues" dxfId="0" priority="60127"/>
  </conditionalFormatting>
  <conditionalFormatting sqref="VRM70">
    <cfRule type="duplicateValues" dxfId="0" priority="1759"/>
  </conditionalFormatting>
  <conditionalFormatting sqref="WBG70">
    <cfRule type="duplicateValues" dxfId="0" priority="30487"/>
    <cfRule type="duplicateValues" dxfId="0" priority="59671"/>
  </conditionalFormatting>
  <conditionalFormatting sqref="WBI70">
    <cfRule type="duplicateValues" dxfId="0" priority="1303"/>
  </conditionalFormatting>
  <conditionalFormatting sqref="WLC70">
    <cfRule type="duplicateValues" dxfId="0" priority="30031"/>
    <cfRule type="duplicateValues" dxfId="0" priority="59215"/>
  </conditionalFormatting>
  <conditionalFormatting sqref="WLE70">
    <cfRule type="duplicateValues" dxfId="0" priority="847"/>
  </conditionalFormatting>
  <conditionalFormatting sqref="WUY70">
    <cfRule type="duplicateValues" dxfId="0" priority="29575"/>
    <cfRule type="duplicateValues" dxfId="0" priority="58759"/>
  </conditionalFormatting>
  <conditionalFormatting sqref="WVA70">
    <cfRule type="duplicateValues" dxfId="0" priority="391"/>
  </conditionalFormatting>
  <conditionalFormatting sqref="B71">
    <cfRule type="duplicateValues" dxfId="0" priority="58302"/>
    <cfRule type="duplicateValues" dxfId="0" priority="87486"/>
  </conditionalFormatting>
  <conditionalFormatting sqref="IM71">
    <cfRule type="duplicateValues" dxfId="0" priority="57846"/>
    <cfRule type="duplicateValues" dxfId="0" priority="87030"/>
  </conditionalFormatting>
  <conditionalFormatting sqref="IO71">
    <cfRule type="duplicateValues" dxfId="0" priority="28662"/>
  </conditionalFormatting>
  <conditionalFormatting sqref="SI71">
    <cfRule type="duplicateValues" dxfId="0" priority="57390"/>
    <cfRule type="duplicateValues" dxfId="0" priority="86574"/>
  </conditionalFormatting>
  <conditionalFormatting sqref="SK71">
    <cfRule type="duplicateValues" dxfId="0" priority="28206"/>
  </conditionalFormatting>
  <conditionalFormatting sqref="ACE71">
    <cfRule type="duplicateValues" dxfId="0" priority="56934"/>
    <cfRule type="duplicateValues" dxfId="0" priority="86118"/>
  </conditionalFormatting>
  <conditionalFormatting sqref="ACG71">
    <cfRule type="duplicateValues" dxfId="0" priority="27750"/>
  </conditionalFormatting>
  <conditionalFormatting sqref="AMA71">
    <cfRule type="duplicateValues" dxfId="0" priority="56478"/>
    <cfRule type="duplicateValues" dxfId="0" priority="85662"/>
  </conditionalFormatting>
  <conditionalFormatting sqref="AMC71">
    <cfRule type="duplicateValues" dxfId="0" priority="27294"/>
  </conditionalFormatting>
  <conditionalFormatting sqref="AVW71">
    <cfRule type="duplicateValues" dxfId="0" priority="56022"/>
    <cfRule type="duplicateValues" dxfId="0" priority="85206"/>
  </conditionalFormatting>
  <conditionalFormatting sqref="AVY71">
    <cfRule type="duplicateValues" dxfId="0" priority="26838"/>
  </conditionalFormatting>
  <conditionalFormatting sqref="BFS71">
    <cfRule type="duplicateValues" dxfId="0" priority="55566"/>
    <cfRule type="duplicateValues" dxfId="0" priority="84750"/>
  </conditionalFormatting>
  <conditionalFormatting sqref="BFU71">
    <cfRule type="duplicateValues" dxfId="0" priority="26382"/>
  </conditionalFormatting>
  <conditionalFormatting sqref="BPO71">
    <cfRule type="duplicateValues" dxfId="0" priority="55110"/>
    <cfRule type="duplicateValues" dxfId="0" priority="84294"/>
  </conditionalFormatting>
  <conditionalFormatting sqref="BPQ71">
    <cfRule type="duplicateValues" dxfId="0" priority="25926"/>
  </conditionalFormatting>
  <conditionalFormatting sqref="BZK71">
    <cfRule type="duplicateValues" dxfId="0" priority="54654"/>
    <cfRule type="duplicateValues" dxfId="0" priority="83838"/>
  </conditionalFormatting>
  <conditionalFormatting sqref="BZM71">
    <cfRule type="duplicateValues" dxfId="0" priority="25470"/>
  </conditionalFormatting>
  <conditionalFormatting sqref="CJG71">
    <cfRule type="duplicateValues" dxfId="0" priority="54198"/>
    <cfRule type="duplicateValues" dxfId="0" priority="83382"/>
  </conditionalFormatting>
  <conditionalFormatting sqref="CJI71">
    <cfRule type="duplicateValues" dxfId="0" priority="25014"/>
  </conditionalFormatting>
  <conditionalFormatting sqref="CTC71">
    <cfRule type="duplicateValues" dxfId="0" priority="53742"/>
    <cfRule type="duplicateValues" dxfId="0" priority="82926"/>
  </conditionalFormatting>
  <conditionalFormatting sqref="CTE71">
    <cfRule type="duplicateValues" dxfId="0" priority="24558"/>
  </conditionalFormatting>
  <conditionalFormatting sqref="DCY71">
    <cfRule type="duplicateValues" dxfId="0" priority="53286"/>
    <cfRule type="duplicateValues" dxfId="0" priority="82470"/>
  </conditionalFormatting>
  <conditionalFormatting sqref="DDA71">
    <cfRule type="duplicateValues" dxfId="0" priority="24102"/>
  </conditionalFormatting>
  <conditionalFormatting sqref="DMU71">
    <cfRule type="duplicateValues" dxfId="0" priority="52830"/>
    <cfRule type="duplicateValues" dxfId="0" priority="82014"/>
  </conditionalFormatting>
  <conditionalFormatting sqref="DMW71">
    <cfRule type="duplicateValues" dxfId="0" priority="23646"/>
  </conditionalFormatting>
  <conditionalFormatting sqref="DWQ71">
    <cfRule type="duplicateValues" dxfId="0" priority="52374"/>
    <cfRule type="duplicateValues" dxfId="0" priority="81558"/>
  </conditionalFormatting>
  <conditionalFormatting sqref="DWS71">
    <cfRule type="duplicateValues" dxfId="0" priority="23190"/>
  </conditionalFormatting>
  <conditionalFormatting sqref="EGM71">
    <cfRule type="duplicateValues" dxfId="0" priority="51918"/>
    <cfRule type="duplicateValues" dxfId="0" priority="81102"/>
  </conditionalFormatting>
  <conditionalFormatting sqref="EGO71">
    <cfRule type="duplicateValues" dxfId="0" priority="22734"/>
  </conditionalFormatting>
  <conditionalFormatting sqref="EQI71">
    <cfRule type="duplicateValues" dxfId="0" priority="51462"/>
    <cfRule type="duplicateValues" dxfId="0" priority="80646"/>
  </conditionalFormatting>
  <conditionalFormatting sqref="EQK71">
    <cfRule type="duplicateValues" dxfId="0" priority="22278"/>
  </conditionalFormatting>
  <conditionalFormatting sqref="FAE71">
    <cfRule type="duplicateValues" dxfId="0" priority="51006"/>
    <cfRule type="duplicateValues" dxfId="0" priority="80190"/>
  </conditionalFormatting>
  <conditionalFormatting sqref="FAG71">
    <cfRule type="duplicateValues" dxfId="0" priority="21822"/>
  </conditionalFormatting>
  <conditionalFormatting sqref="FKA71">
    <cfRule type="duplicateValues" dxfId="0" priority="50550"/>
    <cfRule type="duplicateValues" dxfId="0" priority="79734"/>
  </conditionalFormatting>
  <conditionalFormatting sqref="FKC71">
    <cfRule type="duplicateValues" dxfId="0" priority="21366"/>
  </conditionalFormatting>
  <conditionalFormatting sqref="FTW71">
    <cfRule type="duplicateValues" dxfId="0" priority="50094"/>
    <cfRule type="duplicateValues" dxfId="0" priority="79278"/>
  </conditionalFormatting>
  <conditionalFormatting sqref="FTY71">
    <cfRule type="duplicateValues" dxfId="0" priority="20910"/>
  </conditionalFormatting>
  <conditionalFormatting sqref="GDS71">
    <cfRule type="duplicateValues" dxfId="0" priority="49638"/>
    <cfRule type="duplicateValues" dxfId="0" priority="78822"/>
  </conditionalFormatting>
  <conditionalFormatting sqref="GDU71">
    <cfRule type="duplicateValues" dxfId="0" priority="20454"/>
  </conditionalFormatting>
  <conditionalFormatting sqref="GNO71">
    <cfRule type="duplicateValues" dxfId="0" priority="49182"/>
    <cfRule type="duplicateValues" dxfId="0" priority="78366"/>
  </conditionalFormatting>
  <conditionalFormatting sqref="GNQ71">
    <cfRule type="duplicateValues" dxfId="0" priority="19998"/>
  </conditionalFormatting>
  <conditionalFormatting sqref="GXK71">
    <cfRule type="duplicateValues" dxfId="0" priority="48726"/>
    <cfRule type="duplicateValues" dxfId="0" priority="77910"/>
  </conditionalFormatting>
  <conditionalFormatting sqref="GXM71">
    <cfRule type="duplicateValues" dxfId="0" priority="19542"/>
  </conditionalFormatting>
  <conditionalFormatting sqref="HHG71">
    <cfRule type="duplicateValues" dxfId="0" priority="48270"/>
    <cfRule type="duplicateValues" dxfId="0" priority="77454"/>
  </conditionalFormatting>
  <conditionalFormatting sqref="HHI71">
    <cfRule type="duplicateValues" dxfId="0" priority="19086"/>
  </conditionalFormatting>
  <conditionalFormatting sqref="HRC71">
    <cfRule type="duplicateValues" dxfId="0" priority="47814"/>
    <cfRule type="duplicateValues" dxfId="0" priority="76998"/>
  </conditionalFormatting>
  <conditionalFormatting sqref="HRE71">
    <cfRule type="duplicateValues" dxfId="0" priority="18630"/>
  </conditionalFormatting>
  <conditionalFormatting sqref="IAY71">
    <cfRule type="duplicateValues" dxfId="0" priority="47358"/>
    <cfRule type="duplicateValues" dxfId="0" priority="76542"/>
  </conditionalFormatting>
  <conditionalFormatting sqref="IBA71">
    <cfRule type="duplicateValues" dxfId="0" priority="18174"/>
  </conditionalFormatting>
  <conditionalFormatting sqref="IKU71">
    <cfRule type="duplicateValues" dxfId="0" priority="46902"/>
    <cfRule type="duplicateValues" dxfId="0" priority="76086"/>
  </conditionalFormatting>
  <conditionalFormatting sqref="IKW71">
    <cfRule type="duplicateValues" dxfId="0" priority="17718"/>
  </conditionalFormatting>
  <conditionalFormatting sqref="IUQ71">
    <cfRule type="duplicateValues" dxfId="0" priority="46446"/>
    <cfRule type="duplicateValues" dxfId="0" priority="75630"/>
  </conditionalFormatting>
  <conditionalFormatting sqref="IUS71">
    <cfRule type="duplicateValues" dxfId="0" priority="17262"/>
  </conditionalFormatting>
  <conditionalFormatting sqref="JEM71">
    <cfRule type="duplicateValues" dxfId="0" priority="45990"/>
    <cfRule type="duplicateValues" dxfId="0" priority="75174"/>
  </conditionalFormatting>
  <conditionalFormatting sqref="JEO71">
    <cfRule type="duplicateValues" dxfId="0" priority="16806"/>
  </conditionalFormatting>
  <conditionalFormatting sqref="JOI71">
    <cfRule type="duplicateValues" dxfId="0" priority="45534"/>
    <cfRule type="duplicateValues" dxfId="0" priority="74718"/>
  </conditionalFormatting>
  <conditionalFormatting sqref="JOK71">
    <cfRule type="duplicateValues" dxfId="0" priority="16350"/>
  </conditionalFormatting>
  <conditionalFormatting sqref="JYE71">
    <cfRule type="duplicateValues" dxfId="0" priority="45078"/>
    <cfRule type="duplicateValues" dxfId="0" priority="74262"/>
  </conditionalFormatting>
  <conditionalFormatting sqref="JYG71">
    <cfRule type="duplicateValues" dxfId="0" priority="15894"/>
  </conditionalFormatting>
  <conditionalFormatting sqref="KIA71">
    <cfRule type="duplicateValues" dxfId="0" priority="44622"/>
    <cfRule type="duplicateValues" dxfId="0" priority="73806"/>
  </conditionalFormatting>
  <conditionalFormatting sqref="KIC71">
    <cfRule type="duplicateValues" dxfId="0" priority="15438"/>
  </conditionalFormatting>
  <conditionalFormatting sqref="KRW71">
    <cfRule type="duplicateValues" dxfId="0" priority="44166"/>
    <cfRule type="duplicateValues" dxfId="0" priority="73350"/>
  </conditionalFormatting>
  <conditionalFormatting sqref="KRY71">
    <cfRule type="duplicateValues" dxfId="0" priority="14982"/>
  </conditionalFormatting>
  <conditionalFormatting sqref="LBS71">
    <cfRule type="duplicateValues" dxfId="0" priority="43710"/>
    <cfRule type="duplicateValues" dxfId="0" priority="72894"/>
  </conditionalFormatting>
  <conditionalFormatting sqref="LBU71">
    <cfRule type="duplicateValues" dxfId="0" priority="14526"/>
  </conditionalFormatting>
  <conditionalFormatting sqref="LLO71">
    <cfRule type="duplicateValues" dxfId="0" priority="43254"/>
    <cfRule type="duplicateValues" dxfId="0" priority="72438"/>
  </conditionalFormatting>
  <conditionalFormatting sqref="LLQ71">
    <cfRule type="duplicateValues" dxfId="0" priority="14070"/>
  </conditionalFormatting>
  <conditionalFormatting sqref="LVK71">
    <cfRule type="duplicateValues" dxfId="0" priority="42798"/>
    <cfRule type="duplicateValues" dxfId="0" priority="71982"/>
  </conditionalFormatting>
  <conditionalFormatting sqref="LVM71">
    <cfRule type="duplicateValues" dxfId="0" priority="13614"/>
  </conditionalFormatting>
  <conditionalFormatting sqref="MFG71">
    <cfRule type="duplicateValues" dxfId="0" priority="42342"/>
    <cfRule type="duplicateValues" dxfId="0" priority="71526"/>
  </conditionalFormatting>
  <conditionalFormatting sqref="MFI71">
    <cfRule type="duplicateValues" dxfId="0" priority="13158"/>
  </conditionalFormatting>
  <conditionalFormatting sqref="MPC71">
    <cfRule type="duplicateValues" dxfId="0" priority="41886"/>
    <cfRule type="duplicateValues" dxfId="0" priority="71070"/>
  </conditionalFormatting>
  <conditionalFormatting sqref="MPE71">
    <cfRule type="duplicateValues" dxfId="0" priority="12702"/>
  </conditionalFormatting>
  <conditionalFormatting sqref="MYY71">
    <cfRule type="duplicateValues" dxfId="0" priority="41430"/>
    <cfRule type="duplicateValues" dxfId="0" priority="70614"/>
  </conditionalFormatting>
  <conditionalFormatting sqref="MZA71">
    <cfRule type="duplicateValues" dxfId="0" priority="12246"/>
  </conditionalFormatting>
  <conditionalFormatting sqref="NIU71">
    <cfRule type="duplicateValues" dxfId="0" priority="40974"/>
    <cfRule type="duplicateValues" dxfId="0" priority="70158"/>
  </conditionalFormatting>
  <conditionalFormatting sqref="NIW71">
    <cfRule type="duplicateValues" dxfId="0" priority="11790"/>
  </conditionalFormatting>
  <conditionalFormatting sqref="NSQ71">
    <cfRule type="duplicateValues" dxfId="0" priority="40518"/>
    <cfRule type="duplicateValues" dxfId="0" priority="69702"/>
  </conditionalFormatting>
  <conditionalFormatting sqref="NSS71">
    <cfRule type="duplicateValues" dxfId="0" priority="11334"/>
  </conditionalFormatting>
  <conditionalFormatting sqref="OCM71">
    <cfRule type="duplicateValues" dxfId="0" priority="40062"/>
    <cfRule type="duplicateValues" dxfId="0" priority="69246"/>
  </conditionalFormatting>
  <conditionalFormatting sqref="OCO71">
    <cfRule type="duplicateValues" dxfId="0" priority="10878"/>
  </conditionalFormatting>
  <conditionalFormatting sqref="OMI71">
    <cfRule type="duplicateValues" dxfId="0" priority="39606"/>
    <cfRule type="duplicateValues" dxfId="0" priority="68790"/>
  </conditionalFormatting>
  <conditionalFormatting sqref="OMK71">
    <cfRule type="duplicateValues" dxfId="0" priority="10422"/>
  </conditionalFormatting>
  <conditionalFormatting sqref="OWE71">
    <cfRule type="duplicateValues" dxfId="0" priority="39150"/>
    <cfRule type="duplicateValues" dxfId="0" priority="68334"/>
  </conditionalFormatting>
  <conditionalFormatting sqref="OWG71">
    <cfRule type="duplicateValues" dxfId="0" priority="9966"/>
  </conditionalFormatting>
  <conditionalFormatting sqref="PGA71">
    <cfRule type="duplicateValues" dxfId="0" priority="38694"/>
    <cfRule type="duplicateValues" dxfId="0" priority="67878"/>
  </conditionalFormatting>
  <conditionalFormatting sqref="PGC71">
    <cfRule type="duplicateValues" dxfId="0" priority="9510"/>
  </conditionalFormatting>
  <conditionalFormatting sqref="PPW71">
    <cfRule type="duplicateValues" dxfId="0" priority="38238"/>
    <cfRule type="duplicateValues" dxfId="0" priority="67422"/>
  </conditionalFormatting>
  <conditionalFormatting sqref="PPY71">
    <cfRule type="duplicateValues" dxfId="0" priority="9054"/>
  </conditionalFormatting>
  <conditionalFormatting sqref="PZS71">
    <cfRule type="duplicateValues" dxfId="0" priority="37782"/>
    <cfRule type="duplicateValues" dxfId="0" priority="66966"/>
  </conditionalFormatting>
  <conditionalFormatting sqref="PZU71">
    <cfRule type="duplicateValues" dxfId="0" priority="8598"/>
  </conditionalFormatting>
  <conditionalFormatting sqref="QJO71">
    <cfRule type="duplicateValues" dxfId="0" priority="37326"/>
    <cfRule type="duplicateValues" dxfId="0" priority="66510"/>
  </conditionalFormatting>
  <conditionalFormatting sqref="QJQ71">
    <cfRule type="duplicateValues" dxfId="0" priority="8142"/>
  </conditionalFormatting>
  <conditionalFormatting sqref="QTK71">
    <cfRule type="duplicateValues" dxfId="0" priority="36870"/>
    <cfRule type="duplicateValues" dxfId="0" priority="66054"/>
  </conditionalFormatting>
  <conditionalFormatting sqref="QTM71">
    <cfRule type="duplicateValues" dxfId="0" priority="7686"/>
  </conditionalFormatting>
  <conditionalFormatting sqref="RDG71">
    <cfRule type="duplicateValues" dxfId="0" priority="36414"/>
    <cfRule type="duplicateValues" dxfId="0" priority="65598"/>
  </conditionalFormatting>
  <conditionalFormatting sqref="RDI71">
    <cfRule type="duplicateValues" dxfId="0" priority="7230"/>
  </conditionalFormatting>
  <conditionalFormatting sqref="RNC71">
    <cfRule type="duplicateValues" dxfId="0" priority="35958"/>
    <cfRule type="duplicateValues" dxfId="0" priority="65142"/>
  </conditionalFormatting>
  <conditionalFormatting sqref="RNE71">
    <cfRule type="duplicateValues" dxfId="0" priority="6774"/>
  </conditionalFormatting>
  <conditionalFormatting sqref="RWY71">
    <cfRule type="duplicateValues" dxfId="0" priority="35502"/>
    <cfRule type="duplicateValues" dxfId="0" priority="64686"/>
  </conditionalFormatting>
  <conditionalFormatting sqref="RXA71">
    <cfRule type="duplicateValues" dxfId="0" priority="6318"/>
  </conditionalFormatting>
  <conditionalFormatting sqref="SGU71">
    <cfRule type="duplicateValues" dxfId="0" priority="35046"/>
    <cfRule type="duplicateValues" dxfId="0" priority="64230"/>
  </conditionalFormatting>
  <conditionalFormatting sqref="SGW71">
    <cfRule type="duplicateValues" dxfId="0" priority="5862"/>
  </conditionalFormatting>
  <conditionalFormatting sqref="SQQ71">
    <cfRule type="duplicateValues" dxfId="0" priority="34590"/>
    <cfRule type="duplicateValues" dxfId="0" priority="63774"/>
  </conditionalFormatting>
  <conditionalFormatting sqref="SQS71">
    <cfRule type="duplicateValues" dxfId="0" priority="5406"/>
  </conditionalFormatting>
  <conditionalFormatting sqref="TAM71">
    <cfRule type="duplicateValues" dxfId="0" priority="34134"/>
    <cfRule type="duplicateValues" dxfId="0" priority="63318"/>
  </conditionalFormatting>
  <conditionalFormatting sqref="TAO71">
    <cfRule type="duplicateValues" dxfId="0" priority="4950"/>
  </conditionalFormatting>
  <conditionalFormatting sqref="TKI71">
    <cfRule type="duplicateValues" dxfId="0" priority="33678"/>
    <cfRule type="duplicateValues" dxfId="0" priority="62862"/>
  </conditionalFormatting>
  <conditionalFormatting sqref="TKK71">
    <cfRule type="duplicateValues" dxfId="0" priority="4494"/>
  </conditionalFormatting>
  <conditionalFormatting sqref="TUE71">
    <cfRule type="duplicateValues" dxfId="0" priority="33222"/>
    <cfRule type="duplicateValues" dxfId="0" priority="62406"/>
  </conditionalFormatting>
  <conditionalFormatting sqref="TUG71">
    <cfRule type="duplicateValues" dxfId="0" priority="4038"/>
  </conditionalFormatting>
  <conditionalFormatting sqref="UEA71">
    <cfRule type="duplicateValues" dxfId="0" priority="32766"/>
    <cfRule type="duplicateValues" dxfId="0" priority="61950"/>
  </conditionalFormatting>
  <conditionalFormatting sqref="UEC71">
    <cfRule type="duplicateValues" dxfId="0" priority="3582"/>
  </conditionalFormatting>
  <conditionalFormatting sqref="UNW71">
    <cfRule type="duplicateValues" dxfId="0" priority="32310"/>
    <cfRule type="duplicateValues" dxfId="0" priority="61494"/>
  </conditionalFormatting>
  <conditionalFormatting sqref="UNY71">
    <cfRule type="duplicateValues" dxfId="0" priority="3126"/>
  </conditionalFormatting>
  <conditionalFormatting sqref="UXS71">
    <cfRule type="duplicateValues" dxfId="0" priority="31854"/>
    <cfRule type="duplicateValues" dxfId="0" priority="61038"/>
  </conditionalFormatting>
  <conditionalFormatting sqref="UXU71">
    <cfRule type="duplicateValues" dxfId="0" priority="2670"/>
  </conditionalFormatting>
  <conditionalFormatting sqref="VHO71">
    <cfRule type="duplicateValues" dxfId="0" priority="31398"/>
    <cfRule type="duplicateValues" dxfId="0" priority="60582"/>
  </conditionalFormatting>
  <conditionalFormatting sqref="VHQ71">
    <cfRule type="duplicateValues" dxfId="0" priority="2214"/>
  </conditionalFormatting>
  <conditionalFormatting sqref="VRK71">
    <cfRule type="duplicateValues" dxfId="0" priority="30942"/>
    <cfRule type="duplicateValues" dxfId="0" priority="60126"/>
  </conditionalFormatting>
  <conditionalFormatting sqref="VRM71">
    <cfRule type="duplicateValues" dxfId="0" priority="1758"/>
  </conditionalFormatting>
  <conditionalFormatting sqref="WBG71">
    <cfRule type="duplicateValues" dxfId="0" priority="30486"/>
    <cfRule type="duplicateValues" dxfId="0" priority="59670"/>
  </conditionalFormatting>
  <conditionalFormatting sqref="WBI71">
    <cfRule type="duplicateValues" dxfId="0" priority="1302"/>
  </conditionalFormatting>
  <conditionalFormatting sqref="WLC71">
    <cfRule type="duplicateValues" dxfId="0" priority="30030"/>
    <cfRule type="duplicateValues" dxfId="0" priority="59214"/>
  </conditionalFormatting>
  <conditionalFormatting sqref="WLE71">
    <cfRule type="duplicateValues" dxfId="0" priority="846"/>
  </conditionalFormatting>
  <conditionalFormatting sqref="WUY71">
    <cfRule type="duplicateValues" dxfId="0" priority="29574"/>
    <cfRule type="duplicateValues" dxfId="0" priority="58758"/>
  </conditionalFormatting>
  <conditionalFormatting sqref="WVA71">
    <cfRule type="duplicateValues" dxfId="0" priority="390"/>
  </conditionalFormatting>
  <conditionalFormatting sqref="B72">
    <cfRule type="duplicateValues" dxfId="0" priority="58301"/>
    <cfRule type="duplicateValues" dxfId="0" priority="87485"/>
  </conditionalFormatting>
  <conditionalFormatting sqref="IM72">
    <cfRule type="duplicateValues" dxfId="0" priority="57845"/>
    <cfRule type="duplicateValues" dxfId="0" priority="87029"/>
  </conditionalFormatting>
  <conditionalFormatting sqref="IO72">
    <cfRule type="duplicateValues" dxfId="0" priority="28661"/>
  </conditionalFormatting>
  <conditionalFormatting sqref="SI72">
    <cfRule type="duplicateValues" dxfId="0" priority="57389"/>
    <cfRule type="duplicateValues" dxfId="0" priority="86573"/>
  </conditionalFormatting>
  <conditionalFormatting sqref="SK72">
    <cfRule type="duplicateValues" dxfId="0" priority="28205"/>
  </conditionalFormatting>
  <conditionalFormatting sqref="ACE72">
    <cfRule type="duplicateValues" dxfId="0" priority="56933"/>
    <cfRule type="duplicateValues" dxfId="0" priority="86117"/>
  </conditionalFormatting>
  <conditionalFormatting sqref="ACG72">
    <cfRule type="duplicateValues" dxfId="0" priority="27749"/>
  </conditionalFormatting>
  <conditionalFormatting sqref="AMA72">
    <cfRule type="duplicateValues" dxfId="0" priority="56477"/>
    <cfRule type="duplicateValues" dxfId="0" priority="85661"/>
  </conditionalFormatting>
  <conditionalFormatting sqref="AMC72">
    <cfRule type="duplicateValues" dxfId="0" priority="27293"/>
  </conditionalFormatting>
  <conditionalFormatting sqref="AVW72">
    <cfRule type="duplicateValues" dxfId="0" priority="56021"/>
    <cfRule type="duplicateValues" dxfId="0" priority="85205"/>
  </conditionalFormatting>
  <conditionalFormatting sqref="AVY72">
    <cfRule type="duplicateValues" dxfId="0" priority="26837"/>
  </conditionalFormatting>
  <conditionalFormatting sqref="BFS72">
    <cfRule type="duplicateValues" dxfId="0" priority="55565"/>
    <cfRule type="duplicateValues" dxfId="0" priority="84749"/>
  </conditionalFormatting>
  <conditionalFormatting sqref="BFU72">
    <cfRule type="duplicateValues" dxfId="0" priority="26381"/>
  </conditionalFormatting>
  <conditionalFormatting sqref="BPO72">
    <cfRule type="duplicateValues" dxfId="0" priority="55109"/>
    <cfRule type="duplicateValues" dxfId="0" priority="84293"/>
  </conditionalFormatting>
  <conditionalFormatting sqref="BPQ72">
    <cfRule type="duplicateValues" dxfId="0" priority="25925"/>
  </conditionalFormatting>
  <conditionalFormatting sqref="BZK72">
    <cfRule type="duplicateValues" dxfId="0" priority="54653"/>
    <cfRule type="duplicateValues" dxfId="0" priority="83837"/>
  </conditionalFormatting>
  <conditionalFormatting sqref="BZM72">
    <cfRule type="duplicateValues" dxfId="0" priority="25469"/>
  </conditionalFormatting>
  <conditionalFormatting sqref="CJG72">
    <cfRule type="duplicateValues" dxfId="0" priority="54197"/>
    <cfRule type="duplicateValues" dxfId="0" priority="83381"/>
  </conditionalFormatting>
  <conditionalFormatting sqref="CJI72">
    <cfRule type="duplicateValues" dxfId="0" priority="25013"/>
  </conditionalFormatting>
  <conditionalFormatting sqref="CTC72">
    <cfRule type="duplicateValues" dxfId="0" priority="53741"/>
    <cfRule type="duplicateValues" dxfId="0" priority="82925"/>
  </conditionalFormatting>
  <conditionalFormatting sqref="CTE72">
    <cfRule type="duplicateValues" dxfId="0" priority="24557"/>
  </conditionalFormatting>
  <conditionalFormatting sqref="DCY72">
    <cfRule type="duplicateValues" dxfId="0" priority="53285"/>
    <cfRule type="duplicateValues" dxfId="0" priority="82469"/>
  </conditionalFormatting>
  <conditionalFormatting sqref="DDA72">
    <cfRule type="duplicateValues" dxfId="0" priority="24101"/>
  </conditionalFormatting>
  <conditionalFormatting sqref="DMU72">
    <cfRule type="duplicateValues" dxfId="0" priority="52829"/>
    <cfRule type="duplicateValues" dxfId="0" priority="82013"/>
  </conditionalFormatting>
  <conditionalFormatting sqref="DMW72">
    <cfRule type="duplicateValues" dxfId="0" priority="23645"/>
  </conditionalFormatting>
  <conditionalFormatting sqref="DWQ72">
    <cfRule type="duplicateValues" dxfId="0" priority="52373"/>
    <cfRule type="duplicateValues" dxfId="0" priority="81557"/>
  </conditionalFormatting>
  <conditionalFormatting sqref="DWS72">
    <cfRule type="duplicateValues" dxfId="0" priority="23189"/>
  </conditionalFormatting>
  <conditionalFormatting sqref="EGM72">
    <cfRule type="duplicateValues" dxfId="0" priority="51917"/>
    <cfRule type="duplicateValues" dxfId="0" priority="81101"/>
  </conditionalFormatting>
  <conditionalFormatting sqref="EGO72">
    <cfRule type="duplicateValues" dxfId="0" priority="22733"/>
  </conditionalFormatting>
  <conditionalFormatting sqref="EQI72">
    <cfRule type="duplicateValues" dxfId="0" priority="51461"/>
    <cfRule type="duplicateValues" dxfId="0" priority="80645"/>
  </conditionalFormatting>
  <conditionalFormatting sqref="EQK72">
    <cfRule type="duplicateValues" dxfId="0" priority="22277"/>
  </conditionalFormatting>
  <conditionalFormatting sqref="FAE72">
    <cfRule type="duplicateValues" dxfId="0" priority="51005"/>
    <cfRule type="duplicateValues" dxfId="0" priority="80189"/>
  </conditionalFormatting>
  <conditionalFormatting sqref="FAG72">
    <cfRule type="duplicateValues" dxfId="0" priority="21821"/>
  </conditionalFormatting>
  <conditionalFormatting sqref="FKA72">
    <cfRule type="duplicateValues" dxfId="0" priority="50549"/>
    <cfRule type="duplicateValues" dxfId="0" priority="79733"/>
  </conditionalFormatting>
  <conditionalFormatting sqref="FKC72">
    <cfRule type="duplicateValues" dxfId="0" priority="21365"/>
  </conditionalFormatting>
  <conditionalFormatting sqref="FTW72">
    <cfRule type="duplicateValues" dxfId="0" priority="50093"/>
    <cfRule type="duplicateValues" dxfId="0" priority="79277"/>
  </conditionalFormatting>
  <conditionalFormatting sqref="FTY72">
    <cfRule type="duplicateValues" dxfId="0" priority="20909"/>
  </conditionalFormatting>
  <conditionalFormatting sqref="GDS72">
    <cfRule type="duplicateValues" dxfId="0" priority="49637"/>
    <cfRule type="duplicateValues" dxfId="0" priority="78821"/>
  </conditionalFormatting>
  <conditionalFormatting sqref="GDU72">
    <cfRule type="duplicateValues" dxfId="0" priority="20453"/>
  </conditionalFormatting>
  <conditionalFormatting sqref="GNO72">
    <cfRule type="duplicateValues" dxfId="0" priority="49181"/>
    <cfRule type="duplicateValues" dxfId="0" priority="78365"/>
  </conditionalFormatting>
  <conditionalFormatting sqref="GNQ72">
    <cfRule type="duplicateValues" dxfId="0" priority="19997"/>
  </conditionalFormatting>
  <conditionalFormatting sqref="GXK72">
    <cfRule type="duplicateValues" dxfId="0" priority="48725"/>
    <cfRule type="duplicateValues" dxfId="0" priority="77909"/>
  </conditionalFormatting>
  <conditionalFormatting sqref="GXM72">
    <cfRule type="duplicateValues" dxfId="0" priority="19541"/>
  </conditionalFormatting>
  <conditionalFormatting sqref="HHG72">
    <cfRule type="duplicateValues" dxfId="0" priority="48269"/>
    <cfRule type="duplicateValues" dxfId="0" priority="77453"/>
  </conditionalFormatting>
  <conditionalFormatting sqref="HHI72">
    <cfRule type="duplicateValues" dxfId="0" priority="19085"/>
  </conditionalFormatting>
  <conditionalFormatting sqref="HRC72">
    <cfRule type="duplicateValues" dxfId="0" priority="47813"/>
    <cfRule type="duplicateValues" dxfId="0" priority="76997"/>
  </conditionalFormatting>
  <conditionalFormatting sqref="HRE72">
    <cfRule type="duplicateValues" dxfId="0" priority="18629"/>
  </conditionalFormatting>
  <conditionalFormatting sqref="IAY72">
    <cfRule type="duplicateValues" dxfId="0" priority="47357"/>
    <cfRule type="duplicateValues" dxfId="0" priority="76541"/>
  </conditionalFormatting>
  <conditionalFormatting sqref="IBA72">
    <cfRule type="duplicateValues" dxfId="0" priority="18173"/>
  </conditionalFormatting>
  <conditionalFormatting sqref="IKU72">
    <cfRule type="duplicateValues" dxfId="0" priority="46901"/>
    <cfRule type="duplicateValues" dxfId="0" priority="76085"/>
  </conditionalFormatting>
  <conditionalFormatting sqref="IKW72">
    <cfRule type="duplicateValues" dxfId="0" priority="17717"/>
  </conditionalFormatting>
  <conditionalFormatting sqref="IUQ72">
    <cfRule type="duplicateValues" dxfId="0" priority="46445"/>
    <cfRule type="duplicateValues" dxfId="0" priority="75629"/>
  </conditionalFormatting>
  <conditionalFormatting sqref="IUS72">
    <cfRule type="duplicateValues" dxfId="0" priority="17261"/>
  </conditionalFormatting>
  <conditionalFormatting sqref="JEM72">
    <cfRule type="duplicateValues" dxfId="0" priority="45989"/>
    <cfRule type="duplicateValues" dxfId="0" priority="75173"/>
  </conditionalFormatting>
  <conditionalFormatting sqref="JEO72">
    <cfRule type="duplicateValues" dxfId="0" priority="16805"/>
  </conditionalFormatting>
  <conditionalFormatting sqref="JOI72">
    <cfRule type="duplicateValues" dxfId="0" priority="45533"/>
    <cfRule type="duplicateValues" dxfId="0" priority="74717"/>
  </conditionalFormatting>
  <conditionalFormatting sqref="JOK72">
    <cfRule type="duplicateValues" dxfId="0" priority="16349"/>
  </conditionalFormatting>
  <conditionalFormatting sqref="JYE72">
    <cfRule type="duplicateValues" dxfId="0" priority="45077"/>
    <cfRule type="duplicateValues" dxfId="0" priority="74261"/>
  </conditionalFormatting>
  <conditionalFormatting sqref="JYG72">
    <cfRule type="duplicateValues" dxfId="0" priority="15893"/>
  </conditionalFormatting>
  <conditionalFormatting sqref="KIA72">
    <cfRule type="duplicateValues" dxfId="0" priority="44621"/>
    <cfRule type="duplicateValues" dxfId="0" priority="73805"/>
  </conditionalFormatting>
  <conditionalFormatting sqref="KIC72">
    <cfRule type="duplicateValues" dxfId="0" priority="15437"/>
  </conditionalFormatting>
  <conditionalFormatting sqref="KRW72">
    <cfRule type="duplicateValues" dxfId="0" priority="44165"/>
    <cfRule type="duplicateValues" dxfId="0" priority="73349"/>
  </conditionalFormatting>
  <conditionalFormatting sqref="KRY72">
    <cfRule type="duplicateValues" dxfId="0" priority="14981"/>
  </conditionalFormatting>
  <conditionalFormatting sqref="LBS72">
    <cfRule type="duplicateValues" dxfId="0" priority="43709"/>
    <cfRule type="duplicateValues" dxfId="0" priority="72893"/>
  </conditionalFormatting>
  <conditionalFormatting sqref="LBU72">
    <cfRule type="duplicateValues" dxfId="0" priority="14525"/>
  </conditionalFormatting>
  <conditionalFormatting sqref="LLO72">
    <cfRule type="duplicateValues" dxfId="0" priority="43253"/>
    <cfRule type="duplicateValues" dxfId="0" priority="72437"/>
  </conditionalFormatting>
  <conditionalFormatting sqref="LLQ72">
    <cfRule type="duplicateValues" dxfId="0" priority="14069"/>
  </conditionalFormatting>
  <conditionalFormatting sqref="LVK72">
    <cfRule type="duplicateValues" dxfId="0" priority="42797"/>
    <cfRule type="duplicateValues" dxfId="0" priority="71981"/>
  </conditionalFormatting>
  <conditionalFormatting sqref="LVM72">
    <cfRule type="duplicateValues" dxfId="0" priority="13613"/>
  </conditionalFormatting>
  <conditionalFormatting sqref="MFG72">
    <cfRule type="duplicateValues" dxfId="0" priority="42341"/>
    <cfRule type="duplicateValues" dxfId="0" priority="71525"/>
  </conditionalFormatting>
  <conditionalFormatting sqref="MFI72">
    <cfRule type="duplicateValues" dxfId="0" priority="13157"/>
  </conditionalFormatting>
  <conditionalFormatting sqref="MPC72">
    <cfRule type="duplicateValues" dxfId="0" priority="41885"/>
    <cfRule type="duplicateValues" dxfId="0" priority="71069"/>
  </conditionalFormatting>
  <conditionalFormatting sqref="MPE72">
    <cfRule type="duplicateValues" dxfId="0" priority="12701"/>
  </conditionalFormatting>
  <conditionalFormatting sqref="MYY72">
    <cfRule type="duplicateValues" dxfId="0" priority="41429"/>
    <cfRule type="duplicateValues" dxfId="0" priority="70613"/>
  </conditionalFormatting>
  <conditionalFormatting sqref="MZA72">
    <cfRule type="duplicateValues" dxfId="0" priority="12245"/>
  </conditionalFormatting>
  <conditionalFormatting sqref="NIU72">
    <cfRule type="duplicateValues" dxfId="0" priority="40973"/>
    <cfRule type="duplicateValues" dxfId="0" priority="70157"/>
  </conditionalFormatting>
  <conditionalFormatting sqref="NIW72">
    <cfRule type="duplicateValues" dxfId="0" priority="11789"/>
  </conditionalFormatting>
  <conditionalFormatting sqref="NSQ72">
    <cfRule type="duplicateValues" dxfId="0" priority="40517"/>
    <cfRule type="duplicateValues" dxfId="0" priority="69701"/>
  </conditionalFormatting>
  <conditionalFormatting sqref="NSS72">
    <cfRule type="duplicateValues" dxfId="0" priority="11333"/>
  </conditionalFormatting>
  <conditionalFormatting sqref="OCM72">
    <cfRule type="duplicateValues" dxfId="0" priority="40061"/>
    <cfRule type="duplicateValues" dxfId="0" priority="69245"/>
  </conditionalFormatting>
  <conditionalFormatting sqref="OCO72">
    <cfRule type="duplicateValues" dxfId="0" priority="10877"/>
  </conditionalFormatting>
  <conditionalFormatting sqref="OMI72">
    <cfRule type="duplicateValues" dxfId="0" priority="39605"/>
    <cfRule type="duplicateValues" dxfId="0" priority="68789"/>
  </conditionalFormatting>
  <conditionalFormatting sqref="OMK72">
    <cfRule type="duplicateValues" dxfId="0" priority="10421"/>
  </conditionalFormatting>
  <conditionalFormatting sqref="OWE72">
    <cfRule type="duplicateValues" dxfId="0" priority="39149"/>
    <cfRule type="duplicateValues" dxfId="0" priority="68333"/>
  </conditionalFormatting>
  <conditionalFormatting sqref="OWG72">
    <cfRule type="duplicateValues" dxfId="0" priority="9965"/>
  </conditionalFormatting>
  <conditionalFormatting sqref="PGA72">
    <cfRule type="duplicateValues" dxfId="0" priority="38693"/>
    <cfRule type="duplicateValues" dxfId="0" priority="67877"/>
  </conditionalFormatting>
  <conditionalFormatting sqref="PGC72">
    <cfRule type="duplicateValues" dxfId="0" priority="9509"/>
  </conditionalFormatting>
  <conditionalFormatting sqref="PPW72">
    <cfRule type="duplicateValues" dxfId="0" priority="38237"/>
    <cfRule type="duplicateValues" dxfId="0" priority="67421"/>
  </conditionalFormatting>
  <conditionalFormatting sqref="PPY72">
    <cfRule type="duplicateValues" dxfId="0" priority="9053"/>
  </conditionalFormatting>
  <conditionalFormatting sqref="PZS72">
    <cfRule type="duplicateValues" dxfId="0" priority="37781"/>
    <cfRule type="duplicateValues" dxfId="0" priority="66965"/>
  </conditionalFormatting>
  <conditionalFormatting sqref="PZU72">
    <cfRule type="duplicateValues" dxfId="0" priority="8597"/>
  </conditionalFormatting>
  <conditionalFormatting sqref="QJO72">
    <cfRule type="duplicateValues" dxfId="0" priority="37325"/>
    <cfRule type="duplicateValues" dxfId="0" priority="66509"/>
  </conditionalFormatting>
  <conditionalFormatting sqref="QJQ72">
    <cfRule type="duplicateValues" dxfId="0" priority="8141"/>
  </conditionalFormatting>
  <conditionalFormatting sqref="QTK72">
    <cfRule type="duplicateValues" dxfId="0" priority="36869"/>
    <cfRule type="duplicateValues" dxfId="0" priority="66053"/>
  </conditionalFormatting>
  <conditionalFormatting sqref="QTM72">
    <cfRule type="duplicateValues" dxfId="0" priority="7685"/>
  </conditionalFormatting>
  <conditionalFormatting sqref="RDG72">
    <cfRule type="duplicateValues" dxfId="0" priority="36413"/>
    <cfRule type="duplicateValues" dxfId="0" priority="65597"/>
  </conditionalFormatting>
  <conditionalFormatting sqref="RDI72">
    <cfRule type="duplicateValues" dxfId="0" priority="7229"/>
  </conditionalFormatting>
  <conditionalFormatting sqref="RNC72">
    <cfRule type="duplicateValues" dxfId="0" priority="35957"/>
    <cfRule type="duplicateValues" dxfId="0" priority="65141"/>
  </conditionalFormatting>
  <conditionalFormatting sqref="RNE72">
    <cfRule type="duplicateValues" dxfId="0" priority="6773"/>
  </conditionalFormatting>
  <conditionalFormatting sqref="RWY72">
    <cfRule type="duplicateValues" dxfId="0" priority="35501"/>
    <cfRule type="duplicateValues" dxfId="0" priority="64685"/>
  </conditionalFormatting>
  <conditionalFormatting sqref="RXA72">
    <cfRule type="duplicateValues" dxfId="0" priority="6317"/>
  </conditionalFormatting>
  <conditionalFormatting sqref="SGU72">
    <cfRule type="duplicateValues" dxfId="0" priority="35045"/>
    <cfRule type="duplicateValues" dxfId="0" priority="64229"/>
  </conditionalFormatting>
  <conditionalFormatting sqref="SGW72">
    <cfRule type="duplicateValues" dxfId="0" priority="5861"/>
  </conditionalFormatting>
  <conditionalFormatting sqref="SQQ72">
    <cfRule type="duplicateValues" dxfId="0" priority="34589"/>
    <cfRule type="duplicateValues" dxfId="0" priority="63773"/>
  </conditionalFormatting>
  <conditionalFormatting sqref="SQS72">
    <cfRule type="duplicateValues" dxfId="0" priority="5405"/>
  </conditionalFormatting>
  <conditionalFormatting sqref="TAM72">
    <cfRule type="duplicateValues" dxfId="0" priority="34133"/>
    <cfRule type="duplicateValues" dxfId="0" priority="63317"/>
  </conditionalFormatting>
  <conditionalFormatting sqref="TAO72">
    <cfRule type="duplicateValues" dxfId="0" priority="4949"/>
  </conditionalFormatting>
  <conditionalFormatting sqref="TKI72">
    <cfRule type="duplicateValues" dxfId="0" priority="33677"/>
    <cfRule type="duplicateValues" dxfId="0" priority="62861"/>
  </conditionalFormatting>
  <conditionalFormatting sqref="TKK72">
    <cfRule type="duplicateValues" dxfId="0" priority="4493"/>
  </conditionalFormatting>
  <conditionalFormatting sqref="TUE72">
    <cfRule type="duplicateValues" dxfId="0" priority="33221"/>
    <cfRule type="duplicateValues" dxfId="0" priority="62405"/>
  </conditionalFormatting>
  <conditionalFormatting sqref="TUG72">
    <cfRule type="duplicateValues" dxfId="0" priority="4037"/>
  </conditionalFormatting>
  <conditionalFormatting sqref="UEA72">
    <cfRule type="duplicateValues" dxfId="0" priority="32765"/>
    <cfRule type="duplicateValues" dxfId="0" priority="61949"/>
  </conditionalFormatting>
  <conditionalFormatting sqref="UEC72">
    <cfRule type="duplicateValues" dxfId="0" priority="3581"/>
  </conditionalFormatting>
  <conditionalFormatting sqref="UNW72">
    <cfRule type="duplicateValues" dxfId="0" priority="32309"/>
    <cfRule type="duplicateValues" dxfId="0" priority="61493"/>
  </conditionalFormatting>
  <conditionalFormatting sqref="UNY72">
    <cfRule type="duplicateValues" dxfId="0" priority="3125"/>
  </conditionalFormatting>
  <conditionalFormatting sqref="UXS72">
    <cfRule type="duplicateValues" dxfId="0" priority="31853"/>
    <cfRule type="duplicateValues" dxfId="0" priority="61037"/>
  </conditionalFormatting>
  <conditionalFormatting sqref="UXU72">
    <cfRule type="duplicateValues" dxfId="0" priority="2669"/>
  </conditionalFormatting>
  <conditionalFormatting sqref="VHO72">
    <cfRule type="duplicateValues" dxfId="0" priority="31397"/>
    <cfRule type="duplicateValues" dxfId="0" priority="60581"/>
  </conditionalFormatting>
  <conditionalFormatting sqref="VHQ72">
    <cfRule type="duplicateValues" dxfId="0" priority="2213"/>
  </conditionalFormatting>
  <conditionalFormatting sqref="VRK72">
    <cfRule type="duplicateValues" dxfId="0" priority="30941"/>
    <cfRule type="duplicateValues" dxfId="0" priority="60125"/>
  </conditionalFormatting>
  <conditionalFormatting sqref="VRM72">
    <cfRule type="duplicateValues" dxfId="0" priority="1757"/>
  </conditionalFormatting>
  <conditionalFormatting sqref="WBG72">
    <cfRule type="duplicateValues" dxfId="0" priority="30485"/>
    <cfRule type="duplicateValues" dxfId="0" priority="59669"/>
  </conditionalFormatting>
  <conditionalFormatting sqref="WBI72">
    <cfRule type="duplicateValues" dxfId="0" priority="1301"/>
  </conditionalFormatting>
  <conditionalFormatting sqref="WLC72">
    <cfRule type="duplicateValues" dxfId="0" priority="30029"/>
    <cfRule type="duplicateValues" dxfId="0" priority="59213"/>
  </conditionalFormatting>
  <conditionalFormatting sqref="WLE72">
    <cfRule type="duplicateValues" dxfId="0" priority="845"/>
  </conditionalFormatting>
  <conditionalFormatting sqref="WUY72">
    <cfRule type="duplicateValues" dxfId="0" priority="29573"/>
    <cfRule type="duplicateValues" dxfId="0" priority="58757"/>
  </conditionalFormatting>
  <conditionalFormatting sqref="WVA72">
    <cfRule type="duplicateValues" dxfId="0" priority="389"/>
  </conditionalFormatting>
  <conditionalFormatting sqref="B73">
    <cfRule type="duplicateValues" dxfId="0" priority="58300"/>
    <cfRule type="duplicateValues" dxfId="0" priority="87484"/>
  </conditionalFormatting>
  <conditionalFormatting sqref="IM73">
    <cfRule type="duplicateValues" dxfId="0" priority="57844"/>
    <cfRule type="duplicateValues" dxfId="0" priority="87028"/>
  </conditionalFormatting>
  <conditionalFormatting sqref="IO73">
    <cfRule type="duplicateValues" dxfId="0" priority="28660"/>
  </conditionalFormatting>
  <conditionalFormatting sqref="SI73">
    <cfRule type="duplicateValues" dxfId="0" priority="57388"/>
    <cfRule type="duplicateValues" dxfId="0" priority="86572"/>
  </conditionalFormatting>
  <conditionalFormatting sqref="SK73">
    <cfRule type="duplicateValues" dxfId="0" priority="28204"/>
  </conditionalFormatting>
  <conditionalFormatting sqref="ACE73">
    <cfRule type="duplicateValues" dxfId="0" priority="56932"/>
    <cfRule type="duplicateValues" dxfId="0" priority="86116"/>
  </conditionalFormatting>
  <conditionalFormatting sqref="ACG73">
    <cfRule type="duplicateValues" dxfId="0" priority="27748"/>
  </conditionalFormatting>
  <conditionalFormatting sqref="AMA73">
    <cfRule type="duplicateValues" dxfId="0" priority="56476"/>
    <cfRule type="duplicateValues" dxfId="0" priority="85660"/>
  </conditionalFormatting>
  <conditionalFormatting sqref="AMC73">
    <cfRule type="duplicateValues" dxfId="0" priority="27292"/>
  </conditionalFormatting>
  <conditionalFormatting sqref="AVW73">
    <cfRule type="duplicateValues" dxfId="0" priority="56020"/>
    <cfRule type="duplicateValues" dxfId="0" priority="85204"/>
  </conditionalFormatting>
  <conditionalFormatting sqref="AVY73">
    <cfRule type="duplicateValues" dxfId="0" priority="26836"/>
  </conditionalFormatting>
  <conditionalFormatting sqref="BFS73">
    <cfRule type="duplicateValues" dxfId="0" priority="55564"/>
    <cfRule type="duplicateValues" dxfId="0" priority="84748"/>
  </conditionalFormatting>
  <conditionalFormatting sqref="BFU73">
    <cfRule type="duplicateValues" dxfId="0" priority="26380"/>
  </conditionalFormatting>
  <conditionalFormatting sqref="BPO73">
    <cfRule type="duplicateValues" dxfId="0" priority="55108"/>
    <cfRule type="duplicateValues" dxfId="0" priority="84292"/>
  </conditionalFormatting>
  <conditionalFormatting sqref="BPQ73">
    <cfRule type="duplicateValues" dxfId="0" priority="25924"/>
  </conditionalFormatting>
  <conditionalFormatting sqref="BZK73">
    <cfRule type="duplicateValues" dxfId="0" priority="54652"/>
    <cfRule type="duplicateValues" dxfId="0" priority="83836"/>
  </conditionalFormatting>
  <conditionalFormatting sqref="BZM73">
    <cfRule type="duplicateValues" dxfId="0" priority="25468"/>
  </conditionalFormatting>
  <conditionalFormatting sqref="CJG73">
    <cfRule type="duplicateValues" dxfId="0" priority="54196"/>
    <cfRule type="duplicateValues" dxfId="0" priority="83380"/>
  </conditionalFormatting>
  <conditionalFormatting sqref="CJI73">
    <cfRule type="duplicateValues" dxfId="0" priority="25012"/>
  </conditionalFormatting>
  <conditionalFormatting sqref="CTC73">
    <cfRule type="duplicateValues" dxfId="0" priority="53740"/>
    <cfRule type="duplicateValues" dxfId="0" priority="82924"/>
  </conditionalFormatting>
  <conditionalFormatting sqref="CTE73">
    <cfRule type="duplicateValues" dxfId="0" priority="24556"/>
  </conditionalFormatting>
  <conditionalFormatting sqref="DCY73">
    <cfRule type="duplicateValues" dxfId="0" priority="53284"/>
    <cfRule type="duplicateValues" dxfId="0" priority="82468"/>
  </conditionalFormatting>
  <conditionalFormatting sqref="DDA73">
    <cfRule type="duplicateValues" dxfId="0" priority="24100"/>
  </conditionalFormatting>
  <conditionalFormatting sqref="DMU73">
    <cfRule type="duplicateValues" dxfId="0" priority="52828"/>
    <cfRule type="duplicateValues" dxfId="0" priority="82012"/>
  </conditionalFormatting>
  <conditionalFormatting sqref="DMW73">
    <cfRule type="duplicateValues" dxfId="0" priority="23644"/>
  </conditionalFormatting>
  <conditionalFormatting sqref="DWQ73">
    <cfRule type="duplicateValues" dxfId="0" priority="52372"/>
    <cfRule type="duplicateValues" dxfId="0" priority="81556"/>
  </conditionalFormatting>
  <conditionalFormatting sqref="DWS73">
    <cfRule type="duplicateValues" dxfId="0" priority="23188"/>
  </conditionalFormatting>
  <conditionalFormatting sqref="EGM73">
    <cfRule type="duplicateValues" dxfId="0" priority="51916"/>
    <cfRule type="duplicateValues" dxfId="0" priority="81100"/>
  </conditionalFormatting>
  <conditionalFormatting sqref="EGO73">
    <cfRule type="duplicateValues" dxfId="0" priority="22732"/>
  </conditionalFormatting>
  <conditionalFormatting sqref="EQI73">
    <cfRule type="duplicateValues" dxfId="0" priority="51460"/>
    <cfRule type="duplicateValues" dxfId="0" priority="80644"/>
  </conditionalFormatting>
  <conditionalFormatting sqref="EQK73">
    <cfRule type="duplicateValues" dxfId="0" priority="22276"/>
  </conditionalFormatting>
  <conditionalFormatting sqref="FAE73">
    <cfRule type="duplicateValues" dxfId="0" priority="51004"/>
    <cfRule type="duplicateValues" dxfId="0" priority="80188"/>
  </conditionalFormatting>
  <conditionalFormatting sqref="FAG73">
    <cfRule type="duplicateValues" dxfId="0" priority="21820"/>
  </conditionalFormatting>
  <conditionalFormatting sqref="FKA73">
    <cfRule type="duplicateValues" dxfId="0" priority="50548"/>
    <cfRule type="duplicateValues" dxfId="0" priority="79732"/>
  </conditionalFormatting>
  <conditionalFormatting sqref="FKC73">
    <cfRule type="duplicateValues" dxfId="0" priority="21364"/>
  </conditionalFormatting>
  <conditionalFormatting sqref="FTW73">
    <cfRule type="duplicateValues" dxfId="0" priority="50092"/>
    <cfRule type="duplicateValues" dxfId="0" priority="79276"/>
  </conditionalFormatting>
  <conditionalFormatting sqref="FTY73">
    <cfRule type="duplicateValues" dxfId="0" priority="20908"/>
  </conditionalFormatting>
  <conditionalFormatting sqref="GDS73">
    <cfRule type="duplicateValues" dxfId="0" priority="49636"/>
    <cfRule type="duplicateValues" dxfId="0" priority="78820"/>
  </conditionalFormatting>
  <conditionalFormatting sqref="GDU73">
    <cfRule type="duplicateValues" dxfId="0" priority="20452"/>
  </conditionalFormatting>
  <conditionalFormatting sqref="GNO73">
    <cfRule type="duplicateValues" dxfId="0" priority="49180"/>
    <cfRule type="duplicateValues" dxfId="0" priority="78364"/>
  </conditionalFormatting>
  <conditionalFormatting sqref="GNQ73">
    <cfRule type="duplicateValues" dxfId="0" priority="19996"/>
  </conditionalFormatting>
  <conditionalFormatting sqref="GXK73">
    <cfRule type="duplicateValues" dxfId="0" priority="48724"/>
    <cfRule type="duplicateValues" dxfId="0" priority="77908"/>
  </conditionalFormatting>
  <conditionalFormatting sqref="GXM73">
    <cfRule type="duplicateValues" dxfId="0" priority="19540"/>
  </conditionalFormatting>
  <conditionalFormatting sqref="HHG73">
    <cfRule type="duplicateValues" dxfId="0" priority="48268"/>
    <cfRule type="duplicateValues" dxfId="0" priority="77452"/>
  </conditionalFormatting>
  <conditionalFormatting sqref="HHI73">
    <cfRule type="duplicateValues" dxfId="0" priority="19084"/>
  </conditionalFormatting>
  <conditionalFormatting sqref="HRC73">
    <cfRule type="duplicateValues" dxfId="0" priority="47812"/>
    <cfRule type="duplicateValues" dxfId="0" priority="76996"/>
  </conditionalFormatting>
  <conditionalFormatting sqref="HRE73">
    <cfRule type="duplicateValues" dxfId="0" priority="18628"/>
  </conditionalFormatting>
  <conditionalFormatting sqref="IAY73">
    <cfRule type="duplicateValues" dxfId="0" priority="47356"/>
    <cfRule type="duplicateValues" dxfId="0" priority="76540"/>
  </conditionalFormatting>
  <conditionalFormatting sqref="IBA73">
    <cfRule type="duplicateValues" dxfId="0" priority="18172"/>
  </conditionalFormatting>
  <conditionalFormatting sqref="IKU73">
    <cfRule type="duplicateValues" dxfId="0" priority="46900"/>
    <cfRule type="duplicateValues" dxfId="0" priority="76084"/>
  </conditionalFormatting>
  <conditionalFormatting sqref="IKW73">
    <cfRule type="duplicateValues" dxfId="0" priority="17716"/>
  </conditionalFormatting>
  <conditionalFormatting sqref="IUQ73">
    <cfRule type="duplicateValues" dxfId="0" priority="46444"/>
    <cfRule type="duplicateValues" dxfId="0" priority="75628"/>
  </conditionalFormatting>
  <conditionalFormatting sqref="IUS73">
    <cfRule type="duplicateValues" dxfId="0" priority="17260"/>
  </conditionalFormatting>
  <conditionalFormatting sqref="JEM73">
    <cfRule type="duplicateValues" dxfId="0" priority="45988"/>
    <cfRule type="duplicateValues" dxfId="0" priority="75172"/>
  </conditionalFormatting>
  <conditionalFormatting sqref="JEO73">
    <cfRule type="duplicateValues" dxfId="0" priority="16804"/>
  </conditionalFormatting>
  <conditionalFormatting sqref="JOI73">
    <cfRule type="duplicateValues" dxfId="0" priority="45532"/>
    <cfRule type="duplicateValues" dxfId="0" priority="74716"/>
  </conditionalFormatting>
  <conditionalFormatting sqref="JOK73">
    <cfRule type="duplicateValues" dxfId="0" priority="16348"/>
  </conditionalFormatting>
  <conditionalFormatting sqref="JYE73">
    <cfRule type="duplicateValues" dxfId="0" priority="45076"/>
    <cfRule type="duplicateValues" dxfId="0" priority="74260"/>
  </conditionalFormatting>
  <conditionalFormatting sqref="JYG73">
    <cfRule type="duplicateValues" dxfId="0" priority="15892"/>
  </conditionalFormatting>
  <conditionalFormatting sqref="KIA73">
    <cfRule type="duplicateValues" dxfId="0" priority="44620"/>
    <cfRule type="duplicateValues" dxfId="0" priority="73804"/>
  </conditionalFormatting>
  <conditionalFormatting sqref="KIC73">
    <cfRule type="duplicateValues" dxfId="0" priority="15436"/>
  </conditionalFormatting>
  <conditionalFormatting sqref="KRW73">
    <cfRule type="duplicateValues" dxfId="0" priority="44164"/>
    <cfRule type="duplicateValues" dxfId="0" priority="73348"/>
  </conditionalFormatting>
  <conditionalFormatting sqref="KRY73">
    <cfRule type="duplicateValues" dxfId="0" priority="14980"/>
  </conditionalFormatting>
  <conditionalFormatting sqref="LBS73">
    <cfRule type="duplicateValues" dxfId="0" priority="43708"/>
    <cfRule type="duplicateValues" dxfId="0" priority="72892"/>
  </conditionalFormatting>
  <conditionalFormatting sqref="LBU73">
    <cfRule type="duplicateValues" dxfId="0" priority="14524"/>
  </conditionalFormatting>
  <conditionalFormatting sqref="LLO73">
    <cfRule type="duplicateValues" dxfId="0" priority="43252"/>
    <cfRule type="duplicateValues" dxfId="0" priority="72436"/>
  </conditionalFormatting>
  <conditionalFormatting sqref="LLQ73">
    <cfRule type="duplicateValues" dxfId="0" priority="14068"/>
  </conditionalFormatting>
  <conditionalFormatting sqref="LVK73">
    <cfRule type="duplicateValues" dxfId="0" priority="42796"/>
    <cfRule type="duplicateValues" dxfId="0" priority="71980"/>
  </conditionalFormatting>
  <conditionalFormatting sqref="LVM73">
    <cfRule type="duplicateValues" dxfId="0" priority="13612"/>
  </conditionalFormatting>
  <conditionalFormatting sqref="MFG73">
    <cfRule type="duplicateValues" dxfId="0" priority="42340"/>
    <cfRule type="duplicateValues" dxfId="0" priority="71524"/>
  </conditionalFormatting>
  <conditionalFormatting sqref="MFI73">
    <cfRule type="duplicateValues" dxfId="0" priority="13156"/>
  </conditionalFormatting>
  <conditionalFormatting sqref="MPC73">
    <cfRule type="duplicateValues" dxfId="0" priority="41884"/>
    <cfRule type="duplicateValues" dxfId="0" priority="71068"/>
  </conditionalFormatting>
  <conditionalFormatting sqref="MPE73">
    <cfRule type="duplicateValues" dxfId="0" priority="12700"/>
  </conditionalFormatting>
  <conditionalFormatting sqref="MYY73">
    <cfRule type="duplicateValues" dxfId="0" priority="41428"/>
    <cfRule type="duplicateValues" dxfId="0" priority="70612"/>
  </conditionalFormatting>
  <conditionalFormatting sqref="MZA73">
    <cfRule type="duplicateValues" dxfId="0" priority="12244"/>
  </conditionalFormatting>
  <conditionalFormatting sqref="NIU73">
    <cfRule type="duplicateValues" dxfId="0" priority="40972"/>
    <cfRule type="duplicateValues" dxfId="0" priority="70156"/>
  </conditionalFormatting>
  <conditionalFormatting sqref="NIW73">
    <cfRule type="duplicateValues" dxfId="0" priority="11788"/>
  </conditionalFormatting>
  <conditionalFormatting sqref="NSQ73">
    <cfRule type="duplicateValues" dxfId="0" priority="40516"/>
    <cfRule type="duplicateValues" dxfId="0" priority="69700"/>
  </conditionalFormatting>
  <conditionalFormatting sqref="NSS73">
    <cfRule type="duplicateValues" dxfId="0" priority="11332"/>
  </conditionalFormatting>
  <conditionalFormatting sqref="OCM73">
    <cfRule type="duplicateValues" dxfId="0" priority="40060"/>
    <cfRule type="duplicateValues" dxfId="0" priority="69244"/>
  </conditionalFormatting>
  <conditionalFormatting sqref="OCO73">
    <cfRule type="duplicateValues" dxfId="0" priority="10876"/>
  </conditionalFormatting>
  <conditionalFormatting sqref="OMI73">
    <cfRule type="duplicateValues" dxfId="0" priority="39604"/>
    <cfRule type="duplicateValues" dxfId="0" priority="68788"/>
  </conditionalFormatting>
  <conditionalFormatting sqref="OMK73">
    <cfRule type="duplicateValues" dxfId="0" priority="10420"/>
  </conditionalFormatting>
  <conditionalFormatting sqref="OWE73">
    <cfRule type="duplicateValues" dxfId="0" priority="39148"/>
    <cfRule type="duplicateValues" dxfId="0" priority="68332"/>
  </conditionalFormatting>
  <conditionalFormatting sqref="OWG73">
    <cfRule type="duplicateValues" dxfId="0" priority="9964"/>
  </conditionalFormatting>
  <conditionalFormatting sqref="PGA73">
    <cfRule type="duplicateValues" dxfId="0" priority="38692"/>
    <cfRule type="duplicateValues" dxfId="0" priority="67876"/>
  </conditionalFormatting>
  <conditionalFormatting sqref="PGC73">
    <cfRule type="duplicateValues" dxfId="0" priority="9508"/>
  </conditionalFormatting>
  <conditionalFormatting sqref="PPW73">
    <cfRule type="duplicateValues" dxfId="0" priority="38236"/>
    <cfRule type="duplicateValues" dxfId="0" priority="67420"/>
  </conditionalFormatting>
  <conditionalFormatting sqref="PPY73">
    <cfRule type="duplicateValues" dxfId="0" priority="9052"/>
  </conditionalFormatting>
  <conditionalFormatting sqref="PZS73">
    <cfRule type="duplicateValues" dxfId="0" priority="37780"/>
    <cfRule type="duplicateValues" dxfId="0" priority="66964"/>
  </conditionalFormatting>
  <conditionalFormatting sqref="PZU73">
    <cfRule type="duplicateValues" dxfId="0" priority="8596"/>
  </conditionalFormatting>
  <conditionalFormatting sqref="QJO73">
    <cfRule type="duplicateValues" dxfId="0" priority="37324"/>
    <cfRule type="duplicateValues" dxfId="0" priority="66508"/>
  </conditionalFormatting>
  <conditionalFormatting sqref="QJQ73">
    <cfRule type="duplicateValues" dxfId="0" priority="8140"/>
  </conditionalFormatting>
  <conditionalFormatting sqref="QTK73">
    <cfRule type="duplicateValues" dxfId="0" priority="36868"/>
    <cfRule type="duplicateValues" dxfId="0" priority="66052"/>
  </conditionalFormatting>
  <conditionalFormatting sqref="QTM73">
    <cfRule type="duplicateValues" dxfId="0" priority="7684"/>
  </conditionalFormatting>
  <conditionalFormatting sqref="RDG73">
    <cfRule type="duplicateValues" dxfId="0" priority="36412"/>
    <cfRule type="duplicateValues" dxfId="0" priority="65596"/>
  </conditionalFormatting>
  <conditionalFormatting sqref="RDI73">
    <cfRule type="duplicateValues" dxfId="0" priority="7228"/>
  </conditionalFormatting>
  <conditionalFormatting sqref="RNC73">
    <cfRule type="duplicateValues" dxfId="0" priority="35956"/>
    <cfRule type="duplicateValues" dxfId="0" priority="65140"/>
  </conditionalFormatting>
  <conditionalFormatting sqref="RNE73">
    <cfRule type="duplicateValues" dxfId="0" priority="6772"/>
  </conditionalFormatting>
  <conditionalFormatting sqref="RWY73">
    <cfRule type="duplicateValues" dxfId="0" priority="35500"/>
    <cfRule type="duplicateValues" dxfId="0" priority="64684"/>
  </conditionalFormatting>
  <conditionalFormatting sqref="RXA73">
    <cfRule type="duplicateValues" dxfId="0" priority="6316"/>
  </conditionalFormatting>
  <conditionalFormatting sqref="SGU73">
    <cfRule type="duplicateValues" dxfId="0" priority="35044"/>
    <cfRule type="duplicateValues" dxfId="0" priority="64228"/>
  </conditionalFormatting>
  <conditionalFormatting sqref="SGW73">
    <cfRule type="duplicateValues" dxfId="0" priority="5860"/>
  </conditionalFormatting>
  <conditionalFormatting sqref="SQQ73">
    <cfRule type="duplicateValues" dxfId="0" priority="34588"/>
    <cfRule type="duplicateValues" dxfId="0" priority="63772"/>
  </conditionalFormatting>
  <conditionalFormatting sqref="SQS73">
    <cfRule type="duplicateValues" dxfId="0" priority="5404"/>
  </conditionalFormatting>
  <conditionalFormatting sqref="TAM73">
    <cfRule type="duplicateValues" dxfId="0" priority="34132"/>
    <cfRule type="duplicateValues" dxfId="0" priority="63316"/>
  </conditionalFormatting>
  <conditionalFormatting sqref="TAO73">
    <cfRule type="duplicateValues" dxfId="0" priority="4948"/>
  </conditionalFormatting>
  <conditionalFormatting sqref="TKI73">
    <cfRule type="duplicateValues" dxfId="0" priority="33676"/>
    <cfRule type="duplicateValues" dxfId="0" priority="62860"/>
  </conditionalFormatting>
  <conditionalFormatting sqref="TKK73">
    <cfRule type="duplicateValues" dxfId="0" priority="4492"/>
  </conditionalFormatting>
  <conditionalFormatting sqref="TUE73">
    <cfRule type="duplicateValues" dxfId="0" priority="33220"/>
    <cfRule type="duplicateValues" dxfId="0" priority="62404"/>
  </conditionalFormatting>
  <conditionalFormatting sqref="TUG73">
    <cfRule type="duplicateValues" dxfId="0" priority="4036"/>
  </conditionalFormatting>
  <conditionalFormatting sqref="UEA73">
    <cfRule type="duplicateValues" dxfId="0" priority="32764"/>
    <cfRule type="duplicateValues" dxfId="0" priority="61948"/>
  </conditionalFormatting>
  <conditionalFormatting sqref="UEC73">
    <cfRule type="duplicateValues" dxfId="0" priority="3580"/>
  </conditionalFormatting>
  <conditionalFormatting sqref="UNW73">
    <cfRule type="duplicateValues" dxfId="0" priority="32308"/>
    <cfRule type="duplicateValues" dxfId="0" priority="61492"/>
  </conditionalFormatting>
  <conditionalFormatting sqref="UNY73">
    <cfRule type="duplicateValues" dxfId="0" priority="3124"/>
  </conditionalFormatting>
  <conditionalFormatting sqref="UXS73">
    <cfRule type="duplicateValues" dxfId="0" priority="31852"/>
    <cfRule type="duplicateValues" dxfId="0" priority="61036"/>
  </conditionalFormatting>
  <conditionalFormatting sqref="UXU73">
    <cfRule type="duplicateValues" dxfId="0" priority="2668"/>
  </conditionalFormatting>
  <conditionalFormatting sqref="VHO73">
    <cfRule type="duplicateValues" dxfId="0" priority="31396"/>
    <cfRule type="duplicateValues" dxfId="0" priority="60580"/>
  </conditionalFormatting>
  <conditionalFormatting sqref="VHQ73">
    <cfRule type="duplicateValues" dxfId="0" priority="2212"/>
  </conditionalFormatting>
  <conditionalFormatting sqref="VRK73">
    <cfRule type="duplicateValues" dxfId="0" priority="30940"/>
    <cfRule type="duplicateValues" dxfId="0" priority="60124"/>
  </conditionalFormatting>
  <conditionalFormatting sqref="VRM73">
    <cfRule type="duplicateValues" dxfId="0" priority="1756"/>
  </conditionalFormatting>
  <conditionalFormatting sqref="WBG73">
    <cfRule type="duplicateValues" dxfId="0" priority="30484"/>
    <cfRule type="duplicateValues" dxfId="0" priority="59668"/>
  </conditionalFormatting>
  <conditionalFormatting sqref="WBI73">
    <cfRule type="duplicateValues" dxfId="0" priority="1300"/>
  </conditionalFormatting>
  <conditionalFormatting sqref="WLC73">
    <cfRule type="duplicateValues" dxfId="0" priority="30028"/>
    <cfRule type="duplicateValues" dxfId="0" priority="59212"/>
  </conditionalFormatting>
  <conditionalFormatting sqref="WLE73">
    <cfRule type="duplicateValues" dxfId="0" priority="844"/>
  </conditionalFormatting>
  <conditionalFormatting sqref="WUY73">
    <cfRule type="duplicateValues" dxfId="0" priority="29572"/>
    <cfRule type="duplicateValues" dxfId="0" priority="58756"/>
  </conditionalFormatting>
  <conditionalFormatting sqref="WVA73">
    <cfRule type="duplicateValues" dxfId="0" priority="388"/>
  </conditionalFormatting>
  <conditionalFormatting sqref="B74">
    <cfRule type="duplicateValues" dxfId="0" priority="58299"/>
    <cfRule type="duplicateValues" dxfId="0" priority="87483"/>
  </conditionalFormatting>
  <conditionalFormatting sqref="IM74">
    <cfRule type="duplicateValues" dxfId="0" priority="57843"/>
    <cfRule type="duplicateValues" dxfId="0" priority="87027"/>
  </conditionalFormatting>
  <conditionalFormatting sqref="IO74">
    <cfRule type="duplicateValues" dxfId="0" priority="28659"/>
  </conditionalFormatting>
  <conditionalFormatting sqref="SI74">
    <cfRule type="duplicateValues" dxfId="0" priority="57387"/>
    <cfRule type="duplicateValues" dxfId="0" priority="86571"/>
  </conditionalFormatting>
  <conditionalFormatting sqref="SK74">
    <cfRule type="duplicateValues" dxfId="0" priority="28203"/>
  </conditionalFormatting>
  <conditionalFormatting sqref="ACE74">
    <cfRule type="duplicateValues" dxfId="0" priority="56931"/>
    <cfRule type="duplicateValues" dxfId="0" priority="86115"/>
  </conditionalFormatting>
  <conditionalFormatting sqref="ACG74">
    <cfRule type="duplicateValues" dxfId="0" priority="27747"/>
  </conditionalFormatting>
  <conditionalFormatting sqref="AMA74">
    <cfRule type="duplicateValues" dxfId="0" priority="56475"/>
    <cfRule type="duplicateValues" dxfId="0" priority="85659"/>
  </conditionalFormatting>
  <conditionalFormatting sqref="AMC74">
    <cfRule type="duplicateValues" dxfId="0" priority="27291"/>
  </conditionalFormatting>
  <conditionalFormatting sqref="AVW74">
    <cfRule type="duplicateValues" dxfId="0" priority="56019"/>
    <cfRule type="duplicateValues" dxfId="0" priority="85203"/>
  </conditionalFormatting>
  <conditionalFormatting sqref="AVY74">
    <cfRule type="duplicateValues" dxfId="0" priority="26835"/>
  </conditionalFormatting>
  <conditionalFormatting sqref="BFS74">
    <cfRule type="duplicateValues" dxfId="0" priority="55563"/>
    <cfRule type="duplicateValues" dxfId="0" priority="84747"/>
  </conditionalFormatting>
  <conditionalFormatting sqref="BFU74">
    <cfRule type="duplicateValues" dxfId="0" priority="26379"/>
  </conditionalFormatting>
  <conditionalFormatting sqref="BPO74">
    <cfRule type="duplicateValues" dxfId="0" priority="55107"/>
    <cfRule type="duplicateValues" dxfId="0" priority="84291"/>
  </conditionalFormatting>
  <conditionalFormatting sqref="BPQ74">
    <cfRule type="duplicateValues" dxfId="0" priority="25923"/>
  </conditionalFormatting>
  <conditionalFormatting sqref="BZK74">
    <cfRule type="duplicateValues" dxfId="0" priority="54651"/>
    <cfRule type="duplicateValues" dxfId="0" priority="83835"/>
  </conditionalFormatting>
  <conditionalFormatting sqref="BZM74">
    <cfRule type="duplicateValues" dxfId="0" priority="25467"/>
  </conditionalFormatting>
  <conditionalFormatting sqref="CJG74">
    <cfRule type="duplicateValues" dxfId="0" priority="54195"/>
    <cfRule type="duplicateValues" dxfId="0" priority="83379"/>
  </conditionalFormatting>
  <conditionalFormatting sqref="CJI74">
    <cfRule type="duplicateValues" dxfId="0" priority="25011"/>
  </conditionalFormatting>
  <conditionalFormatting sqref="CTC74">
    <cfRule type="duplicateValues" dxfId="0" priority="53739"/>
    <cfRule type="duplicateValues" dxfId="0" priority="82923"/>
  </conditionalFormatting>
  <conditionalFormatting sqref="CTE74">
    <cfRule type="duplicateValues" dxfId="0" priority="24555"/>
  </conditionalFormatting>
  <conditionalFormatting sqref="DCY74">
    <cfRule type="duplicateValues" dxfId="0" priority="53283"/>
    <cfRule type="duplicateValues" dxfId="0" priority="82467"/>
  </conditionalFormatting>
  <conditionalFormatting sqref="DDA74">
    <cfRule type="duplicateValues" dxfId="0" priority="24099"/>
  </conditionalFormatting>
  <conditionalFormatting sqref="DMU74">
    <cfRule type="duplicateValues" dxfId="0" priority="52827"/>
    <cfRule type="duplicateValues" dxfId="0" priority="82011"/>
  </conditionalFormatting>
  <conditionalFormatting sqref="DMW74">
    <cfRule type="duplicateValues" dxfId="0" priority="23643"/>
  </conditionalFormatting>
  <conditionalFormatting sqref="DWQ74">
    <cfRule type="duplicateValues" dxfId="0" priority="52371"/>
    <cfRule type="duplicateValues" dxfId="0" priority="81555"/>
  </conditionalFormatting>
  <conditionalFormatting sqref="DWS74">
    <cfRule type="duplicateValues" dxfId="0" priority="23187"/>
  </conditionalFormatting>
  <conditionalFormatting sqref="EGM74">
    <cfRule type="duplicateValues" dxfId="0" priority="51915"/>
    <cfRule type="duplicateValues" dxfId="0" priority="81099"/>
  </conditionalFormatting>
  <conditionalFormatting sqref="EGO74">
    <cfRule type="duplicateValues" dxfId="0" priority="22731"/>
  </conditionalFormatting>
  <conditionalFormatting sqref="EQI74">
    <cfRule type="duplicateValues" dxfId="0" priority="51459"/>
    <cfRule type="duplicateValues" dxfId="0" priority="80643"/>
  </conditionalFormatting>
  <conditionalFormatting sqref="EQK74">
    <cfRule type="duplicateValues" dxfId="0" priority="22275"/>
  </conditionalFormatting>
  <conditionalFormatting sqref="FAE74">
    <cfRule type="duplicateValues" dxfId="0" priority="51003"/>
    <cfRule type="duplicateValues" dxfId="0" priority="80187"/>
  </conditionalFormatting>
  <conditionalFormatting sqref="FAG74">
    <cfRule type="duplicateValues" dxfId="0" priority="21819"/>
  </conditionalFormatting>
  <conditionalFormatting sqref="FKA74">
    <cfRule type="duplicateValues" dxfId="0" priority="50547"/>
    <cfRule type="duplicateValues" dxfId="0" priority="79731"/>
  </conditionalFormatting>
  <conditionalFormatting sqref="FKC74">
    <cfRule type="duplicateValues" dxfId="0" priority="21363"/>
  </conditionalFormatting>
  <conditionalFormatting sqref="FTW74">
    <cfRule type="duplicateValues" dxfId="0" priority="50091"/>
    <cfRule type="duplicateValues" dxfId="0" priority="79275"/>
  </conditionalFormatting>
  <conditionalFormatting sqref="FTY74">
    <cfRule type="duplicateValues" dxfId="0" priority="20907"/>
  </conditionalFormatting>
  <conditionalFormatting sqref="GDS74">
    <cfRule type="duplicateValues" dxfId="0" priority="49635"/>
    <cfRule type="duplicateValues" dxfId="0" priority="78819"/>
  </conditionalFormatting>
  <conditionalFormatting sqref="GDU74">
    <cfRule type="duplicateValues" dxfId="0" priority="20451"/>
  </conditionalFormatting>
  <conditionalFormatting sqref="GNO74">
    <cfRule type="duplicateValues" dxfId="0" priority="49179"/>
    <cfRule type="duplicateValues" dxfId="0" priority="78363"/>
  </conditionalFormatting>
  <conditionalFormatting sqref="GNQ74">
    <cfRule type="duplicateValues" dxfId="0" priority="19995"/>
  </conditionalFormatting>
  <conditionalFormatting sqref="GXK74">
    <cfRule type="duplicateValues" dxfId="0" priority="48723"/>
    <cfRule type="duplicateValues" dxfId="0" priority="77907"/>
  </conditionalFormatting>
  <conditionalFormatting sqref="GXM74">
    <cfRule type="duplicateValues" dxfId="0" priority="19539"/>
  </conditionalFormatting>
  <conditionalFormatting sqref="HHG74">
    <cfRule type="duplicateValues" dxfId="0" priority="48267"/>
    <cfRule type="duplicateValues" dxfId="0" priority="77451"/>
  </conditionalFormatting>
  <conditionalFormatting sqref="HHI74">
    <cfRule type="duplicateValues" dxfId="0" priority="19083"/>
  </conditionalFormatting>
  <conditionalFormatting sqref="HRC74">
    <cfRule type="duplicateValues" dxfId="0" priority="47811"/>
    <cfRule type="duplicateValues" dxfId="0" priority="76995"/>
  </conditionalFormatting>
  <conditionalFormatting sqref="HRE74">
    <cfRule type="duplicateValues" dxfId="0" priority="18627"/>
  </conditionalFormatting>
  <conditionalFormatting sqref="IAY74">
    <cfRule type="duplicateValues" dxfId="0" priority="47355"/>
    <cfRule type="duplicateValues" dxfId="0" priority="76539"/>
  </conditionalFormatting>
  <conditionalFormatting sqref="IBA74">
    <cfRule type="duplicateValues" dxfId="0" priority="18171"/>
  </conditionalFormatting>
  <conditionalFormatting sqref="IKU74">
    <cfRule type="duplicateValues" dxfId="0" priority="46899"/>
    <cfRule type="duplicateValues" dxfId="0" priority="76083"/>
  </conditionalFormatting>
  <conditionalFormatting sqref="IKW74">
    <cfRule type="duplicateValues" dxfId="0" priority="17715"/>
  </conditionalFormatting>
  <conditionalFormatting sqref="IUQ74">
    <cfRule type="duplicateValues" dxfId="0" priority="46443"/>
    <cfRule type="duplicateValues" dxfId="0" priority="75627"/>
  </conditionalFormatting>
  <conditionalFormatting sqref="IUS74">
    <cfRule type="duplicateValues" dxfId="0" priority="17259"/>
  </conditionalFormatting>
  <conditionalFormatting sqref="JEM74">
    <cfRule type="duplicateValues" dxfId="0" priority="45987"/>
    <cfRule type="duplicateValues" dxfId="0" priority="75171"/>
  </conditionalFormatting>
  <conditionalFormatting sqref="JEO74">
    <cfRule type="duplicateValues" dxfId="0" priority="16803"/>
  </conditionalFormatting>
  <conditionalFormatting sqref="JOI74">
    <cfRule type="duplicateValues" dxfId="0" priority="45531"/>
    <cfRule type="duplicateValues" dxfId="0" priority="74715"/>
  </conditionalFormatting>
  <conditionalFormatting sqref="JOK74">
    <cfRule type="duplicateValues" dxfId="0" priority="16347"/>
  </conditionalFormatting>
  <conditionalFormatting sqref="JYE74">
    <cfRule type="duplicateValues" dxfId="0" priority="45075"/>
    <cfRule type="duplicateValues" dxfId="0" priority="74259"/>
  </conditionalFormatting>
  <conditionalFormatting sqref="JYG74">
    <cfRule type="duplicateValues" dxfId="0" priority="15891"/>
  </conditionalFormatting>
  <conditionalFormatting sqref="KIA74">
    <cfRule type="duplicateValues" dxfId="0" priority="44619"/>
    <cfRule type="duplicateValues" dxfId="0" priority="73803"/>
  </conditionalFormatting>
  <conditionalFormatting sqref="KIC74">
    <cfRule type="duplicateValues" dxfId="0" priority="15435"/>
  </conditionalFormatting>
  <conditionalFormatting sqref="KRW74">
    <cfRule type="duplicateValues" dxfId="0" priority="44163"/>
    <cfRule type="duplicateValues" dxfId="0" priority="73347"/>
  </conditionalFormatting>
  <conditionalFormatting sqref="KRY74">
    <cfRule type="duplicateValues" dxfId="0" priority="14979"/>
  </conditionalFormatting>
  <conditionalFormatting sqref="LBS74">
    <cfRule type="duplicateValues" dxfId="0" priority="43707"/>
    <cfRule type="duplicateValues" dxfId="0" priority="72891"/>
  </conditionalFormatting>
  <conditionalFormatting sqref="LBU74">
    <cfRule type="duplicateValues" dxfId="0" priority="14523"/>
  </conditionalFormatting>
  <conditionalFormatting sqref="LLO74">
    <cfRule type="duplicateValues" dxfId="0" priority="43251"/>
    <cfRule type="duplicateValues" dxfId="0" priority="72435"/>
  </conditionalFormatting>
  <conditionalFormatting sqref="LLQ74">
    <cfRule type="duplicateValues" dxfId="0" priority="14067"/>
  </conditionalFormatting>
  <conditionalFormatting sqref="LVK74">
    <cfRule type="duplicateValues" dxfId="0" priority="42795"/>
    <cfRule type="duplicateValues" dxfId="0" priority="71979"/>
  </conditionalFormatting>
  <conditionalFormatting sqref="LVM74">
    <cfRule type="duplicateValues" dxfId="0" priority="13611"/>
  </conditionalFormatting>
  <conditionalFormatting sqref="MFG74">
    <cfRule type="duplicateValues" dxfId="0" priority="42339"/>
    <cfRule type="duplicateValues" dxfId="0" priority="71523"/>
  </conditionalFormatting>
  <conditionalFormatting sqref="MFI74">
    <cfRule type="duplicateValues" dxfId="0" priority="13155"/>
  </conditionalFormatting>
  <conditionalFormatting sqref="MPC74">
    <cfRule type="duplicateValues" dxfId="0" priority="41883"/>
    <cfRule type="duplicateValues" dxfId="0" priority="71067"/>
  </conditionalFormatting>
  <conditionalFormatting sqref="MPE74">
    <cfRule type="duplicateValues" dxfId="0" priority="12699"/>
  </conditionalFormatting>
  <conditionalFormatting sqref="MYY74">
    <cfRule type="duplicateValues" dxfId="0" priority="41427"/>
    <cfRule type="duplicateValues" dxfId="0" priority="70611"/>
  </conditionalFormatting>
  <conditionalFormatting sqref="MZA74">
    <cfRule type="duplicateValues" dxfId="0" priority="12243"/>
  </conditionalFormatting>
  <conditionalFormatting sqref="NIU74">
    <cfRule type="duplicateValues" dxfId="0" priority="40971"/>
    <cfRule type="duplicateValues" dxfId="0" priority="70155"/>
  </conditionalFormatting>
  <conditionalFormatting sqref="NIW74">
    <cfRule type="duplicateValues" dxfId="0" priority="11787"/>
  </conditionalFormatting>
  <conditionalFormatting sqref="NSQ74">
    <cfRule type="duplicateValues" dxfId="0" priority="40515"/>
    <cfRule type="duplicateValues" dxfId="0" priority="69699"/>
  </conditionalFormatting>
  <conditionalFormatting sqref="NSS74">
    <cfRule type="duplicateValues" dxfId="0" priority="11331"/>
  </conditionalFormatting>
  <conditionalFormatting sqref="OCM74">
    <cfRule type="duplicateValues" dxfId="0" priority="40059"/>
    <cfRule type="duplicateValues" dxfId="0" priority="69243"/>
  </conditionalFormatting>
  <conditionalFormatting sqref="OCO74">
    <cfRule type="duplicateValues" dxfId="0" priority="10875"/>
  </conditionalFormatting>
  <conditionalFormatting sqref="OMI74">
    <cfRule type="duplicateValues" dxfId="0" priority="39603"/>
    <cfRule type="duplicateValues" dxfId="0" priority="68787"/>
  </conditionalFormatting>
  <conditionalFormatting sqref="OMK74">
    <cfRule type="duplicateValues" dxfId="0" priority="10419"/>
  </conditionalFormatting>
  <conditionalFormatting sqref="OWE74">
    <cfRule type="duplicateValues" dxfId="0" priority="39147"/>
    <cfRule type="duplicateValues" dxfId="0" priority="68331"/>
  </conditionalFormatting>
  <conditionalFormatting sqref="OWG74">
    <cfRule type="duplicateValues" dxfId="0" priority="9963"/>
  </conditionalFormatting>
  <conditionalFormatting sqref="PGA74">
    <cfRule type="duplicateValues" dxfId="0" priority="38691"/>
    <cfRule type="duplicateValues" dxfId="0" priority="67875"/>
  </conditionalFormatting>
  <conditionalFormatting sqref="PGC74">
    <cfRule type="duplicateValues" dxfId="0" priority="9507"/>
  </conditionalFormatting>
  <conditionalFormatting sqref="PPW74">
    <cfRule type="duplicateValues" dxfId="0" priority="38235"/>
    <cfRule type="duplicateValues" dxfId="0" priority="67419"/>
  </conditionalFormatting>
  <conditionalFormatting sqref="PPY74">
    <cfRule type="duplicateValues" dxfId="0" priority="9051"/>
  </conditionalFormatting>
  <conditionalFormatting sqref="PZS74">
    <cfRule type="duplicateValues" dxfId="0" priority="37779"/>
    <cfRule type="duplicateValues" dxfId="0" priority="66963"/>
  </conditionalFormatting>
  <conditionalFormatting sqref="PZU74">
    <cfRule type="duplicateValues" dxfId="0" priority="8595"/>
  </conditionalFormatting>
  <conditionalFormatting sqref="QJO74">
    <cfRule type="duplicateValues" dxfId="0" priority="37323"/>
    <cfRule type="duplicateValues" dxfId="0" priority="66507"/>
  </conditionalFormatting>
  <conditionalFormatting sqref="QJQ74">
    <cfRule type="duplicateValues" dxfId="0" priority="8139"/>
  </conditionalFormatting>
  <conditionalFormatting sqref="QTK74">
    <cfRule type="duplicateValues" dxfId="0" priority="36867"/>
    <cfRule type="duplicateValues" dxfId="0" priority="66051"/>
  </conditionalFormatting>
  <conditionalFormatting sqref="QTM74">
    <cfRule type="duplicateValues" dxfId="0" priority="7683"/>
  </conditionalFormatting>
  <conditionalFormatting sqref="RDG74">
    <cfRule type="duplicateValues" dxfId="0" priority="36411"/>
    <cfRule type="duplicateValues" dxfId="0" priority="65595"/>
  </conditionalFormatting>
  <conditionalFormatting sqref="RDI74">
    <cfRule type="duplicateValues" dxfId="0" priority="7227"/>
  </conditionalFormatting>
  <conditionalFormatting sqref="RNC74">
    <cfRule type="duplicateValues" dxfId="0" priority="35955"/>
    <cfRule type="duplicateValues" dxfId="0" priority="65139"/>
  </conditionalFormatting>
  <conditionalFormatting sqref="RNE74">
    <cfRule type="duplicateValues" dxfId="0" priority="6771"/>
  </conditionalFormatting>
  <conditionalFormatting sqref="RWY74">
    <cfRule type="duplicateValues" dxfId="0" priority="35499"/>
    <cfRule type="duplicateValues" dxfId="0" priority="64683"/>
  </conditionalFormatting>
  <conditionalFormatting sqref="RXA74">
    <cfRule type="duplicateValues" dxfId="0" priority="6315"/>
  </conditionalFormatting>
  <conditionalFormatting sqref="SGU74">
    <cfRule type="duplicateValues" dxfId="0" priority="35043"/>
    <cfRule type="duplicateValues" dxfId="0" priority="64227"/>
  </conditionalFormatting>
  <conditionalFormatting sqref="SGW74">
    <cfRule type="duplicateValues" dxfId="0" priority="5859"/>
  </conditionalFormatting>
  <conditionalFormatting sqref="SQQ74">
    <cfRule type="duplicateValues" dxfId="0" priority="34587"/>
    <cfRule type="duplicateValues" dxfId="0" priority="63771"/>
  </conditionalFormatting>
  <conditionalFormatting sqref="SQS74">
    <cfRule type="duplicateValues" dxfId="0" priority="5403"/>
  </conditionalFormatting>
  <conditionalFormatting sqref="TAM74">
    <cfRule type="duplicateValues" dxfId="0" priority="34131"/>
    <cfRule type="duplicateValues" dxfId="0" priority="63315"/>
  </conditionalFormatting>
  <conditionalFormatting sqref="TAO74">
    <cfRule type="duplicateValues" dxfId="0" priority="4947"/>
  </conditionalFormatting>
  <conditionalFormatting sqref="TKI74">
    <cfRule type="duplicateValues" dxfId="0" priority="33675"/>
    <cfRule type="duplicateValues" dxfId="0" priority="62859"/>
  </conditionalFormatting>
  <conditionalFormatting sqref="TKK74">
    <cfRule type="duplicateValues" dxfId="0" priority="4491"/>
  </conditionalFormatting>
  <conditionalFormatting sqref="TUE74">
    <cfRule type="duplicateValues" dxfId="0" priority="33219"/>
    <cfRule type="duplicateValues" dxfId="0" priority="62403"/>
  </conditionalFormatting>
  <conditionalFormatting sqref="TUG74">
    <cfRule type="duplicateValues" dxfId="0" priority="4035"/>
  </conditionalFormatting>
  <conditionalFormatting sqref="UEA74">
    <cfRule type="duplicateValues" dxfId="0" priority="32763"/>
    <cfRule type="duplicateValues" dxfId="0" priority="61947"/>
  </conditionalFormatting>
  <conditionalFormatting sqref="UEC74">
    <cfRule type="duplicateValues" dxfId="0" priority="3579"/>
  </conditionalFormatting>
  <conditionalFormatting sqref="UNW74">
    <cfRule type="duplicateValues" dxfId="0" priority="32307"/>
    <cfRule type="duplicateValues" dxfId="0" priority="61491"/>
  </conditionalFormatting>
  <conditionalFormatting sqref="UNY74">
    <cfRule type="duplicateValues" dxfId="0" priority="3123"/>
  </conditionalFormatting>
  <conditionalFormatting sqref="UXS74">
    <cfRule type="duplicateValues" dxfId="0" priority="31851"/>
    <cfRule type="duplicateValues" dxfId="0" priority="61035"/>
  </conditionalFormatting>
  <conditionalFormatting sqref="UXU74">
    <cfRule type="duplicateValues" dxfId="0" priority="2667"/>
  </conditionalFormatting>
  <conditionalFormatting sqref="VHO74">
    <cfRule type="duplicateValues" dxfId="0" priority="31395"/>
    <cfRule type="duplicateValues" dxfId="0" priority="60579"/>
  </conditionalFormatting>
  <conditionalFormatting sqref="VHQ74">
    <cfRule type="duplicateValues" dxfId="0" priority="2211"/>
  </conditionalFormatting>
  <conditionalFormatting sqref="VRK74">
    <cfRule type="duplicateValues" dxfId="0" priority="30939"/>
    <cfRule type="duplicateValues" dxfId="0" priority="60123"/>
  </conditionalFormatting>
  <conditionalFormatting sqref="VRM74">
    <cfRule type="duplicateValues" dxfId="0" priority="1755"/>
  </conditionalFormatting>
  <conditionalFormatting sqref="WBG74">
    <cfRule type="duplicateValues" dxfId="0" priority="30483"/>
    <cfRule type="duplicateValues" dxfId="0" priority="59667"/>
  </conditionalFormatting>
  <conditionalFormatting sqref="WBI74">
    <cfRule type="duplicateValues" dxfId="0" priority="1299"/>
  </conditionalFormatting>
  <conditionalFormatting sqref="WLC74">
    <cfRule type="duplicateValues" dxfId="0" priority="30027"/>
    <cfRule type="duplicateValues" dxfId="0" priority="59211"/>
  </conditionalFormatting>
  <conditionalFormatting sqref="WLE74">
    <cfRule type="duplicateValues" dxfId="0" priority="843"/>
  </conditionalFormatting>
  <conditionalFormatting sqref="WUY74">
    <cfRule type="duplicateValues" dxfId="0" priority="29571"/>
    <cfRule type="duplicateValues" dxfId="0" priority="58755"/>
  </conditionalFormatting>
  <conditionalFormatting sqref="WVA74">
    <cfRule type="duplicateValues" dxfId="0" priority="387"/>
  </conditionalFormatting>
  <conditionalFormatting sqref="B75">
    <cfRule type="duplicateValues" dxfId="0" priority="58298"/>
    <cfRule type="duplicateValues" dxfId="0" priority="87482"/>
  </conditionalFormatting>
  <conditionalFormatting sqref="IM75">
    <cfRule type="duplicateValues" dxfId="0" priority="57842"/>
    <cfRule type="duplicateValues" dxfId="0" priority="87026"/>
  </conditionalFormatting>
  <conditionalFormatting sqref="IO75">
    <cfRule type="duplicateValues" dxfId="0" priority="28658"/>
  </conditionalFormatting>
  <conditionalFormatting sqref="SI75">
    <cfRule type="duplicateValues" dxfId="0" priority="57386"/>
    <cfRule type="duplicateValues" dxfId="0" priority="86570"/>
  </conditionalFormatting>
  <conditionalFormatting sqref="SK75">
    <cfRule type="duplicateValues" dxfId="0" priority="28202"/>
  </conditionalFormatting>
  <conditionalFormatting sqref="ACE75">
    <cfRule type="duplicateValues" dxfId="0" priority="56930"/>
    <cfRule type="duplicateValues" dxfId="0" priority="86114"/>
  </conditionalFormatting>
  <conditionalFormatting sqref="ACG75">
    <cfRule type="duplicateValues" dxfId="0" priority="27746"/>
  </conditionalFormatting>
  <conditionalFormatting sqref="AMA75">
    <cfRule type="duplicateValues" dxfId="0" priority="56474"/>
    <cfRule type="duplicateValues" dxfId="0" priority="85658"/>
  </conditionalFormatting>
  <conditionalFormatting sqref="AMC75">
    <cfRule type="duplicateValues" dxfId="0" priority="27290"/>
  </conditionalFormatting>
  <conditionalFormatting sqref="AVW75">
    <cfRule type="duplicateValues" dxfId="0" priority="56018"/>
    <cfRule type="duplicateValues" dxfId="0" priority="85202"/>
  </conditionalFormatting>
  <conditionalFormatting sqref="AVY75">
    <cfRule type="duplicateValues" dxfId="0" priority="26834"/>
  </conditionalFormatting>
  <conditionalFormatting sqref="BFS75">
    <cfRule type="duplicateValues" dxfId="0" priority="55562"/>
    <cfRule type="duplicateValues" dxfId="0" priority="84746"/>
  </conditionalFormatting>
  <conditionalFormatting sqref="BFU75">
    <cfRule type="duplicateValues" dxfId="0" priority="26378"/>
  </conditionalFormatting>
  <conditionalFormatting sqref="BPO75">
    <cfRule type="duplicateValues" dxfId="0" priority="55106"/>
    <cfRule type="duplicateValues" dxfId="0" priority="84290"/>
  </conditionalFormatting>
  <conditionalFormatting sqref="BPQ75">
    <cfRule type="duplicateValues" dxfId="0" priority="25922"/>
  </conditionalFormatting>
  <conditionalFormatting sqref="BZK75">
    <cfRule type="duplicateValues" dxfId="0" priority="54650"/>
    <cfRule type="duplicateValues" dxfId="0" priority="83834"/>
  </conditionalFormatting>
  <conditionalFormatting sqref="BZM75">
    <cfRule type="duplicateValues" dxfId="0" priority="25466"/>
  </conditionalFormatting>
  <conditionalFormatting sqref="CJG75">
    <cfRule type="duplicateValues" dxfId="0" priority="54194"/>
    <cfRule type="duplicateValues" dxfId="0" priority="83378"/>
  </conditionalFormatting>
  <conditionalFormatting sqref="CJI75">
    <cfRule type="duplicateValues" dxfId="0" priority="25010"/>
  </conditionalFormatting>
  <conditionalFormatting sqref="CTC75">
    <cfRule type="duplicateValues" dxfId="0" priority="53738"/>
    <cfRule type="duplicateValues" dxfId="0" priority="82922"/>
  </conditionalFormatting>
  <conditionalFormatting sqref="CTE75">
    <cfRule type="duplicateValues" dxfId="0" priority="24554"/>
  </conditionalFormatting>
  <conditionalFormatting sqref="DCY75">
    <cfRule type="duplicateValues" dxfId="0" priority="53282"/>
    <cfRule type="duplicateValues" dxfId="0" priority="82466"/>
  </conditionalFormatting>
  <conditionalFormatting sqref="DDA75">
    <cfRule type="duplicateValues" dxfId="0" priority="24098"/>
  </conditionalFormatting>
  <conditionalFormatting sqref="DMU75">
    <cfRule type="duplicateValues" dxfId="0" priority="52826"/>
    <cfRule type="duplicateValues" dxfId="0" priority="82010"/>
  </conditionalFormatting>
  <conditionalFormatting sqref="DMW75">
    <cfRule type="duplicateValues" dxfId="0" priority="23642"/>
  </conditionalFormatting>
  <conditionalFormatting sqref="DWQ75">
    <cfRule type="duplicateValues" dxfId="0" priority="52370"/>
    <cfRule type="duplicateValues" dxfId="0" priority="81554"/>
  </conditionalFormatting>
  <conditionalFormatting sqref="DWS75">
    <cfRule type="duplicateValues" dxfId="0" priority="23186"/>
  </conditionalFormatting>
  <conditionalFormatting sqref="EGM75">
    <cfRule type="duplicateValues" dxfId="0" priority="51914"/>
    <cfRule type="duplicateValues" dxfId="0" priority="81098"/>
  </conditionalFormatting>
  <conditionalFormatting sqref="EGO75">
    <cfRule type="duplicateValues" dxfId="0" priority="22730"/>
  </conditionalFormatting>
  <conditionalFormatting sqref="EQI75">
    <cfRule type="duplicateValues" dxfId="0" priority="51458"/>
    <cfRule type="duplicateValues" dxfId="0" priority="80642"/>
  </conditionalFormatting>
  <conditionalFormatting sqref="EQK75">
    <cfRule type="duplicateValues" dxfId="0" priority="22274"/>
  </conditionalFormatting>
  <conditionalFormatting sqref="FAE75">
    <cfRule type="duplicateValues" dxfId="0" priority="51002"/>
    <cfRule type="duplicateValues" dxfId="0" priority="80186"/>
  </conditionalFormatting>
  <conditionalFormatting sqref="FAG75">
    <cfRule type="duplicateValues" dxfId="0" priority="21818"/>
  </conditionalFormatting>
  <conditionalFormatting sqref="FKA75">
    <cfRule type="duplicateValues" dxfId="0" priority="50546"/>
    <cfRule type="duplicateValues" dxfId="0" priority="79730"/>
  </conditionalFormatting>
  <conditionalFormatting sqref="FKC75">
    <cfRule type="duplicateValues" dxfId="0" priority="21362"/>
  </conditionalFormatting>
  <conditionalFormatting sqref="FTW75">
    <cfRule type="duplicateValues" dxfId="0" priority="50090"/>
    <cfRule type="duplicateValues" dxfId="0" priority="79274"/>
  </conditionalFormatting>
  <conditionalFormatting sqref="FTY75">
    <cfRule type="duplicateValues" dxfId="0" priority="20906"/>
  </conditionalFormatting>
  <conditionalFormatting sqref="GDS75">
    <cfRule type="duplicateValues" dxfId="0" priority="49634"/>
    <cfRule type="duplicateValues" dxfId="0" priority="78818"/>
  </conditionalFormatting>
  <conditionalFormatting sqref="GDU75">
    <cfRule type="duplicateValues" dxfId="0" priority="20450"/>
  </conditionalFormatting>
  <conditionalFormatting sqref="GNO75">
    <cfRule type="duplicateValues" dxfId="0" priority="49178"/>
    <cfRule type="duplicateValues" dxfId="0" priority="78362"/>
  </conditionalFormatting>
  <conditionalFormatting sqref="GNQ75">
    <cfRule type="duplicateValues" dxfId="0" priority="19994"/>
  </conditionalFormatting>
  <conditionalFormatting sqref="GXK75">
    <cfRule type="duplicateValues" dxfId="0" priority="48722"/>
    <cfRule type="duplicateValues" dxfId="0" priority="77906"/>
  </conditionalFormatting>
  <conditionalFormatting sqref="GXM75">
    <cfRule type="duplicateValues" dxfId="0" priority="19538"/>
  </conditionalFormatting>
  <conditionalFormatting sqref="HHG75">
    <cfRule type="duplicateValues" dxfId="0" priority="48266"/>
    <cfRule type="duplicateValues" dxfId="0" priority="77450"/>
  </conditionalFormatting>
  <conditionalFormatting sqref="HHI75">
    <cfRule type="duplicateValues" dxfId="0" priority="19082"/>
  </conditionalFormatting>
  <conditionalFormatting sqref="HRC75">
    <cfRule type="duplicateValues" dxfId="0" priority="47810"/>
    <cfRule type="duplicateValues" dxfId="0" priority="76994"/>
  </conditionalFormatting>
  <conditionalFormatting sqref="HRE75">
    <cfRule type="duplicateValues" dxfId="0" priority="18626"/>
  </conditionalFormatting>
  <conditionalFormatting sqref="IAY75">
    <cfRule type="duplicateValues" dxfId="0" priority="47354"/>
    <cfRule type="duplicateValues" dxfId="0" priority="76538"/>
  </conditionalFormatting>
  <conditionalFormatting sqref="IBA75">
    <cfRule type="duplicateValues" dxfId="0" priority="18170"/>
  </conditionalFormatting>
  <conditionalFormatting sqref="IKU75">
    <cfRule type="duplicateValues" dxfId="0" priority="46898"/>
    <cfRule type="duplicateValues" dxfId="0" priority="76082"/>
  </conditionalFormatting>
  <conditionalFormatting sqref="IKW75">
    <cfRule type="duplicateValues" dxfId="0" priority="17714"/>
  </conditionalFormatting>
  <conditionalFormatting sqref="IUQ75">
    <cfRule type="duplicateValues" dxfId="0" priority="46442"/>
    <cfRule type="duplicateValues" dxfId="0" priority="75626"/>
  </conditionalFormatting>
  <conditionalFormatting sqref="IUS75">
    <cfRule type="duplicateValues" dxfId="0" priority="17258"/>
  </conditionalFormatting>
  <conditionalFormatting sqref="JEM75">
    <cfRule type="duplicateValues" dxfId="0" priority="45986"/>
    <cfRule type="duplicateValues" dxfId="0" priority="75170"/>
  </conditionalFormatting>
  <conditionalFormatting sqref="JEO75">
    <cfRule type="duplicateValues" dxfId="0" priority="16802"/>
  </conditionalFormatting>
  <conditionalFormatting sqref="JOI75">
    <cfRule type="duplicateValues" dxfId="0" priority="45530"/>
    <cfRule type="duplicateValues" dxfId="0" priority="74714"/>
  </conditionalFormatting>
  <conditionalFormatting sqref="JOK75">
    <cfRule type="duplicateValues" dxfId="0" priority="16346"/>
  </conditionalFormatting>
  <conditionalFormatting sqref="JYE75">
    <cfRule type="duplicateValues" dxfId="0" priority="45074"/>
    <cfRule type="duplicateValues" dxfId="0" priority="74258"/>
  </conditionalFormatting>
  <conditionalFormatting sqref="JYG75">
    <cfRule type="duplicateValues" dxfId="0" priority="15890"/>
  </conditionalFormatting>
  <conditionalFormatting sqref="KIA75">
    <cfRule type="duplicateValues" dxfId="0" priority="44618"/>
    <cfRule type="duplicateValues" dxfId="0" priority="73802"/>
  </conditionalFormatting>
  <conditionalFormatting sqref="KIC75">
    <cfRule type="duplicateValues" dxfId="0" priority="15434"/>
  </conditionalFormatting>
  <conditionalFormatting sqref="KRW75">
    <cfRule type="duplicateValues" dxfId="0" priority="44162"/>
    <cfRule type="duplicateValues" dxfId="0" priority="73346"/>
  </conditionalFormatting>
  <conditionalFormatting sqref="KRY75">
    <cfRule type="duplicateValues" dxfId="0" priority="14978"/>
  </conditionalFormatting>
  <conditionalFormatting sqref="LBS75">
    <cfRule type="duplicateValues" dxfId="0" priority="43706"/>
    <cfRule type="duplicateValues" dxfId="0" priority="72890"/>
  </conditionalFormatting>
  <conditionalFormatting sqref="LBU75">
    <cfRule type="duplicateValues" dxfId="0" priority="14522"/>
  </conditionalFormatting>
  <conditionalFormatting sqref="LLO75">
    <cfRule type="duplicateValues" dxfId="0" priority="43250"/>
    <cfRule type="duplicateValues" dxfId="0" priority="72434"/>
  </conditionalFormatting>
  <conditionalFormatting sqref="LLQ75">
    <cfRule type="duplicateValues" dxfId="0" priority="14066"/>
  </conditionalFormatting>
  <conditionalFormatting sqref="LVK75">
    <cfRule type="duplicateValues" dxfId="0" priority="42794"/>
    <cfRule type="duplicateValues" dxfId="0" priority="71978"/>
  </conditionalFormatting>
  <conditionalFormatting sqref="LVM75">
    <cfRule type="duplicateValues" dxfId="0" priority="13610"/>
  </conditionalFormatting>
  <conditionalFormatting sqref="MFG75">
    <cfRule type="duplicateValues" dxfId="0" priority="42338"/>
    <cfRule type="duplicateValues" dxfId="0" priority="71522"/>
  </conditionalFormatting>
  <conditionalFormatting sqref="MFI75">
    <cfRule type="duplicateValues" dxfId="0" priority="13154"/>
  </conditionalFormatting>
  <conditionalFormatting sqref="MPC75">
    <cfRule type="duplicateValues" dxfId="0" priority="41882"/>
    <cfRule type="duplicateValues" dxfId="0" priority="71066"/>
  </conditionalFormatting>
  <conditionalFormatting sqref="MPE75">
    <cfRule type="duplicateValues" dxfId="0" priority="12698"/>
  </conditionalFormatting>
  <conditionalFormatting sqref="MYY75">
    <cfRule type="duplicateValues" dxfId="0" priority="41426"/>
    <cfRule type="duplicateValues" dxfId="0" priority="70610"/>
  </conditionalFormatting>
  <conditionalFormatting sqref="MZA75">
    <cfRule type="duplicateValues" dxfId="0" priority="12242"/>
  </conditionalFormatting>
  <conditionalFormatting sqref="NIU75">
    <cfRule type="duplicateValues" dxfId="0" priority="40970"/>
    <cfRule type="duplicateValues" dxfId="0" priority="70154"/>
  </conditionalFormatting>
  <conditionalFormatting sqref="NIW75">
    <cfRule type="duplicateValues" dxfId="0" priority="11786"/>
  </conditionalFormatting>
  <conditionalFormatting sqref="NSQ75">
    <cfRule type="duplicateValues" dxfId="0" priority="40514"/>
    <cfRule type="duplicateValues" dxfId="0" priority="69698"/>
  </conditionalFormatting>
  <conditionalFormatting sqref="NSS75">
    <cfRule type="duplicateValues" dxfId="0" priority="11330"/>
  </conditionalFormatting>
  <conditionalFormatting sqref="OCM75">
    <cfRule type="duplicateValues" dxfId="0" priority="40058"/>
    <cfRule type="duplicateValues" dxfId="0" priority="69242"/>
  </conditionalFormatting>
  <conditionalFormatting sqref="OCO75">
    <cfRule type="duplicateValues" dxfId="0" priority="10874"/>
  </conditionalFormatting>
  <conditionalFormatting sqref="OMI75">
    <cfRule type="duplicateValues" dxfId="0" priority="39602"/>
    <cfRule type="duplicateValues" dxfId="0" priority="68786"/>
  </conditionalFormatting>
  <conditionalFormatting sqref="OMK75">
    <cfRule type="duplicateValues" dxfId="0" priority="10418"/>
  </conditionalFormatting>
  <conditionalFormatting sqref="OWE75">
    <cfRule type="duplicateValues" dxfId="0" priority="39146"/>
    <cfRule type="duplicateValues" dxfId="0" priority="68330"/>
  </conditionalFormatting>
  <conditionalFormatting sqref="OWG75">
    <cfRule type="duplicateValues" dxfId="0" priority="9962"/>
  </conditionalFormatting>
  <conditionalFormatting sqref="PGA75">
    <cfRule type="duplicateValues" dxfId="0" priority="38690"/>
    <cfRule type="duplicateValues" dxfId="0" priority="67874"/>
  </conditionalFormatting>
  <conditionalFormatting sqref="PGC75">
    <cfRule type="duplicateValues" dxfId="0" priority="9506"/>
  </conditionalFormatting>
  <conditionalFormatting sqref="PPW75">
    <cfRule type="duplicateValues" dxfId="0" priority="38234"/>
    <cfRule type="duplicateValues" dxfId="0" priority="67418"/>
  </conditionalFormatting>
  <conditionalFormatting sqref="PPY75">
    <cfRule type="duplicateValues" dxfId="0" priority="9050"/>
  </conditionalFormatting>
  <conditionalFormatting sqref="PZS75">
    <cfRule type="duplicateValues" dxfId="0" priority="37778"/>
    <cfRule type="duplicateValues" dxfId="0" priority="66962"/>
  </conditionalFormatting>
  <conditionalFormatting sqref="PZU75">
    <cfRule type="duplicateValues" dxfId="0" priority="8594"/>
  </conditionalFormatting>
  <conditionalFormatting sqref="QJO75">
    <cfRule type="duplicateValues" dxfId="0" priority="37322"/>
    <cfRule type="duplicateValues" dxfId="0" priority="66506"/>
  </conditionalFormatting>
  <conditionalFormatting sqref="QJQ75">
    <cfRule type="duplicateValues" dxfId="0" priority="8138"/>
  </conditionalFormatting>
  <conditionalFormatting sqref="QTK75">
    <cfRule type="duplicateValues" dxfId="0" priority="36866"/>
    <cfRule type="duplicateValues" dxfId="0" priority="66050"/>
  </conditionalFormatting>
  <conditionalFormatting sqref="QTM75">
    <cfRule type="duplicateValues" dxfId="0" priority="7682"/>
  </conditionalFormatting>
  <conditionalFormatting sqref="RDG75">
    <cfRule type="duplicateValues" dxfId="0" priority="36410"/>
    <cfRule type="duplicateValues" dxfId="0" priority="65594"/>
  </conditionalFormatting>
  <conditionalFormatting sqref="RDI75">
    <cfRule type="duplicateValues" dxfId="0" priority="7226"/>
  </conditionalFormatting>
  <conditionalFormatting sqref="RNC75">
    <cfRule type="duplicateValues" dxfId="0" priority="35954"/>
    <cfRule type="duplicateValues" dxfId="0" priority="65138"/>
  </conditionalFormatting>
  <conditionalFormatting sqref="RNE75">
    <cfRule type="duplicateValues" dxfId="0" priority="6770"/>
  </conditionalFormatting>
  <conditionalFormatting sqref="RWY75">
    <cfRule type="duplicateValues" dxfId="0" priority="35498"/>
    <cfRule type="duplicateValues" dxfId="0" priority="64682"/>
  </conditionalFormatting>
  <conditionalFormatting sqref="RXA75">
    <cfRule type="duplicateValues" dxfId="0" priority="6314"/>
  </conditionalFormatting>
  <conditionalFormatting sqref="SGU75">
    <cfRule type="duplicateValues" dxfId="0" priority="35042"/>
    <cfRule type="duplicateValues" dxfId="0" priority="64226"/>
  </conditionalFormatting>
  <conditionalFormatting sqref="SGW75">
    <cfRule type="duplicateValues" dxfId="0" priority="5858"/>
  </conditionalFormatting>
  <conditionalFormatting sqref="SQQ75">
    <cfRule type="duplicateValues" dxfId="0" priority="34586"/>
    <cfRule type="duplicateValues" dxfId="0" priority="63770"/>
  </conditionalFormatting>
  <conditionalFormatting sqref="SQS75">
    <cfRule type="duplicateValues" dxfId="0" priority="5402"/>
  </conditionalFormatting>
  <conditionalFormatting sqref="TAM75">
    <cfRule type="duplicateValues" dxfId="0" priority="34130"/>
    <cfRule type="duplicateValues" dxfId="0" priority="63314"/>
  </conditionalFormatting>
  <conditionalFormatting sqref="TAO75">
    <cfRule type="duplicateValues" dxfId="0" priority="4946"/>
  </conditionalFormatting>
  <conditionalFormatting sqref="TKI75">
    <cfRule type="duplicateValues" dxfId="0" priority="33674"/>
    <cfRule type="duplicateValues" dxfId="0" priority="62858"/>
  </conditionalFormatting>
  <conditionalFormatting sqref="TKK75">
    <cfRule type="duplicateValues" dxfId="0" priority="4490"/>
  </conditionalFormatting>
  <conditionalFormatting sqref="TUE75">
    <cfRule type="duplicateValues" dxfId="0" priority="33218"/>
    <cfRule type="duplicateValues" dxfId="0" priority="62402"/>
  </conditionalFormatting>
  <conditionalFormatting sqref="TUG75">
    <cfRule type="duplicateValues" dxfId="0" priority="4034"/>
  </conditionalFormatting>
  <conditionalFormatting sqref="UEA75">
    <cfRule type="duplicateValues" dxfId="0" priority="32762"/>
    <cfRule type="duplicateValues" dxfId="0" priority="61946"/>
  </conditionalFormatting>
  <conditionalFormatting sqref="UEC75">
    <cfRule type="duplicateValues" dxfId="0" priority="3578"/>
  </conditionalFormatting>
  <conditionalFormatting sqref="UNW75">
    <cfRule type="duplicateValues" dxfId="0" priority="32306"/>
    <cfRule type="duplicateValues" dxfId="0" priority="61490"/>
  </conditionalFormatting>
  <conditionalFormatting sqref="UNY75">
    <cfRule type="duplicateValues" dxfId="0" priority="3122"/>
  </conditionalFormatting>
  <conditionalFormatting sqref="UXS75">
    <cfRule type="duplicateValues" dxfId="0" priority="31850"/>
    <cfRule type="duplicateValues" dxfId="0" priority="61034"/>
  </conditionalFormatting>
  <conditionalFormatting sqref="UXU75">
    <cfRule type="duplicateValues" dxfId="0" priority="2666"/>
  </conditionalFormatting>
  <conditionalFormatting sqref="VHO75">
    <cfRule type="duplicateValues" dxfId="0" priority="31394"/>
    <cfRule type="duplicateValues" dxfId="0" priority="60578"/>
  </conditionalFormatting>
  <conditionalFormatting sqref="VHQ75">
    <cfRule type="duplicateValues" dxfId="0" priority="2210"/>
  </conditionalFormatting>
  <conditionalFormatting sqref="VRK75">
    <cfRule type="duplicateValues" dxfId="0" priority="30938"/>
    <cfRule type="duplicateValues" dxfId="0" priority="60122"/>
  </conditionalFormatting>
  <conditionalFormatting sqref="VRM75">
    <cfRule type="duplicateValues" dxfId="0" priority="1754"/>
  </conditionalFormatting>
  <conditionalFormatting sqref="WBG75">
    <cfRule type="duplicateValues" dxfId="0" priority="30482"/>
    <cfRule type="duplicateValues" dxfId="0" priority="59666"/>
  </conditionalFormatting>
  <conditionalFormatting sqref="WBI75">
    <cfRule type="duplicateValues" dxfId="0" priority="1298"/>
  </conditionalFormatting>
  <conditionalFormatting sqref="WLC75">
    <cfRule type="duplicateValues" dxfId="0" priority="30026"/>
    <cfRule type="duplicateValues" dxfId="0" priority="59210"/>
  </conditionalFormatting>
  <conditionalFormatting sqref="WLE75">
    <cfRule type="duplicateValues" dxfId="0" priority="842"/>
  </conditionalFormatting>
  <conditionalFormatting sqref="WUY75">
    <cfRule type="duplicateValues" dxfId="0" priority="29570"/>
    <cfRule type="duplicateValues" dxfId="0" priority="58754"/>
  </conditionalFormatting>
  <conditionalFormatting sqref="WVA75">
    <cfRule type="duplicateValues" dxfId="0" priority="386"/>
  </conditionalFormatting>
  <conditionalFormatting sqref="B76">
    <cfRule type="duplicateValues" dxfId="0" priority="58297"/>
    <cfRule type="duplicateValues" dxfId="0" priority="87481"/>
  </conditionalFormatting>
  <conditionalFormatting sqref="IM76">
    <cfRule type="duplicateValues" dxfId="0" priority="57841"/>
    <cfRule type="duplicateValues" dxfId="0" priority="87025"/>
  </conditionalFormatting>
  <conditionalFormatting sqref="IO76">
    <cfRule type="duplicateValues" dxfId="0" priority="28657"/>
  </conditionalFormatting>
  <conditionalFormatting sqref="SI76">
    <cfRule type="duplicateValues" dxfId="0" priority="57385"/>
    <cfRule type="duplicateValues" dxfId="0" priority="86569"/>
  </conditionalFormatting>
  <conditionalFormatting sqref="SK76">
    <cfRule type="duplicateValues" dxfId="0" priority="28201"/>
  </conditionalFormatting>
  <conditionalFormatting sqref="ACE76">
    <cfRule type="duplicateValues" dxfId="0" priority="56929"/>
    <cfRule type="duplicateValues" dxfId="0" priority="86113"/>
  </conditionalFormatting>
  <conditionalFormatting sqref="ACG76">
    <cfRule type="duplicateValues" dxfId="0" priority="27745"/>
  </conditionalFormatting>
  <conditionalFormatting sqref="AMA76">
    <cfRule type="duplicateValues" dxfId="0" priority="56473"/>
    <cfRule type="duplicateValues" dxfId="0" priority="85657"/>
  </conditionalFormatting>
  <conditionalFormatting sqref="AMC76">
    <cfRule type="duplicateValues" dxfId="0" priority="27289"/>
  </conditionalFormatting>
  <conditionalFormatting sqref="AVW76">
    <cfRule type="duplicateValues" dxfId="0" priority="56017"/>
    <cfRule type="duplicateValues" dxfId="0" priority="85201"/>
  </conditionalFormatting>
  <conditionalFormatting sqref="AVY76">
    <cfRule type="duplicateValues" dxfId="0" priority="26833"/>
  </conditionalFormatting>
  <conditionalFormatting sqref="BFS76">
    <cfRule type="duplicateValues" dxfId="0" priority="55561"/>
    <cfRule type="duplicateValues" dxfId="0" priority="84745"/>
  </conditionalFormatting>
  <conditionalFormatting sqref="BFU76">
    <cfRule type="duplicateValues" dxfId="0" priority="26377"/>
  </conditionalFormatting>
  <conditionalFormatting sqref="BPO76">
    <cfRule type="duplicateValues" dxfId="0" priority="55105"/>
    <cfRule type="duplicateValues" dxfId="0" priority="84289"/>
  </conditionalFormatting>
  <conditionalFormatting sqref="BPQ76">
    <cfRule type="duplicateValues" dxfId="0" priority="25921"/>
  </conditionalFormatting>
  <conditionalFormatting sqref="BZK76">
    <cfRule type="duplicateValues" dxfId="0" priority="54649"/>
    <cfRule type="duplicateValues" dxfId="0" priority="83833"/>
  </conditionalFormatting>
  <conditionalFormatting sqref="BZM76">
    <cfRule type="duplicateValues" dxfId="0" priority="25465"/>
  </conditionalFormatting>
  <conditionalFormatting sqref="CJG76">
    <cfRule type="duplicateValues" dxfId="0" priority="54193"/>
    <cfRule type="duplicateValues" dxfId="0" priority="83377"/>
  </conditionalFormatting>
  <conditionalFormatting sqref="CJI76">
    <cfRule type="duplicateValues" dxfId="0" priority="25009"/>
  </conditionalFormatting>
  <conditionalFormatting sqref="CTC76">
    <cfRule type="duplicateValues" dxfId="0" priority="53737"/>
    <cfRule type="duplicateValues" dxfId="0" priority="82921"/>
  </conditionalFormatting>
  <conditionalFormatting sqref="CTE76">
    <cfRule type="duplicateValues" dxfId="0" priority="24553"/>
  </conditionalFormatting>
  <conditionalFormatting sqref="DCY76">
    <cfRule type="duplicateValues" dxfId="0" priority="53281"/>
    <cfRule type="duplicateValues" dxfId="0" priority="82465"/>
  </conditionalFormatting>
  <conditionalFormatting sqref="DDA76">
    <cfRule type="duplicateValues" dxfId="0" priority="24097"/>
  </conditionalFormatting>
  <conditionalFormatting sqref="DMU76">
    <cfRule type="duplicateValues" dxfId="0" priority="52825"/>
    <cfRule type="duplicateValues" dxfId="0" priority="82009"/>
  </conditionalFormatting>
  <conditionalFormatting sqref="DMW76">
    <cfRule type="duplicateValues" dxfId="0" priority="23641"/>
  </conditionalFormatting>
  <conditionalFormatting sqref="DWQ76">
    <cfRule type="duplicateValues" dxfId="0" priority="52369"/>
    <cfRule type="duplicateValues" dxfId="0" priority="81553"/>
  </conditionalFormatting>
  <conditionalFormatting sqref="DWS76">
    <cfRule type="duplicateValues" dxfId="0" priority="23185"/>
  </conditionalFormatting>
  <conditionalFormatting sqref="EGM76">
    <cfRule type="duplicateValues" dxfId="0" priority="51913"/>
    <cfRule type="duplicateValues" dxfId="0" priority="81097"/>
  </conditionalFormatting>
  <conditionalFormatting sqref="EGO76">
    <cfRule type="duplicateValues" dxfId="0" priority="22729"/>
  </conditionalFormatting>
  <conditionalFormatting sqref="EQI76">
    <cfRule type="duplicateValues" dxfId="0" priority="51457"/>
    <cfRule type="duplicateValues" dxfId="0" priority="80641"/>
  </conditionalFormatting>
  <conditionalFormatting sqref="EQK76">
    <cfRule type="duplicateValues" dxfId="0" priority="22273"/>
  </conditionalFormatting>
  <conditionalFormatting sqref="FAE76">
    <cfRule type="duplicateValues" dxfId="0" priority="51001"/>
    <cfRule type="duplicateValues" dxfId="0" priority="80185"/>
  </conditionalFormatting>
  <conditionalFormatting sqref="FAG76">
    <cfRule type="duplicateValues" dxfId="0" priority="21817"/>
  </conditionalFormatting>
  <conditionalFormatting sqref="FKA76">
    <cfRule type="duplicateValues" dxfId="0" priority="50545"/>
    <cfRule type="duplicateValues" dxfId="0" priority="79729"/>
  </conditionalFormatting>
  <conditionalFormatting sqref="FKC76">
    <cfRule type="duplicateValues" dxfId="0" priority="21361"/>
  </conditionalFormatting>
  <conditionalFormatting sqref="FTW76">
    <cfRule type="duplicateValues" dxfId="0" priority="50089"/>
    <cfRule type="duplicateValues" dxfId="0" priority="79273"/>
  </conditionalFormatting>
  <conditionalFormatting sqref="FTY76">
    <cfRule type="duplicateValues" dxfId="0" priority="20905"/>
  </conditionalFormatting>
  <conditionalFormatting sqref="GDS76">
    <cfRule type="duplicateValues" dxfId="0" priority="49633"/>
    <cfRule type="duplicateValues" dxfId="0" priority="78817"/>
  </conditionalFormatting>
  <conditionalFormatting sqref="GDU76">
    <cfRule type="duplicateValues" dxfId="0" priority="20449"/>
  </conditionalFormatting>
  <conditionalFormatting sqref="GNO76">
    <cfRule type="duplicateValues" dxfId="0" priority="49177"/>
    <cfRule type="duplicateValues" dxfId="0" priority="78361"/>
  </conditionalFormatting>
  <conditionalFormatting sqref="GNQ76">
    <cfRule type="duplicateValues" dxfId="0" priority="19993"/>
  </conditionalFormatting>
  <conditionalFormatting sqref="GXK76">
    <cfRule type="duplicateValues" dxfId="0" priority="48721"/>
    <cfRule type="duplicateValues" dxfId="0" priority="77905"/>
  </conditionalFormatting>
  <conditionalFormatting sqref="GXM76">
    <cfRule type="duplicateValues" dxfId="0" priority="19537"/>
  </conditionalFormatting>
  <conditionalFormatting sqref="HHG76">
    <cfRule type="duplicateValues" dxfId="0" priority="48265"/>
    <cfRule type="duplicateValues" dxfId="0" priority="77449"/>
  </conditionalFormatting>
  <conditionalFormatting sqref="HHI76">
    <cfRule type="duplicateValues" dxfId="0" priority="19081"/>
  </conditionalFormatting>
  <conditionalFormatting sqref="HRC76">
    <cfRule type="duplicateValues" dxfId="0" priority="47809"/>
    <cfRule type="duplicateValues" dxfId="0" priority="76993"/>
  </conditionalFormatting>
  <conditionalFormatting sqref="HRE76">
    <cfRule type="duplicateValues" dxfId="0" priority="18625"/>
  </conditionalFormatting>
  <conditionalFormatting sqref="IAY76">
    <cfRule type="duplicateValues" dxfId="0" priority="47353"/>
    <cfRule type="duplicateValues" dxfId="0" priority="76537"/>
  </conditionalFormatting>
  <conditionalFormatting sqref="IBA76">
    <cfRule type="duplicateValues" dxfId="0" priority="18169"/>
  </conditionalFormatting>
  <conditionalFormatting sqref="IKU76">
    <cfRule type="duplicateValues" dxfId="0" priority="46897"/>
    <cfRule type="duplicateValues" dxfId="0" priority="76081"/>
  </conditionalFormatting>
  <conditionalFormatting sqref="IKW76">
    <cfRule type="duplicateValues" dxfId="0" priority="17713"/>
  </conditionalFormatting>
  <conditionalFormatting sqref="IUQ76">
    <cfRule type="duplicateValues" dxfId="0" priority="46441"/>
    <cfRule type="duplicateValues" dxfId="0" priority="75625"/>
  </conditionalFormatting>
  <conditionalFormatting sqref="IUS76">
    <cfRule type="duplicateValues" dxfId="0" priority="17257"/>
  </conditionalFormatting>
  <conditionalFormatting sqref="JEM76">
    <cfRule type="duplicateValues" dxfId="0" priority="45985"/>
    <cfRule type="duplicateValues" dxfId="0" priority="75169"/>
  </conditionalFormatting>
  <conditionalFormatting sqref="JEO76">
    <cfRule type="duplicateValues" dxfId="0" priority="16801"/>
  </conditionalFormatting>
  <conditionalFormatting sqref="JOI76">
    <cfRule type="duplicateValues" dxfId="0" priority="45529"/>
    <cfRule type="duplicateValues" dxfId="0" priority="74713"/>
  </conditionalFormatting>
  <conditionalFormatting sqref="JOK76">
    <cfRule type="duplicateValues" dxfId="0" priority="16345"/>
  </conditionalFormatting>
  <conditionalFormatting sqref="JYE76">
    <cfRule type="duplicateValues" dxfId="0" priority="45073"/>
    <cfRule type="duplicateValues" dxfId="0" priority="74257"/>
  </conditionalFormatting>
  <conditionalFormatting sqref="JYG76">
    <cfRule type="duplicateValues" dxfId="0" priority="15889"/>
  </conditionalFormatting>
  <conditionalFormatting sqref="KIA76">
    <cfRule type="duplicateValues" dxfId="0" priority="44617"/>
    <cfRule type="duplicateValues" dxfId="0" priority="73801"/>
  </conditionalFormatting>
  <conditionalFormatting sqref="KIC76">
    <cfRule type="duplicateValues" dxfId="0" priority="15433"/>
  </conditionalFormatting>
  <conditionalFormatting sqref="KRW76">
    <cfRule type="duplicateValues" dxfId="0" priority="44161"/>
    <cfRule type="duplicateValues" dxfId="0" priority="73345"/>
  </conditionalFormatting>
  <conditionalFormatting sqref="KRY76">
    <cfRule type="duplicateValues" dxfId="0" priority="14977"/>
  </conditionalFormatting>
  <conditionalFormatting sqref="LBS76">
    <cfRule type="duplicateValues" dxfId="0" priority="43705"/>
    <cfRule type="duplicateValues" dxfId="0" priority="72889"/>
  </conditionalFormatting>
  <conditionalFormatting sqref="LBU76">
    <cfRule type="duplicateValues" dxfId="0" priority="14521"/>
  </conditionalFormatting>
  <conditionalFormatting sqref="LLO76">
    <cfRule type="duplicateValues" dxfId="0" priority="43249"/>
    <cfRule type="duplicateValues" dxfId="0" priority="72433"/>
  </conditionalFormatting>
  <conditionalFormatting sqref="LLQ76">
    <cfRule type="duplicateValues" dxfId="0" priority="14065"/>
  </conditionalFormatting>
  <conditionalFormatting sqref="LVK76">
    <cfRule type="duplicateValues" dxfId="0" priority="42793"/>
    <cfRule type="duplicateValues" dxfId="0" priority="71977"/>
  </conditionalFormatting>
  <conditionalFormatting sqref="LVM76">
    <cfRule type="duplicateValues" dxfId="0" priority="13609"/>
  </conditionalFormatting>
  <conditionalFormatting sqref="MFG76">
    <cfRule type="duplicateValues" dxfId="0" priority="42337"/>
    <cfRule type="duplicateValues" dxfId="0" priority="71521"/>
  </conditionalFormatting>
  <conditionalFormatting sqref="MFI76">
    <cfRule type="duplicateValues" dxfId="0" priority="13153"/>
  </conditionalFormatting>
  <conditionalFormatting sqref="MPC76">
    <cfRule type="duplicateValues" dxfId="0" priority="41881"/>
    <cfRule type="duplicateValues" dxfId="0" priority="71065"/>
  </conditionalFormatting>
  <conditionalFormatting sqref="MPE76">
    <cfRule type="duplicateValues" dxfId="0" priority="12697"/>
  </conditionalFormatting>
  <conditionalFormatting sqref="MYY76">
    <cfRule type="duplicateValues" dxfId="0" priority="41425"/>
    <cfRule type="duplicateValues" dxfId="0" priority="70609"/>
  </conditionalFormatting>
  <conditionalFormatting sqref="MZA76">
    <cfRule type="duplicateValues" dxfId="0" priority="12241"/>
  </conditionalFormatting>
  <conditionalFormatting sqref="NIU76">
    <cfRule type="duplicateValues" dxfId="0" priority="40969"/>
    <cfRule type="duplicateValues" dxfId="0" priority="70153"/>
  </conditionalFormatting>
  <conditionalFormatting sqref="NIW76">
    <cfRule type="duplicateValues" dxfId="0" priority="11785"/>
  </conditionalFormatting>
  <conditionalFormatting sqref="NSQ76">
    <cfRule type="duplicateValues" dxfId="0" priority="40513"/>
    <cfRule type="duplicateValues" dxfId="0" priority="69697"/>
  </conditionalFormatting>
  <conditionalFormatting sqref="NSS76">
    <cfRule type="duplicateValues" dxfId="0" priority="11329"/>
  </conditionalFormatting>
  <conditionalFormatting sqref="OCM76">
    <cfRule type="duplicateValues" dxfId="0" priority="40057"/>
    <cfRule type="duplicateValues" dxfId="0" priority="69241"/>
  </conditionalFormatting>
  <conditionalFormatting sqref="OCO76">
    <cfRule type="duplicateValues" dxfId="0" priority="10873"/>
  </conditionalFormatting>
  <conditionalFormatting sqref="OMI76">
    <cfRule type="duplicateValues" dxfId="0" priority="39601"/>
    <cfRule type="duplicateValues" dxfId="0" priority="68785"/>
  </conditionalFormatting>
  <conditionalFormatting sqref="OMK76">
    <cfRule type="duplicateValues" dxfId="0" priority="10417"/>
  </conditionalFormatting>
  <conditionalFormatting sqref="OWE76">
    <cfRule type="duplicateValues" dxfId="0" priority="39145"/>
    <cfRule type="duplicateValues" dxfId="0" priority="68329"/>
  </conditionalFormatting>
  <conditionalFormatting sqref="OWG76">
    <cfRule type="duplicateValues" dxfId="0" priority="9961"/>
  </conditionalFormatting>
  <conditionalFormatting sqref="PGA76">
    <cfRule type="duplicateValues" dxfId="0" priority="38689"/>
    <cfRule type="duplicateValues" dxfId="0" priority="67873"/>
  </conditionalFormatting>
  <conditionalFormatting sqref="PGC76">
    <cfRule type="duplicateValues" dxfId="0" priority="9505"/>
  </conditionalFormatting>
  <conditionalFormatting sqref="PPW76">
    <cfRule type="duplicateValues" dxfId="0" priority="38233"/>
    <cfRule type="duplicateValues" dxfId="0" priority="67417"/>
  </conditionalFormatting>
  <conditionalFormatting sqref="PPY76">
    <cfRule type="duplicateValues" dxfId="0" priority="9049"/>
  </conditionalFormatting>
  <conditionalFormatting sqref="PZS76">
    <cfRule type="duplicateValues" dxfId="0" priority="37777"/>
    <cfRule type="duplicateValues" dxfId="0" priority="66961"/>
  </conditionalFormatting>
  <conditionalFormatting sqref="PZU76">
    <cfRule type="duplicateValues" dxfId="0" priority="8593"/>
  </conditionalFormatting>
  <conditionalFormatting sqref="QJO76">
    <cfRule type="duplicateValues" dxfId="0" priority="37321"/>
    <cfRule type="duplicateValues" dxfId="0" priority="66505"/>
  </conditionalFormatting>
  <conditionalFormatting sqref="QJQ76">
    <cfRule type="duplicateValues" dxfId="0" priority="8137"/>
  </conditionalFormatting>
  <conditionalFormatting sqref="QTK76">
    <cfRule type="duplicateValues" dxfId="0" priority="36865"/>
    <cfRule type="duplicateValues" dxfId="0" priority="66049"/>
  </conditionalFormatting>
  <conditionalFormatting sqref="QTM76">
    <cfRule type="duplicateValues" dxfId="0" priority="7681"/>
  </conditionalFormatting>
  <conditionalFormatting sqref="RDG76">
    <cfRule type="duplicateValues" dxfId="0" priority="36409"/>
    <cfRule type="duplicateValues" dxfId="0" priority="65593"/>
  </conditionalFormatting>
  <conditionalFormatting sqref="RDI76">
    <cfRule type="duplicateValues" dxfId="0" priority="7225"/>
  </conditionalFormatting>
  <conditionalFormatting sqref="RNC76">
    <cfRule type="duplicateValues" dxfId="0" priority="35953"/>
    <cfRule type="duplicateValues" dxfId="0" priority="65137"/>
  </conditionalFormatting>
  <conditionalFormatting sqref="RNE76">
    <cfRule type="duplicateValues" dxfId="0" priority="6769"/>
  </conditionalFormatting>
  <conditionalFormatting sqref="RWY76">
    <cfRule type="duplicateValues" dxfId="0" priority="35497"/>
    <cfRule type="duplicateValues" dxfId="0" priority="64681"/>
  </conditionalFormatting>
  <conditionalFormatting sqref="RXA76">
    <cfRule type="duplicateValues" dxfId="0" priority="6313"/>
  </conditionalFormatting>
  <conditionalFormatting sqref="SGU76">
    <cfRule type="duplicateValues" dxfId="0" priority="35041"/>
    <cfRule type="duplicateValues" dxfId="0" priority="64225"/>
  </conditionalFormatting>
  <conditionalFormatting sqref="SGW76">
    <cfRule type="duplicateValues" dxfId="0" priority="5857"/>
  </conditionalFormatting>
  <conditionalFormatting sqref="SQQ76">
    <cfRule type="duplicateValues" dxfId="0" priority="34585"/>
    <cfRule type="duplicateValues" dxfId="0" priority="63769"/>
  </conditionalFormatting>
  <conditionalFormatting sqref="SQS76">
    <cfRule type="duplicateValues" dxfId="0" priority="5401"/>
  </conditionalFormatting>
  <conditionalFormatting sqref="TAM76">
    <cfRule type="duplicateValues" dxfId="0" priority="34129"/>
    <cfRule type="duplicateValues" dxfId="0" priority="63313"/>
  </conditionalFormatting>
  <conditionalFormatting sqref="TAO76">
    <cfRule type="duplicateValues" dxfId="0" priority="4945"/>
  </conditionalFormatting>
  <conditionalFormatting sqref="TKI76">
    <cfRule type="duplicateValues" dxfId="0" priority="33673"/>
    <cfRule type="duplicateValues" dxfId="0" priority="62857"/>
  </conditionalFormatting>
  <conditionalFormatting sqref="TKK76">
    <cfRule type="duplicateValues" dxfId="0" priority="4489"/>
  </conditionalFormatting>
  <conditionalFormatting sqref="TUE76">
    <cfRule type="duplicateValues" dxfId="0" priority="33217"/>
    <cfRule type="duplicateValues" dxfId="0" priority="62401"/>
  </conditionalFormatting>
  <conditionalFormatting sqref="TUG76">
    <cfRule type="duplicateValues" dxfId="0" priority="4033"/>
  </conditionalFormatting>
  <conditionalFormatting sqref="UEA76">
    <cfRule type="duplicateValues" dxfId="0" priority="32761"/>
    <cfRule type="duplicateValues" dxfId="0" priority="61945"/>
  </conditionalFormatting>
  <conditionalFormatting sqref="UEC76">
    <cfRule type="duplicateValues" dxfId="0" priority="3577"/>
  </conditionalFormatting>
  <conditionalFormatting sqref="UNW76">
    <cfRule type="duplicateValues" dxfId="0" priority="32305"/>
    <cfRule type="duplicateValues" dxfId="0" priority="61489"/>
  </conditionalFormatting>
  <conditionalFormatting sqref="UNY76">
    <cfRule type="duplicateValues" dxfId="0" priority="3121"/>
  </conditionalFormatting>
  <conditionalFormatting sqref="UXS76">
    <cfRule type="duplicateValues" dxfId="0" priority="31849"/>
    <cfRule type="duplicateValues" dxfId="0" priority="61033"/>
  </conditionalFormatting>
  <conditionalFormatting sqref="UXU76">
    <cfRule type="duplicateValues" dxfId="0" priority="2665"/>
  </conditionalFormatting>
  <conditionalFormatting sqref="VHO76">
    <cfRule type="duplicateValues" dxfId="0" priority="31393"/>
    <cfRule type="duplicateValues" dxfId="0" priority="60577"/>
  </conditionalFormatting>
  <conditionalFormatting sqref="VHQ76">
    <cfRule type="duplicateValues" dxfId="0" priority="2209"/>
  </conditionalFormatting>
  <conditionalFormatting sqref="VRK76">
    <cfRule type="duplicateValues" dxfId="0" priority="30937"/>
    <cfRule type="duplicateValues" dxfId="0" priority="60121"/>
  </conditionalFormatting>
  <conditionalFormatting sqref="VRM76">
    <cfRule type="duplicateValues" dxfId="0" priority="1753"/>
  </conditionalFormatting>
  <conditionalFormatting sqref="WBG76">
    <cfRule type="duplicateValues" dxfId="0" priority="30481"/>
    <cfRule type="duplicateValues" dxfId="0" priority="59665"/>
  </conditionalFormatting>
  <conditionalFormatting sqref="WBI76">
    <cfRule type="duplicateValues" dxfId="0" priority="1297"/>
  </conditionalFormatting>
  <conditionalFormatting sqref="WLC76">
    <cfRule type="duplicateValues" dxfId="0" priority="30025"/>
    <cfRule type="duplicateValues" dxfId="0" priority="59209"/>
  </conditionalFormatting>
  <conditionalFormatting sqref="WLE76">
    <cfRule type="duplicateValues" dxfId="0" priority="841"/>
  </conditionalFormatting>
  <conditionalFormatting sqref="WUY76">
    <cfRule type="duplicateValues" dxfId="0" priority="29569"/>
    <cfRule type="duplicateValues" dxfId="0" priority="58753"/>
  </conditionalFormatting>
  <conditionalFormatting sqref="WVA76">
    <cfRule type="duplicateValues" dxfId="0" priority="385"/>
  </conditionalFormatting>
  <conditionalFormatting sqref="B77">
    <cfRule type="duplicateValues" dxfId="0" priority="58296"/>
    <cfRule type="duplicateValues" dxfId="0" priority="87480"/>
  </conditionalFormatting>
  <conditionalFormatting sqref="IM77">
    <cfRule type="duplicateValues" dxfId="0" priority="57840"/>
    <cfRule type="duplicateValues" dxfId="0" priority="87024"/>
  </conditionalFormatting>
  <conditionalFormatting sqref="IO77">
    <cfRule type="duplicateValues" dxfId="0" priority="28656"/>
  </conditionalFormatting>
  <conditionalFormatting sqref="SI77">
    <cfRule type="duplicateValues" dxfId="0" priority="57384"/>
    <cfRule type="duplicateValues" dxfId="0" priority="86568"/>
  </conditionalFormatting>
  <conditionalFormatting sqref="SK77">
    <cfRule type="duplicateValues" dxfId="0" priority="28200"/>
  </conditionalFormatting>
  <conditionalFormatting sqref="ACE77">
    <cfRule type="duplicateValues" dxfId="0" priority="56928"/>
    <cfRule type="duplicateValues" dxfId="0" priority="86112"/>
  </conditionalFormatting>
  <conditionalFormatting sqref="ACG77">
    <cfRule type="duplicateValues" dxfId="0" priority="27744"/>
  </conditionalFormatting>
  <conditionalFormatting sqref="AMA77">
    <cfRule type="duplicateValues" dxfId="0" priority="56472"/>
    <cfRule type="duplicateValues" dxfId="0" priority="85656"/>
  </conditionalFormatting>
  <conditionalFormatting sqref="AMC77">
    <cfRule type="duplicateValues" dxfId="0" priority="27288"/>
  </conditionalFormatting>
  <conditionalFormatting sqref="AVW77">
    <cfRule type="duplicateValues" dxfId="0" priority="56016"/>
    <cfRule type="duplicateValues" dxfId="0" priority="85200"/>
  </conditionalFormatting>
  <conditionalFormatting sqref="AVY77">
    <cfRule type="duplicateValues" dxfId="0" priority="26832"/>
  </conditionalFormatting>
  <conditionalFormatting sqref="BFS77">
    <cfRule type="duplicateValues" dxfId="0" priority="55560"/>
    <cfRule type="duplicateValues" dxfId="0" priority="84744"/>
  </conditionalFormatting>
  <conditionalFormatting sqref="BFU77">
    <cfRule type="duplicateValues" dxfId="0" priority="26376"/>
  </conditionalFormatting>
  <conditionalFormatting sqref="BPO77">
    <cfRule type="duplicateValues" dxfId="0" priority="55104"/>
    <cfRule type="duplicateValues" dxfId="0" priority="84288"/>
  </conditionalFormatting>
  <conditionalFormatting sqref="BPQ77">
    <cfRule type="duplicateValues" dxfId="0" priority="25920"/>
  </conditionalFormatting>
  <conditionalFormatting sqref="BZK77">
    <cfRule type="duplicateValues" dxfId="0" priority="54648"/>
    <cfRule type="duplicateValues" dxfId="0" priority="83832"/>
  </conditionalFormatting>
  <conditionalFormatting sqref="BZM77">
    <cfRule type="duplicateValues" dxfId="0" priority="25464"/>
  </conditionalFormatting>
  <conditionalFormatting sqref="CJG77">
    <cfRule type="duplicateValues" dxfId="0" priority="54192"/>
    <cfRule type="duplicateValues" dxfId="0" priority="83376"/>
  </conditionalFormatting>
  <conditionalFormatting sqref="CJI77">
    <cfRule type="duplicateValues" dxfId="0" priority="25008"/>
  </conditionalFormatting>
  <conditionalFormatting sqref="CTC77">
    <cfRule type="duplicateValues" dxfId="0" priority="53736"/>
    <cfRule type="duplicateValues" dxfId="0" priority="82920"/>
  </conditionalFormatting>
  <conditionalFormatting sqref="CTE77">
    <cfRule type="duplicateValues" dxfId="0" priority="24552"/>
  </conditionalFormatting>
  <conditionalFormatting sqref="DCY77">
    <cfRule type="duplicateValues" dxfId="0" priority="53280"/>
    <cfRule type="duplicateValues" dxfId="0" priority="82464"/>
  </conditionalFormatting>
  <conditionalFormatting sqref="DDA77">
    <cfRule type="duplicateValues" dxfId="0" priority="24096"/>
  </conditionalFormatting>
  <conditionalFormatting sqref="DMU77">
    <cfRule type="duplicateValues" dxfId="0" priority="52824"/>
    <cfRule type="duplicateValues" dxfId="0" priority="82008"/>
  </conditionalFormatting>
  <conditionalFormatting sqref="DMW77">
    <cfRule type="duplicateValues" dxfId="0" priority="23640"/>
  </conditionalFormatting>
  <conditionalFormatting sqref="DWQ77">
    <cfRule type="duplicateValues" dxfId="0" priority="52368"/>
    <cfRule type="duplicateValues" dxfId="0" priority="81552"/>
  </conditionalFormatting>
  <conditionalFormatting sqref="DWS77">
    <cfRule type="duplicateValues" dxfId="0" priority="23184"/>
  </conditionalFormatting>
  <conditionalFormatting sqref="EGM77">
    <cfRule type="duplicateValues" dxfId="0" priority="51912"/>
    <cfRule type="duplicateValues" dxfId="0" priority="81096"/>
  </conditionalFormatting>
  <conditionalFormatting sqref="EGO77">
    <cfRule type="duplicateValues" dxfId="0" priority="22728"/>
  </conditionalFormatting>
  <conditionalFormatting sqref="EQI77">
    <cfRule type="duplicateValues" dxfId="0" priority="51456"/>
    <cfRule type="duplicateValues" dxfId="0" priority="80640"/>
  </conditionalFormatting>
  <conditionalFormatting sqref="EQK77">
    <cfRule type="duplicateValues" dxfId="0" priority="22272"/>
  </conditionalFormatting>
  <conditionalFormatting sqref="FAE77">
    <cfRule type="duplicateValues" dxfId="0" priority="51000"/>
    <cfRule type="duplicateValues" dxfId="0" priority="80184"/>
  </conditionalFormatting>
  <conditionalFormatting sqref="FAG77">
    <cfRule type="duplicateValues" dxfId="0" priority="21816"/>
  </conditionalFormatting>
  <conditionalFormatting sqref="FKA77">
    <cfRule type="duplicateValues" dxfId="0" priority="50544"/>
    <cfRule type="duplicateValues" dxfId="0" priority="79728"/>
  </conditionalFormatting>
  <conditionalFormatting sqref="FKC77">
    <cfRule type="duplicateValues" dxfId="0" priority="21360"/>
  </conditionalFormatting>
  <conditionalFormatting sqref="FTW77">
    <cfRule type="duplicateValues" dxfId="0" priority="50088"/>
    <cfRule type="duplicateValues" dxfId="0" priority="79272"/>
  </conditionalFormatting>
  <conditionalFormatting sqref="FTY77">
    <cfRule type="duplicateValues" dxfId="0" priority="20904"/>
  </conditionalFormatting>
  <conditionalFormatting sqref="GDS77">
    <cfRule type="duplicateValues" dxfId="0" priority="49632"/>
    <cfRule type="duplicateValues" dxfId="0" priority="78816"/>
  </conditionalFormatting>
  <conditionalFormatting sqref="GDU77">
    <cfRule type="duplicateValues" dxfId="0" priority="20448"/>
  </conditionalFormatting>
  <conditionalFormatting sqref="GNO77">
    <cfRule type="duplicateValues" dxfId="0" priority="49176"/>
    <cfRule type="duplicateValues" dxfId="0" priority="78360"/>
  </conditionalFormatting>
  <conditionalFormatting sqref="GNQ77">
    <cfRule type="duplicateValues" dxfId="0" priority="19992"/>
  </conditionalFormatting>
  <conditionalFormatting sqref="GXK77">
    <cfRule type="duplicateValues" dxfId="0" priority="48720"/>
    <cfRule type="duplicateValues" dxfId="0" priority="77904"/>
  </conditionalFormatting>
  <conditionalFormatting sqref="GXM77">
    <cfRule type="duplicateValues" dxfId="0" priority="19536"/>
  </conditionalFormatting>
  <conditionalFormatting sqref="HHG77">
    <cfRule type="duplicateValues" dxfId="0" priority="48264"/>
    <cfRule type="duplicateValues" dxfId="0" priority="77448"/>
  </conditionalFormatting>
  <conditionalFormatting sqref="HHI77">
    <cfRule type="duplicateValues" dxfId="0" priority="19080"/>
  </conditionalFormatting>
  <conditionalFormatting sqref="HRC77">
    <cfRule type="duplicateValues" dxfId="0" priority="47808"/>
    <cfRule type="duplicateValues" dxfId="0" priority="76992"/>
  </conditionalFormatting>
  <conditionalFormatting sqref="HRE77">
    <cfRule type="duplicateValues" dxfId="0" priority="18624"/>
  </conditionalFormatting>
  <conditionalFormatting sqref="IAY77">
    <cfRule type="duplicateValues" dxfId="0" priority="47352"/>
    <cfRule type="duplicateValues" dxfId="0" priority="76536"/>
  </conditionalFormatting>
  <conditionalFormatting sqref="IBA77">
    <cfRule type="duplicateValues" dxfId="0" priority="18168"/>
  </conditionalFormatting>
  <conditionalFormatting sqref="IKU77">
    <cfRule type="duplicateValues" dxfId="0" priority="46896"/>
    <cfRule type="duplicateValues" dxfId="0" priority="76080"/>
  </conditionalFormatting>
  <conditionalFormatting sqref="IKW77">
    <cfRule type="duplicateValues" dxfId="0" priority="17712"/>
  </conditionalFormatting>
  <conditionalFormatting sqref="IUQ77">
    <cfRule type="duplicateValues" dxfId="0" priority="46440"/>
    <cfRule type="duplicateValues" dxfId="0" priority="75624"/>
  </conditionalFormatting>
  <conditionalFormatting sqref="IUS77">
    <cfRule type="duplicateValues" dxfId="0" priority="17256"/>
  </conditionalFormatting>
  <conditionalFormatting sqref="JEM77">
    <cfRule type="duplicateValues" dxfId="0" priority="45984"/>
    <cfRule type="duplicateValues" dxfId="0" priority="75168"/>
  </conditionalFormatting>
  <conditionalFormatting sqref="JEO77">
    <cfRule type="duplicateValues" dxfId="0" priority="16800"/>
  </conditionalFormatting>
  <conditionalFormatting sqref="JOI77">
    <cfRule type="duplicateValues" dxfId="0" priority="45528"/>
    <cfRule type="duplicateValues" dxfId="0" priority="74712"/>
  </conditionalFormatting>
  <conditionalFormatting sqref="JOK77">
    <cfRule type="duplicateValues" dxfId="0" priority="16344"/>
  </conditionalFormatting>
  <conditionalFormatting sqref="JYE77">
    <cfRule type="duplicateValues" dxfId="0" priority="45072"/>
    <cfRule type="duplicateValues" dxfId="0" priority="74256"/>
  </conditionalFormatting>
  <conditionalFormatting sqref="JYG77">
    <cfRule type="duplicateValues" dxfId="0" priority="15888"/>
  </conditionalFormatting>
  <conditionalFormatting sqref="KIA77">
    <cfRule type="duplicateValues" dxfId="0" priority="44616"/>
    <cfRule type="duplicateValues" dxfId="0" priority="73800"/>
  </conditionalFormatting>
  <conditionalFormatting sqref="KIC77">
    <cfRule type="duplicateValues" dxfId="0" priority="15432"/>
  </conditionalFormatting>
  <conditionalFormatting sqref="KRW77">
    <cfRule type="duplicateValues" dxfId="0" priority="44160"/>
    <cfRule type="duplicateValues" dxfId="0" priority="73344"/>
  </conditionalFormatting>
  <conditionalFormatting sqref="KRY77">
    <cfRule type="duplicateValues" dxfId="0" priority="14976"/>
  </conditionalFormatting>
  <conditionalFormatting sqref="LBS77">
    <cfRule type="duplicateValues" dxfId="0" priority="43704"/>
    <cfRule type="duplicateValues" dxfId="0" priority="72888"/>
  </conditionalFormatting>
  <conditionalFormatting sqref="LBU77">
    <cfRule type="duplicateValues" dxfId="0" priority="14520"/>
  </conditionalFormatting>
  <conditionalFormatting sqref="LLO77">
    <cfRule type="duplicateValues" dxfId="0" priority="43248"/>
    <cfRule type="duplicateValues" dxfId="0" priority="72432"/>
  </conditionalFormatting>
  <conditionalFormatting sqref="LLQ77">
    <cfRule type="duplicateValues" dxfId="0" priority="14064"/>
  </conditionalFormatting>
  <conditionalFormatting sqref="LVK77">
    <cfRule type="duplicateValues" dxfId="0" priority="42792"/>
    <cfRule type="duplicateValues" dxfId="0" priority="71976"/>
  </conditionalFormatting>
  <conditionalFormatting sqref="LVM77">
    <cfRule type="duplicateValues" dxfId="0" priority="13608"/>
  </conditionalFormatting>
  <conditionalFormatting sqref="MFG77">
    <cfRule type="duplicateValues" dxfId="0" priority="42336"/>
    <cfRule type="duplicateValues" dxfId="0" priority="71520"/>
  </conditionalFormatting>
  <conditionalFormatting sqref="MFI77">
    <cfRule type="duplicateValues" dxfId="0" priority="13152"/>
  </conditionalFormatting>
  <conditionalFormatting sqref="MPC77">
    <cfRule type="duplicateValues" dxfId="0" priority="41880"/>
    <cfRule type="duplicateValues" dxfId="0" priority="71064"/>
  </conditionalFormatting>
  <conditionalFormatting sqref="MPE77">
    <cfRule type="duplicateValues" dxfId="0" priority="12696"/>
  </conditionalFormatting>
  <conditionalFormatting sqref="MYY77">
    <cfRule type="duplicateValues" dxfId="0" priority="41424"/>
    <cfRule type="duplicateValues" dxfId="0" priority="70608"/>
  </conditionalFormatting>
  <conditionalFormatting sqref="MZA77">
    <cfRule type="duplicateValues" dxfId="0" priority="12240"/>
  </conditionalFormatting>
  <conditionalFormatting sqref="NIU77">
    <cfRule type="duplicateValues" dxfId="0" priority="40968"/>
    <cfRule type="duplicateValues" dxfId="0" priority="70152"/>
  </conditionalFormatting>
  <conditionalFormatting sqref="NIW77">
    <cfRule type="duplicateValues" dxfId="0" priority="11784"/>
  </conditionalFormatting>
  <conditionalFormatting sqref="NSQ77">
    <cfRule type="duplicateValues" dxfId="0" priority="40512"/>
    <cfRule type="duplicateValues" dxfId="0" priority="69696"/>
  </conditionalFormatting>
  <conditionalFormatting sqref="NSS77">
    <cfRule type="duplicateValues" dxfId="0" priority="11328"/>
  </conditionalFormatting>
  <conditionalFormatting sqref="OCM77">
    <cfRule type="duplicateValues" dxfId="0" priority="40056"/>
    <cfRule type="duplicateValues" dxfId="0" priority="69240"/>
  </conditionalFormatting>
  <conditionalFormatting sqref="OCO77">
    <cfRule type="duplicateValues" dxfId="0" priority="10872"/>
  </conditionalFormatting>
  <conditionalFormatting sqref="OMI77">
    <cfRule type="duplicateValues" dxfId="0" priority="39600"/>
    <cfRule type="duplicateValues" dxfId="0" priority="68784"/>
  </conditionalFormatting>
  <conditionalFormatting sqref="OMK77">
    <cfRule type="duplicateValues" dxfId="0" priority="10416"/>
  </conditionalFormatting>
  <conditionalFormatting sqref="OWE77">
    <cfRule type="duplicateValues" dxfId="0" priority="39144"/>
    <cfRule type="duplicateValues" dxfId="0" priority="68328"/>
  </conditionalFormatting>
  <conditionalFormatting sqref="OWG77">
    <cfRule type="duplicateValues" dxfId="0" priority="9960"/>
  </conditionalFormatting>
  <conditionalFormatting sqref="PGA77">
    <cfRule type="duplicateValues" dxfId="0" priority="38688"/>
    <cfRule type="duplicateValues" dxfId="0" priority="67872"/>
  </conditionalFormatting>
  <conditionalFormatting sqref="PGC77">
    <cfRule type="duplicateValues" dxfId="0" priority="9504"/>
  </conditionalFormatting>
  <conditionalFormatting sqref="PPW77">
    <cfRule type="duplicateValues" dxfId="0" priority="38232"/>
    <cfRule type="duplicateValues" dxfId="0" priority="67416"/>
  </conditionalFormatting>
  <conditionalFormatting sqref="PPY77">
    <cfRule type="duplicateValues" dxfId="0" priority="9048"/>
  </conditionalFormatting>
  <conditionalFormatting sqref="PZS77">
    <cfRule type="duplicateValues" dxfId="0" priority="37776"/>
    <cfRule type="duplicateValues" dxfId="0" priority="66960"/>
  </conditionalFormatting>
  <conditionalFormatting sqref="PZU77">
    <cfRule type="duplicateValues" dxfId="0" priority="8592"/>
  </conditionalFormatting>
  <conditionalFormatting sqref="QJO77">
    <cfRule type="duplicateValues" dxfId="0" priority="37320"/>
    <cfRule type="duplicateValues" dxfId="0" priority="66504"/>
  </conditionalFormatting>
  <conditionalFormatting sqref="QJQ77">
    <cfRule type="duplicateValues" dxfId="0" priority="8136"/>
  </conditionalFormatting>
  <conditionalFormatting sqref="QTK77">
    <cfRule type="duplicateValues" dxfId="0" priority="36864"/>
    <cfRule type="duplicateValues" dxfId="0" priority="66048"/>
  </conditionalFormatting>
  <conditionalFormatting sqref="QTM77">
    <cfRule type="duplicateValues" dxfId="0" priority="7680"/>
  </conditionalFormatting>
  <conditionalFormatting sqref="RDG77">
    <cfRule type="duplicateValues" dxfId="0" priority="36408"/>
    <cfRule type="duplicateValues" dxfId="0" priority="65592"/>
  </conditionalFormatting>
  <conditionalFormatting sqref="RDI77">
    <cfRule type="duplicateValues" dxfId="0" priority="7224"/>
  </conditionalFormatting>
  <conditionalFormatting sqref="RNC77">
    <cfRule type="duplicateValues" dxfId="0" priority="35952"/>
    <cfRule type="duplicateValues" dxfId="0" priority="65136"/>
  </conditionalFormatting>
  <conditionalFormatting sqref="RNE77">
    <cfRule type="duplicateValues" dxfId="0" priority="6768"/>
  </conditionalFormatting>
  <conditionalFormatting sqref="RWY77">
    <cfRule type="duplicateValues" dxfId="0" priority="35496"/>
    <cfRule type="duplicateValues" dxfId="0" priority="64680"/>
  </conditionalFormatting>
  <conditionalFormatting sqref="RXA77">
    <cfRule type="duplicateValues" dxfId="0" priority="6312"/>
  </conditionalFormatting>
  <conditionalFormatting sqref="SGU77">
    <cfRule type="duplicateValues" dxfId="0" priority="35040"/>
    <cfRule type="duplicateValues" dxfId="0" priority="64224"/>
  </conditionalFormatting>
  <conditionalFormatting sqref="SGW77">
    <cfRule type="duplicateValues" dxfId="0" priority="5856"/>
  </conditionalFormatting>
  <conditionalFormatting sqref="SQQ77">
    <cfRule type="duplicateValues" dxfId="0" priority="34584"/>
    <cfRule type="duplicateValues" dxfId="0" priority="63768"/>
  </conditionalFormatting>
  <conditionalFormatting sqref="SQS77">
    <cfRule type="duplicateValues" dxfId="0" priority="5400"/>
  </conditionalFormatting>
  <conditionalFormatting sqref="TAM77">
    <cfRule type="duplicateValues" dxfId="0" priority="34128"/>
    <cfRule type="duplicateValues" dxfId="0" priority="63312"/>
  </conditionalFormatting>
  <conditionalFormatting sqref="TAO77">
    <cfRule type="duplicateValues" dxfId="0" priority="4944"/>
  </conditionalFormatting>
  <conditionalFormatting sqref="TKI77">
    <cfRule type="duplicateValues" dxfId="0" priority="33672"/>
    <cfRule type="duplicateValues" dxfId="0" priority="62856"/>
  </conditionalFormatting>
  <conditionalFormatting sqref="TKK77">
    <cfRule type="duplicateValues" dxfId="0" priority="4488"/>
  </conditionalFormatting>
  <conditionalFormatting sqref="TUE77">
    <cfRule type="duplicateValues" dxfId="0" priority="33216"/>
    <cfRule type="duplicateValues" dxfId="0" priority="62400"/>
  </conditionalFormatting>
  <conditionalFormatting sqref="TUG77">
    <cfRule type="duplicateValues" dxfId="0" priority="4032"/>
  </conditionalFormatting>
  <conditionalFormatting sqref="UEA77">
    <cfRule type="duplicateValues" dxfId="0" priority="32760"/>
    <cfRule type="duplicateValues" dxfId="0" priority="61944"/>
  </conditionalFormatting>
  <conditionalFormatting sqref="UEC77">
    <cfRule type="duplicateValues" dxfId="0" priority="3576"/>
  </conditionalFormatting>
  <conditionalFormatting sqref="UNW77">
    <cfRule type="duplicateValues" dxfId="0" priority="32304"/>
    <cfRule type="duplicateValues" dxfId="0" priority="61488"/>
  </conditionalFormatting>
  <conditionalFormatting sqref="UNY77">
    <cfRule type="duplicateValues" dxfId="0" priority="3120"/>
  </conditionalFormatting>
  <conditionalFormatting sqref="UXS77">
    <cfRule type="duplicateValues" dxfId="0" priority="31848"/>
    <cfRule type="duplicateValues" dxfId="0" priority="61032"/>
  </conditionalFormatting>
  <conditionalFormatting sqref="UXU77">
    <cfRule type="duplicateValues" dxfId="0" priority="2664"/>
  </conditionalFormatting>
  <conditionalFormatting sqref="VHO77">
    <cfRule type="duplicateValues" dxfId="0" priority="31392"/>
    <cfRule type="duplicateValues" dxfId="0" priority="60576"/>
  </conditionalFormatting>
  <conditionalFormatting sqref="VHQ77">
    <cfRule type="duplicateValues" dxfId="0" priority="2208"/>
  </conditionalFormatting>
  <conditionalFormatting sqref="VRK77">
    <cfRule type="duplicateValues" dxfId="0" priority="30936"/>
    <cfRule type="duplicateValues" dxfId="0" priority="60120"/>
  </conditionalFormatting>
  <conditionalFormatting sqref="VRM77">
    <cfRule type="duplicateValues" dxfId="0" priority="1752"/>
  </conditionalFormatting>
  <conditionalFormatting sqref="WBG77">
    <cfRule type="duplicateValues" dxfId="0" priority="30480"/>
    <cfRule type="duplicateValues" dxfId="0" priority="59664"/>
  </conditionalFormatting>
  <conditionalFormatting sqref="WBI77">
    <cfRule type="duplicateValues" dxfId="0" priority="1296"/>
  </conditionalFormatting>
  <conditionalFormatting sqref="WLC77">
    <cfRule type="duplicateValues" dxfId="0" priority="30024"/>
    <cfRule type="duplicateValues" dxfId="0" priority="59208"/>
  </conditionalFormatting>
  <conditionalFormatting sqref="WLE77">
    <cfRule type="duplicateValues" dxfId="0" priority="840"/>
  </conditionalFormatting>
  <conditionalFormatting sqref="WUY77">
    <cfRule type="duplicateValues" dxfId="0" priority="29568"/>
    <cfRule type="duplicateValues" dxfId="0" priority="58752"/>
  </conditionalFormatting>
  <conditionalFormatting sqref="WVA77">
    <cfRule type="duplicateValues" dxfId="0" priority="384"/>
  </conditionalFormatting>
  <conditionalFormatting sqref="B78">
    <cfRule type="duplicateValues" dxfId="0" priority="58295"/>
    <cfRule type="duplicateValues" dxfId="0" priority="87479"/>
  </conditionalFormatting>
  <conditionalFormatting sqref="IM78">
    <cfRule type="duplicateValues" dxfId="0" priority="57839"/>
    <cfRule type="duplicateValues" dxfId="0" priority="87023"/>
  </conditionalFormatting>
  <conditionalFormatting sqref="IO78">
    <cfRule type="duplicateValues" dxfId="0" priority="28655"/>
  </conditionalFormatting>
  <conditionalFormatting sqref="SI78">
    <cfRule type="duplicateValues" dxfId="0" priority="57383"/>
    <cfRule type="duplicateValues" dxfId="0" priority="86567"/>
  </conditionalFormatting>
  <conditionalFormatting sqref="SK78">
    <cfRule type="duplicateValues" dxfId="0" priority="28199"/>
  </conditionalFormatting>
  <conditionalFormatting sqref="ACE78">
    <cfRule type="duplicateValues" dxfId="0" priority="56927"/>
    <cfRule type="duplicateValues" dxfId="0" priority="86111"/>
  </conditionalFormatting>
  <conditionalFormatting sqref="ACG78">
    <cfRule type="duplicateValues" dxfId="0" priority="27743"/>
  </conditionalFormatting>
  <conditionalFormatting sqref="AMA78">
    <cfRule type="duplicateValues" dxfId="0" priority="56471"/>
    <cfRule type="duplicateValues" dxfId="0" priority="85655"/>
  </conditionalFormatting>
  <conditionalFormatting sqref="AMC78">
    <cfRule type="duplicateValues" dxfId="0" priority="27287"/>
  </conditionalFormatting>
  <conditionalFormatting sqref="AVW78">
    <cfRule type="duplicateValues" dxfId="0" priority="56015"/>
    <cfRule type="duplicateValues" dxfId="0" priority="85199"/>
  </conditionalFormatting>
  <conditionalFormatting sqref="AVY78">
    <cfRule type="duplicateValues" dxfId="0" priority="26831"/>
  </conditionalFormatting>
  <conditionalFormatting sqref="BFS78">
    <cfRule type="duplicateValues" dxfId="0" priority="55559"/>
    <cfRule type="duplicateValues" dxfId="0" priority="84743"/>
  </conditionalFormatting>
  <conditionalFormatting sqref="BFU78">
    <cfRule type="duplicateValues" dxfId="0" priority="26375"/>
  </conditionalFormatting>
  <conditionalFormatting sqref="BPO78">
    <cfRule type="duplicateValues" dxfId="0" priority="55103"/>
    <cfRule type="duplicateValues" dxfId="0" priority="84287"/>
  </conditionalFormatting>
  <conditionalFormatting sqref="BPQ78">
    <cfRule type="duplicateValues" dxfId="0" priority="25919"/>
  </conditionalFormatting>
  <conditionalFormatting sqref="BZK78">
    <cfRule type="duplicateValues" dxfId="0" priority="54647"/>
    <cfRule type="duplicateValues" dxfId="0" priority="83831"/>
  </conditionalFormatting>
  <conditionalFormatting sqref="BZM78">
    <cfRule type="duplicateValues" dxfId="0" priority="25463"/>
  </conditionalFormatting>
  <conditionalFormatting sqref="CJG78">
    <cfRule type="duplicateValues" dxfId="0" priority="54191"/>
    <cfRule type="duplicateValues" dxfId="0" priority="83375"/>
  </conditionalFormatting>
  <conditionalFormatting sqref="CJI78">
    <cfRule type="duplicateValues" dxfId="0" priority="25007"/>
  </conditionalFormatting>
  <conditionalFormatting sqref="CTC78">
    <cfRule type="duplicateValues" dxfId="0" priority="53735"/>
    <cfRule type="duplicateValues" dxfId="0" priority="82919"/>
  </conditionalFormatting>
  <conditionalFormatting sqref="CTE78">
    <cfRule type="duplicateValues" dxfId="0" priority="24551"/>
  </conditionalFormatting>
  <conditionalFormatting sqref="DCY78">
    <cfRule type="duplicateValues" dxfId="0" priority="53279"/>
    <cfRule type="duplicateValues" dxfId="0" priority="82463"/>
  </conditionalFormatting>
  <conditionalFormatting sqref="DDA78">
    <cfRule type="duplicateValues" dxfId="0" priority="24095"/>
  </conditionalFormatting>
  <conditionalFormatting sqref="DMU78">
    <cfRule type="duplicateValues" dxfId="0" priority="52823"/>
    <cfRule type="duplicateValues" dxfId="0" priority="82007"/>
  </conditionalFormatting>
  <conditionalFormatting sqref="DMW78">
    <cfRule type="duplicateValues" dxfId="0" priority="23639"/>
  </conditionalFormatting>
  <conditionalFormatting sqref="DWQ78">
    <cfRule type="duplicateValues" dxfId="0" priority="52367"/>
    <cfRule type="duplicateValues" dxfId="0" priority="81551"/>
  </conditionalFormatting>
  <conditionalFormatting sqref="DWS78">
    <cfRule type="duplicateValues" dxfId="0" priority="23183"/>
  </conditionalFormatting>
  <conditionalFormatting sqref="EGM78">
    <cfRule type="duplicateValues" dxfId="0" priority="51911"/>
    <cfRule type="duplicateValues" dxfId="0" priority="81095"/>
  </conditionalFormatting>
  <conditionalFormatting sqref="EGO78">
    <cfRule type="duplicateValues" dxfId="0" priority="22727"/>
  </conditionalFormatting>
  <conditionalFormatting sqref="EQI78">
    <cfRule type="duplicateValues" dxfId="0" priority="51455"/>
    <cfRule type="duplicateValues" dxfId="0" priority="80639"/>
  </conditionalFormatting>
  <conditionalFormatting sqref="EQK78">
    <cfRule type="duplicateValues" dxfId="0" priority="22271"/>
  </conditionalFormatting>
  <conditionalFormatting sqref="FAE78">
    <cfRule type="duplicateValues" dxfId="0" priority="50999"/>
    <cfRule type="duplicateValues" dxfId="0" priority="80183"/>
  </conditionalFormatting>
  <conditionalFormatting sqref="FAG78">
    <cfRule type="duplicateValues" dxfId="0" priority="21815"/>
  </conditionalFormatting>
  <conditionalFormatting sqref="FKA78">
    <cfRule type="duplicateValues" dxfId="0" priority="50543"/>
    <cfRule type="duplicateValues" dxfId="0" priority="79727"/>
  </conditionalFormatting>
  <conditionalFormatting sqref="FKC78">
    <cfRule type="duplicateValues" dxfId="0" priority="21359"/>
  </conditionalFormatting>
  <conditionalFormatting sqref="FTW78">
    <cfRule type="duplicateValues" dxfId="0" priority="50087"/>
    <cfRule type="duplicateValues" dxfId="0" priority="79271"/>
  </conditionalFormatting>
  <conditionalFormatting sqref="FTY78">
    <cfRule type="duplicateValues" dxfId="0" priority="20903"/>
  </conditionalFormatting>
  <conditionalFormatting sqref="GDS78">
    <cfRule type="duplicateValues" dxfId="0" priority="49631"/>
    <cfRule type="duplicateValues" dxfId="0" priority="78815"/>
  </conditionalFormatting>
  <conditionalFormatting sqref="GDU78">
    <cfRule type="duplicateValues" dxfId="0" priority="20447"/>
  </conditionalFormatting>
  <conditionalFormatting sqref="GNO78">
    <cfRule type="duplicateValues" dxfId="0" priority="49175"/>
    <cfRule type="duplicateValues" dxfId="0" priority="78359"/>
  </conditionalFormatting>
  <conditionalFormatting sqref="GNQ78">
    <cfRule type="duplicateValues" dxfId="0" priority="19991"/>
  </conditionalFormatting>
  <conditionalFormatting sqref="GXK78">
    <cfRule type="duplicateValues" dxfId="0" priority="48719"/>
    <cfRule type="duplicateValues" dxfId="0" priority="77903"/>
  </conditionalFormatting>
  <conditionalFormatting sqref="GXM78">
    <cfRule type="duplicateValues" dxfId="0" priority="19535"/>
  </conditionalFormatting>
  <conditionalFormatting sqref="HHG78">
    <cfRule type="duplicateValues" dxfId="0" priority="48263"/>
    <cfRule type="duplicateValues" dxfId="0" priority="77447"/>
  </conditionalFormatting>
  <conditionalFormatting sqref="HHI78">
    <cfRule type="duplicateValues" dxfId="0" priority="19079"/>
  </conditionalFormatting>
  <conditionalFormatting sqref="HRC78">
    <cfRule type="duplicateValues" dxfId="0" priority="47807"/>
    <cfRule type="duplicateValues" dxfId="0" priority="76991"/>
  </conditionalFormatting>
  <conditionalFormatting sqref="HRE78">
    <cfRule type="duplicateValues" dxfId="0" priority="18623"/>
  </conditionalFormatting>
  <conditionalFormatting sqref="IAY78">
    <cfRule type="duplicateValues" dxfId="0" priority="47351"/>
    <cfRule type="duplicateValues" dxfId="0" priority="76535"/>
  </conditionalFormatting>
  <conditionalFormatting sqref="IBA78">
    <cfRule type="duplicateValues" dxfId="0" priority="18167"/>
  </conditionalFormatting>
  <conditionalFormatting sqref="IKU78">
    <cfRule type="duplicateValues" dxfId="0" priority="46895"/>
    <cfRule type="duplicateValues" dxfId="0" priority="76079"/>
  </conditionalFormatting>
  <conditionalFormatting sqref="IKW78">
    <cfRule type="duplicateValues" dxfId="0" priority="17711"/>
  </conditionalFormatting>
  <conditionalFormatting sqref="IUQ78">
    <cfRule type="duplicateValues" dxfId="0" priority="46439"/>
    <cfRule type="duplicateValues" dxfId="0" priority="75623"/>
  </conditionalFormatting>
  <conditionalFormatting sqref="IUS78">
    <cfRule type="duplicateValues" dxfId="0" priority="17255"/>
  </conditionalFormatting>
  <conditionalFormatting sqref="JEM78">
    <cfRule type="duplicateValues" dxfId="0" priority="45983"/>
    <cfRule type="duplicateValues" dxfId="0" priority="75167"/>
  </conditionalFormatting>
  <conditionalFormatting sqref="JEO78">
    <cfRule type="duplicateValues" dxfId="0" priority="16799"/>
  </conditionalFormatting>
  <conditionalFormatting sqref="JOI78">
    <cfRule type="duplicateValues" dxfId="0" priority="45527"/>
    <cfRule type="duplicateValues" dxfId="0" priority="74711"/>
  </conditionalFormatting>
  <conditionalFormatting sqref="JOK78">
    <cfRule type="duplicateValues" dxfId="0" priority="16343"/>
  </conditionalFormatting>
  <conditionalFormatting sqref="JYE78">
    <cfRule type="duplicateValues" dxfId="0" priority="45071"/>
    <cfRule type="duplicateValues" dxfId="0" priority="74255"/>
  </conditionalFormatting>
  <conditionalFormatting sqref="JYG78">
    <cfRule type="duplicateValues" dxfId="0" priority="15887"/>
  </conditionalFormatting>
  <conditionalFormatting sqref="KIA78">
    <cfRule type="duplicateValues" dxfId="0" priority="44615"/>
    <cfRule type="duplicateValues" dxfId="0" priority="73799"/>
  </conditionalFormatting>
  <conditionalFormatting sqref="KIC78">
    <cfRule type="duplicateValues" dxfId="0" priority="15431"/>
  </conditionalFormatting>
  <conditionalFormatting sqref="KRW78">
    <cfRule type="duplicateValues" dxfId="0" priority="44159"/>
    <cfRule type="duplicateValues" dxfId="0" priority="73343"/>
  </conditionalFormatting>
  <conditionalFormatting sqref="KRY78">
    <cfRule type="duplicateValues" dxfId="0" priority="14975"/>
  </conditionalFormatting>
  <conditionalFormatting sqref="LBS78">
    <cfRule type="duplicateValues" dxfId="0" priority="43703"/>
    <cfRule type="duplicateValues" dxfId="0" priority="72887"/>
  </conditionalFormatting>
  <conditionalFormatting sqref="LBU78">
    <cfRule type="duplicateValues" dxfId="0" priority="14519"/>
  </conditionalFormatting>
  <conditionalFormatting sqref="LLO78">
    <cfRule type="duplicateValues" dxfId="0" priority="43247"/>
    <cfRule type="duplicateValues" dxfId="0" priority="72431"/>
  </conditionalFormatting>
  <conditionalFormatting sqref="LLQ78">
    <cfRule type="duplicateValues" dxfId="0" priority="14063"/>
  </conditionalFormatting>
  <conditionalFormatting sqref="LVK78">
    <cfRule type="duplicateValues" dxfId="0" priority="42791"/>
    <cfRule type="duplicateValues" dxfId="0" priority="71975"/>
  </conditionalFormatting>
  <conditionalFormatting sqref="LVM78">
    <cfRule type="duplicateValues" dxfId="0" priority="13607"/>
  </conditionalFormatting>
  <conditionalFormatting sqref="MFG78">
    <cfRule type="duplicateValues" dxfId="0" priority="42335"/>
    <cfRule type="duplicateValues" dxfId="0" priority="71519"/>
  </conditionalFormatting>
  <conditionalFormatting sqref="MFI78">
    <cfRule type="duplicateValues" dxfId="0" priority="13151"/>
  </conditionalFormatting>
  <conditionalFormatting sqref="MPC78">
    <cfRule type="duplicateValues" dxfId="0" priority="41879"/>
    <cfRule type="duplicateValues" dxfId="0" priority="71063"/>
  </conditionalFormatting>
  <conditionalFormatting sqref="MPE78">
    <cfRule type="duplicateValues" dxfId="0" priority="12695"/>
  </conditionalFormatting>
  <conditionalFormatting sqref="MYY78">
    <cfRule type="duplicateValues" dxfId="0" priority="41423"/>
    <cfRule type="duplicateValues" dxfId="0" priority="70607"/>
  </conditionalFormatting>
  <conditionalFormatting sqref="MZA78">
    <cfRule type="duplicateValues" dxfId="0" priority="12239"/>
  </conditionalFormatting>
  <conditionalFormatting sqref="NIU78">
    <cfRule type="duplicateValues" dxfId="0" priority="40967"/>
    <cfRule type="duplicateValues" dxfId="0" priority="70151"/>
  </conditionalFormatting>
  <conditionalFormatting sqref="NIW78">
    <cfRule type="duplicateValues" dxfId="0" priority="11783"/>
  </conditionalFormatting>
  <conditionalFormatting sqref="NSQ78">
    <cfRule type="duplicateValues" dxfId="0" priority="40511"/>
    <cfRule type="duplicateValues" dxfId="0" priority="69695"/>
  </conditionalFormatting>
  <conditionalFormatting sqref="NSS78">
    <cfRule type="duplicateValues" dxfId="0" priority="11327"/>
  </conditionalFormatting>
  <conditionalFormatting sqref="OCM78">
    <cfRule type="duplicateValues" dxfId="0" priority="40055"/>
    <cfRule type="duplicateValues" dxfId="0" priority="69239"/>
  </conditionalFormatting>
  <conditionalFormatting sqref="OCO78">
    <cfRule type="duplicateValues" dxfId="0" priority="10871"/>
  </conditionalFormatting>
  <conditionalFormatting sqref="OMI78">
    <cfRule type="duplicateValues" dxfId="0" priority="39599"/>
    <cfRule type="duplicateValues" dxfId="0" priority="68783"/>
  </conditionalFormatting>
  <conditionalFormatting sqref="OMK78">
    <cfRule type="duplicateValues" dxfId="0" priority="10415"/>
  </conditionalFormatting>
  <conditionalFormatting sqref="OWE78">
    <cfRule type="duplicateValues" dxfId="0" priority="39143"/>
    <cfRule type="duplicateValues" dxfId="0" priority="68327"/>
  </conditionalFormatting>
  <conditionalFormatting sqref="OWG78">
    <cfRule type="duplicateValues" dxfId="0" priority="9959"/>
  </conditionalFormatting>
  <conditionalFormatting sqref="PGA78">
    <cfRule type="duplicateValues" dxfId="0" priority="38687"/>
    <cfRule type="duplicateValues" dxfId="0" priority="67871"/>
  </conditionalFormatting>
  <conditionalFormatting sqref="PGC78">
    <cfRule type="duplicateValues" dxfId="0" priority="9503"/>
  </conditionalFormatting>
  <conditionalFormatting sqref="PPW78">
    <cfRule type="duplicateValues" dxfId="0" priority="38231"/>
    <cfRule type="duplicateValues" dxfId="0" priority="67415"/>
  </conditionalFormatting>
  <conditionalFormatting sqref="PPY78">
    <cfRule type="duplicateValues" dxfId="0" priority="9047"/>
  </conditionalFormatting>
  <conditionalFormatting sqref="PZS78">
    <cfRule type="duplicateValues" dxfId="0" priority="37775"/>
    <cfRule type="duplicateValues" dxfId="0" priority="66959"/>
  </conditionalFormatting>
  <conditionalFormatting sqref="PZU78">
    <cfRule type="duplicateValues" dxfId="0" priority="8591"/>
  </conditionalFormatting>
  <conditionalFormatting sqref="QJO78">
    <cfRule type="duplicateValues" dxfId="0" priority="37319"/>
    <cfRule type="duplicateValues" dxfId="0" priority="66503"/>
  </conditionalFormatting>
  <conditionalFormatting sqref="QJQ78">
    <cfRule type="duplicateValues" dxfId="0" priority="8135"/>
  </conditionalFormatting>
  <conditionalFormatting sqref="QTK78">
    <cfRule type="duplicateValues" dxfId="0" priority="36863"/>
    <cfRule type="duplicateValues" dxfId="0" priority="66047"/>
  </conditionalFormatting>
  <conditionalFormatting sqref="QTM78">
    <cfRule type="duplicateValues" dxfId="0" priority="7679"/>
  </conditionalFormatting>
  <conditionalFormatting sqref="RDG78">
    <cfRule type="duplicateValues" dxfId="0" priority="36407"/>
    <cfRule type="duplicateValues" dxfId="0" priority="65591"/>
  </conditionalFormatting>
  <conditionalFormatting sqref="RDI78">
    <cfRule type="duplicateValues" dxfId="0" priority="7223"/>
  </conditionalFormatting>
  <conditionalFormatting sqref="RNC78">
    <cfRule type="duplicateValues" dxfId="0" priority="35951"/>
    <cfRule type="duplicateValues" dxfId="0" priority="65135"/>
  </conditionalFormatting>
  <conditionalFormatting sqref="RNE78">
    <cfRule type="duplicateValues" dxfId="0" priority="6767"/>
  </conditionalFormatting>
  <conditionalFormatting sqref="RWY78">
    <cfRule type="duplicateValues" dxfId="0" priority="35495"/>
    <cfRule type="duplicateValues" dxfId="0" priority="64679"/>
  </conditionalFormatting>
  <conditionalFormatting sqref="RXA78">
    <cfRule type="duplicateValues" dxfId="0" priority="6311"/>
  </conditionalFormatting>
  <conditionalFormatting sqref="SGU78">
    <cfRule type="duplicateValues" dxfId="0" priority="35039"/>
    <cfRule type="duplicateValues" dxfId="0" priority="64223"/>
  </conditionalFormatting>
  <conditionalFormatting sqref="SGW78">
    <cfRule type="duplicateValues" dxfId="0" priority="5855"/>
  </conditionalFormatting>
  <conditionalFormatting sqref="SQQ78">
    <cfRule type="duplicateValues" dxfId="0" priority="34583"/>
    <cfRule type="duplicateValues" dxfId="0" priority="63767"/>
  </conditionalFormatting>
  <conditionalFormatting sqref="SQS78">
    <cfRule type="duplicateValues" dxfId="0" priority="5399"/>
  </conditionalFormatting>
  <conditionalFormatting sqref="TAM78">
    <cfRule type="duplicateValues" dxfId="0" priority="34127"/>
    <cfRule type="duplicateValues" dxfId="0" priority="63311"/>
  </conditionalFormatting>
  <conditionalFormatting sqref="TAO78">
    <cfRule type="duplicateValues" dxfId="0" priority="4943"/>
  </conditionalFormatting>
  <conditionalFormatting sqref="TKI78">
    <cfRule type="duplicateValues" dxfId="0" priority="33671"/>
    <cfRule type="duplicateValues" dxfId="0" priority="62855"/>
  </conditionalFormatting>
  <conditionalFormatting sqref="TKK78">
    <cfRule type="duplicateValues" dxfId="0" priority="4487"/>
  </conditionalFormatting>
  <conditionalFormatting sqref="TUE78">
    <cfRule type="duplicateValues" dxfId="0" priority="33215"/>
    <cfRule type="duplicateValues" dxfId="0" priority="62399"/>
  </conditionalFormatting>
  <conditionalFormatting sqref="TUG78">
    <cfRule type="duplicateValues" dxfId="0" priority="4031"/>
  </conditionalFormatting>
  <conditionalFormatting sqref="UEA78">
    <cfRule type="duplicateValues" dxfId="0" priority="32759"/>
    <cfRule type="duplicateValues" dxfId="0" priority="61943"/>
  </conditionalFormatting>
  <conditionalFormatting sqref="UEC78">
    <cfRule type="duplicateValues" dxfId="0" priority="3575"/>
  </conditionalFormatting>
  <conditionalFormatting sqref="UNW78">
    <cfRule type="duplicateValues" dxfId="0" priority="32303"/>
    <cfRule type="duplicateValues" dxfId="0" priority="61487"/>
  </conditionalFormatting>
  <conditionalFormatting sqref="UNY78">
    <cfRule type="duplicateValues" dxfId="0" priority="3119"/>
  </conditionalFormatting>
  <conditionalFormatting sqref="UXS78">
    <cfRule type="duplicateValues" dxfId="0" priority="31847"/>
    <cfRule type="duplicateValues" dxfId="0" priority="61031"/>
  </conditionalFormatting>
  <conditionalFormatting sqref="UXU78">
    <cfRule type="duplicateValues" dxfId="0" priority="2663"/>
  </conditionalFormatting>
  <conditionalFormatting sqref="VHO78">
    <cfRule type="duplicateValues" dxfId="0" priority="31391"/>
    <cfRule type="duplicateValues" dxfId="0" priority="60575"/>
  </conditionalFormatting>
  <conditionalFormatting sqref="VHQ78">
    <cfRule type="duplicateValues" dxfId="0" priority="2207"/>
  </conditionalFormatting>
  <conditionalFormatting sqref="VRK78">
    <cfRule type="duplicateValues" dxfId="0" priority="30935"/>
    <cfRule type="duplicateValues" dxfId="0" priority="60119"/>
  </conditionalFormatting>
  <conditionalFormatting sqref="VRM78">
    <cfRule type="duplicateValues" dxfId="0" priority="1751"/>
  </conditionalFormatting>
  <conditionalFormatting sqref="WBG78">
    <cfRule type="duplicateValues" dxfId="0" priority="30479"/>
    <cfRule type="duplicateValues" dxfId="0" priority="59663"/>
  </conditionalFormatting>
  <conditionalFormatting sqref="WBI78">
    <cfRule type="duplicateValues" dxfId="0" priority="1295"/>
  </conditionalFormatting>
  <conditionalFormatting sqref="WLC78">
    <cfRule type="duplicateValues" dxfId="0" priority="30023"/>
    <cfRule type="duplicateValues" dxfId="0" priority="59207"/>
  </conditionalFormatting>
  <conditionalFormatting sqref="WLE78">
    <cfRule type="duplicateValues" dxfId="0" priority="839"/>
  </conditionalFormatting>
  <conditionalFormatting sqref="WUY78">
    <cfRule type="duplicateValues" dxfId="0" priority="29567"/>
    <cfRule type="duplicateValues" dxfId="0" priority="58751"/>
  </conditionalFormatting>
  <conditionalFormatting sqref="WVA78">
    <cfRule type="duplicateValues" dxfId="0" priority="383"/>
  </conditionalFormatting>
  <conditionalFormatting sqref="B79">
    <cfRule type="duplicateValues" dxfId="0" priority="58294"/>
    <cfRule type="duplicateValues" dxfId="0" priority="87478"/>
  </conditionalFormatting>
  <conditionalFormatting sqref="IM79">
    <cfRule type="duplicateValues" dxfId="0" priority="57838"/>
    <cfRule type="duplicateValues" dxfId="0" priority="87022"/>
  </conditionalFormatting>
  <conditionalFormatting sqref="IO79">
    <cfRule type="duplicateValues" dxfId="0" priority="28654"/>
  </conditionalFormatting>
  <conditionalFormatting sqref="SI79">
    <cfRule type="duplicateValues" dxfId="0" priority="57382"/>
    <cfRule type="duplicateValues" dxfId="0" priority="86566"/>
  </conditionalFormatting>
  <conditionalFormatting sqref="SK79">
    <cfRule type="duplicateValues" dxfId="0" priority="28198"/>
  </conditionalFormatting>
  <conditionalFormatting sqref="ACE79">
    <cfRule type="duplicateValues" dxfId="0" priority="56926"/>
    <cfRule type="duplicateValues" dxfId="0" priority="86110"/>
  </conditionalFormatting>
  <conditionalFormatting sqref="ACG79">
    <cfRule type="duplicateValues" dxfId="0" priority="27742"/>
  </conditionalFormatting>
  <conditionalFormatting sqref="AMA79">
    <cfRule type="duplicateValues" dxfId="0" priority="56470"/>
    <cfRule type="duplicateValues" dxfId="0" priority="85654"/>
  </conditionalFormatting>
  <conditionalFormatting sqref="AMC79">
    <cfRule type="duplicateValues" dxfId="0" priority="27286"/>
  </conditionalFormatting>
  <conditionalFormatting sqref="AVW79">
    <cfRule type="duplicateValues" dxfId="0" priority="56014"/>
    <cfRule type="duplicateValues" dxfId="0" priority="85198"/>
  </conditionalFormatting>
  <conditionalFormatting sqref="AVY79">
    <cfRule type="duplicateValues" dxfId="0" priority="26830"/>
  </conditionalFormatting>
  <conditionalFormatting sqref="BFS79">
    <cfRule type="duplicateValues" dxfId="0" priority="55558"/>
    <cfRule type="duplicateValues" dxfId="0" priority="84742"/>
  </conditionalFormatting>
  <conditionalFormatting sqref="BFU79">
    <cfRule type="duplicateValues" dxfId="0" priority="26374"/>
  </conditionalFormatting>
  <conditionalFormatting sqref="BPO79">
    <cfRule type="duplicateValues" dxfId="0" priority="55102"/>
    <cfRule type="duplicateValues" dxfId="0" priority="84286"/>
  </conditionalFormatting>
  <conditionalFormatting sqref="BPQ79">
    <cfRule type="duplicateValues" dxfId="0" priority="25918"/>
  </conditionalFormatting>
  <conditionalFormatting sqref="BZK79">
    <cfRule type="duplicateValues" dxfId="0" priority="54646"/>
    <cfRule type="duplicateValues" dxfId="0" priority="83830"/>
  </conditionalFormatting>
  <conditionalFormatting sqref="BZM79">
    <cfRule type="duplicateValues" dxfId="0" priority="25462"/>
  </conditionalFormatting>
  <conditionalFormatting sqref="CJG79">
    <cfRule type="duplicateValues" dxfId="0" priority="54190"/>
    <cfRule type="duplicateValues" dxfId="0" priority="83374"/>
  </conditionalFormatting>
  <conditionalFormatting sqref="CJI79">
    <cfRule type="duplicateValues" dxfId="0" priority="25006"/>
  </conditionalFormatting>
  <conditionalFormatting sqref="CTC79">
    <cfRule type="duplicateValues" dxfId="0" priority="53734"/>
    <cfRule type="duplicateValues" dxfId="0" priority="82918"/>
  </conditionalFormatting>
  <conditionalFormatting sqref="CTE79">
    <cfRule type="duplicateValues" dxfId="0" priority="24550"/>
  </conditionalFormatting>
  <conditionalFormatting sqref="DCY79">
    <cfRule type="duplicateValues" dxfId="0" priority="53278"/>
    <cfRule type="duplicateValues" dxfId="0" priority="82462"/>
  </conditionalFormatting>
  <conditionalFormatting sqref="DDA79">
    <cfRule type="duplicateValues" dxfId="0" priority="24094"/>
  </conditionalFormatting>
  <conditionalFormatting sqref="DMU79">
    <cfRule type="duplicateValues" dxfId="0" priority="52822"/>
    <cfRule type="duplicateValues" dxfId="0" priority="82006"/>
  </conditionalFormatting>
  <conditionalFormatting sqref="DMW79">
    <cfRule type="duplicateValues" dxfId="0" priority="23638"/>
  </conditionalFormatting>
  <conditionalFormatting sqref="DWQ79">
    <cfRule type="duplicateValues" dxfId="0" priority="52366"/>
    <cfRule type="duplicateValues" dxfId="0" priority="81550"/>
  </conditionalFormatting>
  <conditionalFormatting sqref="DWS79">
    <cfRule type="duplicateValues" dxfId="0" priority="23182"/>
  </conditionalFormatting>
  <conditionalFormatting sqref="EGM79">
    <cfRule type="duplicateValues" dxfId="0" priority="51910"/>
    <cfRule type="duplicateValues" dxfId="0" priority="81094"/>
  </conditionalFormatting>
  <conditionalFormatting sqref="EGO79">
    <cfRule type="duplicateValues" dxfId="0" priority="22726"/>
  </conditionalFormatting>
  <conditionalFormatting sqref="EQI79">
    <cfRule type="duplicateValues" dxfId="0" priority="51454"/>
    <cfRule type="duplicateValues" dxfId="0" priority="80638"/>
  </conditionalFormatting>
  <conditionalFormatting sqref="EQK79">
    <cfRule type="duplicateValues" dxfId="0" priority="22270"/>
  </conditionalFormatting>
  <conditionalFormatting sqref="FAE79">
    <cfRule type="duplicateValues" dxfId="0" priority="50998"/>
    <cfRule type="duplicateValues" dxfId="0" priority="80182"/>
  </conditionalFormatting>
  <conditionalFormatting sqref="FAG79">
    <cfRule type="duplicateValues" dxfId="0" priority="21814"/>
  </conditionalFormatting>
  <conditionalFormatting sqref="FKA79">
    <cfRule type="duplicateValues" dxfId="0" priority="50542"/>
    <cfRule type="duplicateValues" dxfId="0" priority="79726"/>
  </conditionalFormatting>
  <conditionalFormatting sqref="FKC79">
    <cfRule type="duplicateValues" dxfId="0" priority="21358"/>
  </conditionalFormatting>
  <conditionalFormatting sqref="FTW79">
    <cfRule type="duplicateValues" dxfId="0" priority="50086"/>
    <cfRule type="duplicateValues" dxfId="0" priority="79270"/>
  </conditionalFormatting>
  <conditionalFormatting sqref="FTY79">
    <cfRule type="duplicateValues" dxfId="0" priority="20902"/>
  </conditionalFormatting>
  <conditionalFormatting sqref="GDS79">
    <cfRule type="duplicateValues" dxfId="0" priority="49630"/>
    <cfRule type="duplicateValues" dxfId="0" priority="78814"/>
  </conditionalFormatting>
  <conditionalFormatting sqref="GDU79">
    <cfRule type="duplicateValues" dxfId="0" priority="20446"/>
  </conditionalFormatting>
  <conditionalFormatting sqref="GNO79">
    <cfRule type="duplicateValues" dxfId="0" priority="49174"/>
    <cfRule type="duplicateValues" dxfId="0" priority="78358"/>
  </conditionalFormatting>
  <conditionalFormatting sqref="GNQ79">
    <cfRule type="duplicateValues" dxfId="0" priority="19990"/>
  </conditionalFormatting>
  <conditionalFormatting sqref="GXK79">
    <cfRule type="duplicateValues" dxfId="0" priority="48718"/>
    <cfRule type="duplicateValues" dxfId="0" priority="77902"/>
  </conditionalFormatting>
  <conditionalFormatting sqref="GXM79">
    <cfRule type="duplicateValues" dxfId="0" priority="19534"/>
  </conditionalFormatting>
  <conditionalFormatting sqref="HHG79">
    <cfRule type="duplicateValues" dxfId="0" priority="48262"/>
    <cfRule type="duplicateValues" dxfId="0" priority="77446"/>
  </conditionalFormatting>
  <conditionalFormatting sqref="HHI79">
    <cfRule type="duplicateValues" dxfId="0" priority="19078"/>
  </conditionalFormatting>
  <conditionalFormatting sqref="HRC79">
    <cfRule type="duplicateValues" dxfId="0" priority="47806"/>
    <cfRule type="duplicateValues" dxfId="0" priority="76990"/>
  </conditionalFormatting>
  <conditionalFormatting sqref="HRE79">
    <cfRule type="duplicateValues" dxfId="0" priority="18622"/>
  </conditionalFormatting>
  <conditionalFormatting sqref="IAY79">
    <cfRule type="duplicateValues" dxfId="0" priority="47350"/>
    <cfRule type="duplicateValues" dxfId="0" priority="76534"/>
  </conditionalFormatting>
  <conditionalFormatting sqref="IBA79">
    <cfRule type="duplicateValues" dxfId="0" priority="18166"/>
  </conditionalFormatting>
  <conditionalFormatting sqref="IKU79">
    <cfRule type="duplicateValues" dxfId="0" priority="46894"/>
    <cfRule type="duplicateValues" dxfId="0" priority="76078"/>
  </conditionalFormatting>
  <conditionalFormatting sqref="IKW79">
    <cfRule type="duplicateValues" dxfId="0" priority="17710"/>
  </conditionalFormatting>
  <conditionalFormatting sqref="IUQ79">
    <cfRule type="duplicateValues" dxfId="0" priority="46438"/>
    <cfRule type="duplicateValues" dxfId="0" priority="75622"/>
  </conditionalFormatting>
  <conditionalFormatting sqref="IUS79">
    <cfRule type="duplicateValues" dxfId="0" priority="17254"/>
  </conditionalFormatting>
  <conditionalFormatting sqref="JEM79">
    <cfRule type="duplicateValues" dxfId="0" priority="45982"/>
    <cfRule type="duplicateValues" dxfId="0" priority="75166"/>
  </conditionalFormatting>
  <conditionalFormatting sqref="JEO79">
    <cfRule type="duplicateValues" dxfId="0" priority="16798"/>
  </conditionalFormatting>
  <conditionalFormatting sqref="JOI79">
    <cfRule type="duplicateValues" dxfId="0" priority="45526"/>
    <cfRule type="duplicateValues" dxfId="0" priority="74710"/>
  </conditionalFormatting>
  <conditionalFormatting sqref="JOK79">
    <cfRule type="duplicateValues" dxfId="0" priority="16342"/>
  </conditionalFormatting>
  <conditionalFormatting sqref="JYE79">
    <cfRule type="duplicateValues" dxfId="0" priority="45070"/>
    <cfRule type="duplicateValues" dxfId="0" priority="74254"/>
  </conditionalFormatting>
  <conditionalFormatting sqref="JYG79">
    <cfRule type="duplicateValues" dxfId="0" priority="15886"/>
  </conditionalFormatting>
  <conditionalFormatting sqref="KIA79">
    <cfRule type="duplicateValues" dxfId="0" priority="44614"/>
    <cfRule type="duplicateValues" dxfId="0" priority="73798"/>
  </conditionalFormatting>
  <conditionalFormatting sqref="KIC79">
    <cfRule type="duplicateValues" dxfId="0" priority="15430"/>
  </conditionalFormatting>
  <conditionalFormatting sqref="KRW79">
    <cfRule type="duplicateValues" dxfId="0" priority="44158"/>
    <cfRule type="duplicateValues" dxfId="0" priority="73342"/>
  </conditionalFormatting>
  <conditionalFormatting sqref="KRY79">
    <cfRule type="duplicateValues" dxfId="0" priority="14974"/>
  </conditionalFormatting>
  <conditionalFormatting sqref="LBS79">
    <cfRule type="duplicateValues" dxfId="0" priority="43702"/>
    <cfRule type="duplicateValues" dxfId="0" priority="72886"/>
  </conditionalFormatting>
  <conditionalFormatting sqref="LBU79">
    <cfRule type="duplicateValues" dxfId="0" priority="14518"/>
  </conditionalFormatting>
  <conditionalFormatting sqref="LLO79">
    <cfRule type="duplicateValues" dxfId="0" priority="43246"/>
    <cfRule type="duplicateValues" dxfId="0" priority="72430"/>
  </conditionalFormatting>
  <conditionalFormatting sqref="LLQ79">
    <cfRule type="duplicateValues" dxfId="0" priority="14062"/>
  </conditionalFormatting>
  <conditionalFormatting sqref="LVK79">
    <cfRule type="duplicateValues" dxfId="0" priority="42790"/>
    <cfRule type="duplicateValues" dxfId="0" priority="71974"/>
  </conditionalFormatting>
  <conditionalFormatting sqref="LVM79">
    <cfRule type="duplicateValues" dxfId="0" priority="13606"/>
  </conditionalFormatting>
  <conditionalFormatting sqref="MFG79">
    <cfRule type="duplicateValues" dxfId="0" priority="42334"/>
    <cfRule type="duplicateValues" dxfId="0" priority="71518"/>
  </conditionalFormatting>
  <conditionalFormatting sqref="MFI79">
    <cfRule type="duplicateValues" dxfId="0" priority="13150"/>
  </conditionalFormatting>
  <conditionalFormatting sqref="MPC79">
    <cfRule type="duplicateValues" dxfId="0" priority="41878"/>
    <cfRule type="duplicateValues" dxfId="0" priority="71062"/>
  </conditionalFormatting>
  <conditionalFormatting sqref="MPE79">
    <cfRule type="duplicateValues" dxfId="0" priority="12694"/>
  </conditionalFormatting>
  <conditionalFormatting sqref="MYY79">
    <cfRule type="duplicateValues" dxfId="0" priority="41422"/>
    <cfRule type="duplicateValues" dxfId="0" priority="70606"/>
  </conditionalFormatting>
  <conditionalFormatting sqref="MZA79">
    <cfRule type="duplicateValues" dxfId="0" priority="12238"/>
  </conditionalFormatting>
  <conditionalFormatting sqref="NIU79">
    <cfRule type="duplicateValues" dxfId="0" priority="40966"/>
    <cfRule type="duplicateValues" dxfId="0" priority="70150"/>
  </conditionalFormatting>
  <conditionalFormatting sqref="NIW79">
    <cfRule type="duplicateValues" dxfId="0" priority="11782"/>
  </conditionalFormatting>
  <conditionalFormatting sqref="NSQ79">
    <cfRule type="duplicateValues" dxfId="0" priority="40510"/>
    <cfRule type="duplicateValues" dxfId="0" priority="69694"/>
  </conditionalFormatting>
  <conditionalFormatting sqref="NSS79">
    <cfRule type="duplicateValues" dxfId="0" priority="11326"/>
  </conditionalFormatting>
  <conditionalFormatting sqref="OCM79">
    <cfRule type="duplicateValues" dxfId="0" priority="40054"/>
    <cfRule type="duplicateValues" dxfId="0" priority="69238"/>
  </conditionalFormatting>
  <conditionalFormatting sqref="OCO79">
    <cfRule type="duplicateValues" dxfId="0" priority="10870"/>
  </conditionalFormatting>
  <conditionalFormatting sqref="OMI79">
    <cfRule type="duplicateValues" dxfId="0" priority="39598"/>
    <cfRule type="duplicateValues" dxfId="0" priority="68782"/>
  </conditionalFormatting>
  <conditionalFormatting sqref="OMK79">
    <cfRule type="duplicateValues" dxfId="0" priority="10414"/>
  </conditionalFormatting>
  <conditionalFormatting sqref="OWE79">
    <cfRule type="duplicateValues" dxfId="0" priority="39142"/>
    <cfRule type="duplicateValues" dxfId="0" priority="68326"/>
  </conditionalFormatting>
  <conditionalFormatting sqref="OWG79">
    <cfRule type="duplicateValues" dxfId="0" priority="9958"/>
  </conditionalFormatting>
  <conditionalFormatting sqref="PGA79">
    <cfRule type="duplicateValues" dxfId="0" priority="38686"/>
    <cfRule type="duplicateValues" dxfId="0" priority="67870"/>
  </conditionalFormatting>
  <conditionalFormatting sqref="PGC79">
    <cfRule type="duplicateValues" dxfId="0" priority="9502"/>
  </conditionalFormatting>
  <conditionalFormatting sqref="PPW79">
    <cfRule type="duplicateValues" dxfId="0" priority="38230"/>
    <cfRule type="duplicateValues" dxfId="0" priority="67414"/>
  </conditionalFormatting>
  <conditionalFormatting sqref="PPY79">
    <cfRule type="duplicateValues" dxfId="0" priority="9046"/>
  </conditionalFormatting>
  <conditionalFormatting sqref="PZS79">
    <cfRule type="duplicateValues" dxfId="0" priority="37774"/>
    <cfRule type="duplicateValues" dxfId="0" priority="66958"/>
  </conditionalFormatting>
  <conditionalFormatting sqref="PZU79">
    <cfRule type="duplicateValues" dxfId="0" priority="8590"/>
  </conditionalFormatting>
  <conditionalFormatting sqref="QJO79">
    <cfRule type="duplicateValues" dxfId="0" priority="37318"/>
    <cfRule type="duplicateValues" dxfId="0" priority="66502"/>
  </conditionalFormatting>
  <conditionalFormatting sqref="QJQ79">
    <cfRule type="duplicateValues" dxfId="0" priority="8134"/>
  </conditionalFormatting>
  <conditionalFormatting sqref="QTK79">
    <cfRule type="duplicateValues" dxfId="0" priority="36862"/>
    <cfRule type="duplicateValues" dxfId="0" priority="66046"/>
  </conditionalFormatting>
  <conditionalFormatting sqref="QTM79">
    <cfRule type="duplicateValues" dxfId="0" priority="7678"/>
  </conditionalFormatting>
  <conditionalFormatting sqref="RDG79">
    <cfRule type="duplicateValues" dxfId="0" priority="36406"/>
    <cfRule type="duplicateValues" dxfId="0" priority="65590"/>
  </conditionalFormatting>
  <conditionalFormatting sqref="RDI79">
    <cfRule type="duplicateValues" dxfId="0" priority="7222"/>
  </conditionalFormatting>
  <conditionalFormatting sqref="RNC79">
    <cfRule type="duplicateValues" dxfId="0" priority="35950"/>
    <cfRule type="duplicateValues" dxfId="0" priority="65134"/>
  </conditionalFormatting>
  <conditionalFormatting sqref="RNE79">
    <cfRule type="duplicateValues" dxfId="0" priority="6766"/>
  </conditionalFormatting>
  <conditionalFormatting sqref="RWY79">
    <cfRule type="duplicateValues" dxfId="0" priority="35494"/>
    <cfRule type="duplicateValues" dxfId="0" priority="64678"/>
  </conditionalFormatting>
  <conditionalFormatting sqref="RXA79">
    <cfRule type="duplicateValues" dxfId="0" priority="6310"/>
  </conditionalFormatting>
  <conditionalFormatting sqref="SGU79">
    <cfRule type="duplicateValues" dxfId="0" priority="35038"/>
    <cfRule type="duplicateValues" dxfId="0" priority="64222"/>
  </conditionalFormatting>
  <conditionalFormatting sqref="SGW79">
    <cfRule type="duplicateValues" dxfId="0" priority="5854"/>
  </conditionalFormatting>
  <conditionalFormatting sqref="SQQ79">
    <cfRule type="duplicateValues" dxfId="0" priority="34582"/>
    <cfRule type="duplicateValues" dxfId="0" priority="63766"/>
  </conditionalFormatting>
  <conditionalFormatting sqref="SQS79">
    <cfRule type="duplicateValues" dxfId="0" priority="5398"/>
  </conditionalFormatting>
  <conditionalFormatting sqref="TAM79">
    <cfRule type="duplicateValues" dxfId="0" priority="34126"/>
    <cfRule type="duplicateValues" dxfId="0" priority="63310"/>
  </conditionalFormatting>
  <conditionalFormatting sqref="TAO79">
    <cfRule type="duplicateValues" dxfId="0" priority="4942"/>
  </conditionalFormatting>
  <conditionalFormatting sqref="TKI79">
    <cfRule type="duplicateValues" dxfId="0" priority="33670"/>
    <cfRule type="duplicateValues" dxfId="0" priority="62854"/>
  </conditionalFormatting>
  <conditionalFormatting sqref="TKK79">
    <cfRule type="duplicateValues" dxfId="0" priority="4486"/>
  </conditionalFormatting>
  <conditionalFormatting sqref="TUE79">
    <cfRule type="duplicateValues" dxfId="0" priority="33214"/>
    <cfRule type="duplicateValues" dxfId="0" priority="62398"/>
  </conditionalFormatting>
  <conditionalFormatting sqref="TUG79">
    <cfRule type="duplicateValues" dxfId="0" priority="4030"/>
  </conditionalFormatting>
  <conditionalFormatting sqref="UEA79">
    <cfRule type="duplicateValues" dxfId="0" priority="32758"/>
    <cfRule type="duplicateValues" dxfId="0" priority="61942"/>
  </conditionalFormatting>
  <conditionalFormatting sqref="UEC79">
    <cfRule type="duplicateValues" dxfId="0" priority="3574"/>
  </conditionalFormatting>
  <conditionalFormatting sqref="UNW79">
    <cfRule type="duplicateValues" dxfId="0" priority="32302"/>
    <cfRule type="duplicateValues" dxfId="0" priority="61486"/>
  </conditionalFormatting>
  <conditionalFormatting sqref="UNY79">
    <cfRule type="duplicateValues" dxfId="0" priority="3118"/>
  </conditionalFormatting>
  <conditionalFormatting sqref="UXS79">
    <cfRule type="duplicateValues" dxfId="0" priority="31846"/>
    <cfRule type="duplicateValues" dxfId="0" priority="61030"/>
  </conditionalFormatting>
  <conditionalFormatting sqref="UXU79">
    <cfRule type="duplicateValues" dxfId="0" priority="2662"/>
  </conditionalFormatting>
  <conditionalFormatting sqref="VHO79">
    <cfRule type="duplicateValues" dxfId="0" priority="31390"/>
    <cfRule type="duplicateValues" dxfId="0" priority="60574"/>
  </conditionalFormatting>
  <conditionalFormatting sqref="VHQ79">
    <cfRule type="duplicateValues" dxfId="0" priority="2206"/>
  </conditionalFormatting>
  <conditionalFormatting sqref="VRK79">
    <cfRule type="duplicateValues" dxfId="0" priority="30934"/>
    <cfRule type="duplicateValues" dxfId="0" priority="60118"/>
  </conditionalFormatting>
  <conditionalFormatting sqref="VRM79">
    <cfRule type="duplicateValues" dxfId="0" priority="1750"/>
  </conditionalFormatting>
  <conditionalFormatting sqref="WBG79">
    <cfRule type="duplicateValues" dxfId="0" priority="30478"/>
    <cfRule type="duplicateValues" dxfId="0" priority="59662"/>
  </conditionalFormatting>
  <conditionalFormatting sqref="WBI79">
    <cfRule type="duplicateValues" dxfId="0" priority="1294"/>
  </conditionalFormatting>
  <conditionalFormatting sqref="WLC79">
    <cfRule type="duplicateValues" dxfId="0" priority="30022"/>
    <cfRule type="duplicateValues" dxfId="0" priority="59206"/>
  </conditionalFormatting>
  <conditionalFormatting sqref="WLE79">
    <cfRule type="duplicateValues" dxfId="0" priority="838"/>
  </conditionalFormatting>
  <conditionalFormatting sqref="WUY79">
    <cfRule type="duplicateValues" dxfId="0" priority="29566"/>
    <cfRule type="duplicateValues" dxfId="0" priority="58750"/>
  </conditionalFormatting>
  <conditionalFormatting sqref="WVA79">
    <cfRule type="duplicateValues" dxfId="0" priority="382"/>
  </conditionalFormatting>
  <conditionalFormatting sqref="B80">
    <cfRule type="duplicateValues" dxfId="0" priority="58293"/>
    <cfRule type="duplicateValues" dxfId="0" priority="87477"/>
  </conditionalFormatting>
  <conditionalFormatting sqref="IM80">
    <cfRule type="duplicateValues" dxfId="0" priority="57837"/>
    <cfRule type="duplicateValues" dxfId="0" priority="87021"/>
  </conditionalFormatting>
  <conditionalFormatting sqref="IO80">
    <cfRule type="duplicateValues" dxfId="0" priority="28653"/>
  </conditionalFormatting>
  <conditionalFormatting sqref="SI80">
    <cfRule type="duplicateValues" dxfId="0" priority="57381"/>
    <cfRule type="duplicateValues" dxfId="0" priority="86565"/>
  </conditionalFormatting>
  <conditionalFormatting sqref="SK80">
    <cfRule type="duplicateValues" dxfId="0" priority="28197"/>
  </conditionalFormatting>
  <conditionalFormatting sqref="ACE80">
    <cfRule type="duplicateValues" dxfId="0" priority="56925"/>
    <cfRule type="duplicateValues" dxfId="0" priority="86109"/>
  </conditionalFormatting>
  <conditionalFormatting sqref="ACG80">
    <cfRule type="duplicateValues" dxfId="0" priority="27741"/>
  </conditionalFormatting>
  <conditionalFormatting sqref="AMA80">
    <cfRule type="duplicateValues" dxfId="0" priority="56469"/>
    <cfRule type="duplicateValues" dxfId="0" priority="85653"/>
  </conditionalFormatting>
  <conditionalFormatting sqref="AMC80">
    <cfRule type="duplicateValues" dxfId="0" priority="27285"/>
  </conditionalFormatting>
  <conditionalFormatting sqref="AVW80">
    <cfRule type="duplicateValues" dxfId="0" priority="56013"/>
    <cfRule type="duplicateValues" dxfId="0" priority="85197"/>
  </conditionalFormatting>
  <conditionalFormatting sqref="AVY80">
    <cfRule type="duplicateValues" dxfId="0" priority="26829"/>
  </conditionalFormatting>
  <conditionalFormatting sqref="BFS80">
    <cfRule type="duplicateValues" dxfId="0" priority="55557"/>
    <cfRule type="duplicateValues" dxfId="0" priority="84741"/>
  </conditionalFormatting>
  <conditionalFormatting sqref="BFU80">
    <cfRule type="duplicateValues" dxfId="0" priority="26373"/>
  </conditionalFormatting>
  <conditionalFormatting sqref="BPO80">
    <cfRule type="duplicateValues" dxfId="0" priority="55101"/>
    <cfRule type="duplicateValues" dxfId="0" priority="84285"/>
  </conditionalFormatting>
  <conditionalFormatting sqref="BPQ80">
    <cfRule type="duplicateValues" dxfId="0" priority="25917"/>
  </conditionalFormatting>
  <conditionalFormatting sqref="BZK80">
    <cfRule type="duplicateValues" dxfId="0" priority="54645"/>
    <cfRule type="duplicateValues" dxfId="0" priority="83829"/>
  </conditionalFormatting>
  <conditionalFormatting sqref="BZM80">
    <cfRule type="duplicateValues" dxfId="0" priority="25461"/>
  </conditionalFormatting>
  <conditionalFormatting sqref="CJG80">
    <cfRule type="duplicateValues" dxfId="0" priority="54189"/>
    <cfRule type="duplicateValues" dxfId="0" priority="83373"/>
  </conditionalFormatting>
  <conditionalFormatting sqref="CJI80">
    <cfRule type="duplicateValues" dxfId="0" priority="25005"/>
  </conditionalFormatting>
  <conditionalFormatting sqref="CTC80">
    <cfRule type="duplicateValues" dxfId="0" priority="53733"/>
    <cfRule type="duplicateValues" dxfId="0" priority="82917"/>
  </conditionalFormatting>
  <conditionalFormatting sqref="CTE80">
    <cfRule type="duplicateValues" dxfId="0" priority="24549"/>
  </conditionalFormatting>
  <conditionalFormatting sqref="DCY80">
    <cfRule type="duplicateValues" dxfId="0" priority="53277"/>
    <cfRule type="duplicateValues" dxfId="0" priority="82461"/>
  </conditionalFormatting>
  <conditionalFormatting sqref="DDA80">
    <cfRule type="duplicateValues" dxfId="0" priority="24093"/>
  </conditionalFormatting>
  <conditionalFormatting sqref="DMU80">
    <cfRule type="duplicateValues" dxfId="0" priority="52821"/>
    <cfRule type="duplicateValues" dxfId="0" priority="82005"/>
  </conditionalFormatting>
  <conditionalFormatting sqref="DMW80">
    <cfRule type="duplicateValues" dxfId="0" priority="23637"/>
  </conditionalFormatting>
  <conditionalFormatting sqref="DWQ80">
    <cfRule type="duplicateValues" dxfId="0" priority="52365"/>
    <cfRule type="duplicateValues" dxfId="0" priority="81549"/>
  </conditionalFormatting>
  <conditionalFormatting sqref="DWS80">
    <cfRule type="duplicateValues" dxfId="0" priority="23181"/>
  </conditionalFormatting>
  <conditionalFormatting sqref="EGM80">
    <cfRule type="duplicateValues" dxfId="0" priority="51909"/>
    <cfRule type="duplicateValues" dxfId="0" priority="81093"/>
  </conditionalFormatting>
  <conditionalFormatting sqref="EGO80">
    <cfRule type="duplicateValues" dxfId="0" priority="22725"/>
  </conditionalFormatting>
  <conditionalFormatting sqref="EQI80">
    <cfRule type="duplicateValues" dxfId="0" priority="51453"/>
    <cfRule type="duplicateValues" dxfId="0" priority="80637"/>
  </conditionalFormatting>
  <conditionalFormatting sqref="EQK80">
    <cfRule type="duplicateValues" dxfId="0" priority="22269"/>
  </conditionalFormatting>
  <conditionalFormatting sqref="FAE80">
    <cfRule type="duplicateValues" dxfId="0" priority="50997"/>
    <cfRule type="duplicateValues" dxfId="0" priority="80181"/>
  </conditionalFormatting>
  <conditionalFormatting sqref="FAG80">
    <cfRule type="duplicateValues" dxfId="0" priority="21813"/>
  </conditionalFormatting>
  <conditionalFormatting sqref="FKA80">
    <cfRule type="duplicateValues" dxfId="0" priority="50541"/>
    <cfRule type="duplicateValues" dxfId="0" priority="79725"/>
  </conditionalFormatting>
  <conditionalFormatting sqref="FKC80">
    <cfRule type="duplicateValues" dxfId="0" priority="21357"/>
  </conditionalFormatting>
  <conditionalFormatting sqref="FTW80">
    <cfRule type="duplicateValues" dxfId="0" priority="50085"/>
    <cfRule type="duplicateValues" dxfId="0" priority="79269"/>
  </conditionalFormatting>
  <conditionalFormatting sqref="FTY80">
    <cfRule type="duplicateValues" dxfId="0" priority="20901"/>
  </conditionalFormatting>
  <conditionalFormatting sqref="GDS80">
    <cfRule type="duplicateValues" dxfId="0" priority="49629"/>
    <cfRule type="duplicateValues" dxfId="0" priority="78813"/>
  </conditionalFormatting>
  <conditionalFormatting sqref="GDU80">
    <cfRule type="duplicateValues" dxfId="0" priority="20445"/>
  </conditionalFormatting>
  <conditionalFormatting sqref="GNO80">
    <cfRule type="duplicateValues" dxfId="0" priority="49173"/>
    <cfRule type="duplicateValues" dxfId="0" priority="78357"/>
  </conditionalFormatting>
  <conditionalFormatting sqref="GNQ80">
    <cfRule type="duplicateValues" dxfId="0" priority="19989"/>
  </conditionalFormatting>
  <conditionalFormatting sqref="GXK80">
    <cfRule type="duplicateValues" dxfId="0" priority="48717"/>
    <cfRule type="duplicateValues" dxfId="0" priority="77901"/>
  </conditionalFormatting>
  <conditionalFormatting sqref="GXM80">
    <cfRule type="duplicateValues" dxfId="0" priority="19533"/>
  </conditionalFormatting>
  <conditionalFormatting sqref="HHG80">
    <cfRule type="duplicateValues" dxfId="0" priority="48261"/>
    <cfRule type="duplicateValues" dxfId="0" priority="77445"/>
  </conditionalFormatting>
  <conditionalFormatting sqref="HHI80">
    <cfRule type="duplicateValues" dxfId="0" priority="19077"/>
  </conditionalFormatting>
  <conditionalFormatting sqref="HRC80">
    <cfRule type="duplicateValues" dxfId="0" priority="47805"/>
    <cfRule type="duplicateValues" dxfId="0" priority="76989"/>
  </conditionalFormatting>
  <conditionalFormatting sqref="HRE80">
    <cfRule type="duplicateValues" dxfId="0" priority="18621"/>
  </conditionalFormatting>
  <conditionalFormatting sqref="IAY80">
    <cfRule type="duplicateValues" dxfId="0" priority="47349"/>
    <cfRule type="duplicateValues" dxfId="0" priority="76533"/>
  </conditionalFormatting>
  <conditionalFormatting sqref="IBA80">
    <cfRule type="duplicateValues" dxfId="0" priority="18165"/>
  </conditionalFormatting>
  <conditionalFormatting sqref="IKU80">
    <cfRule type="duplicateValues" dxfId="0" priority="46893"/>
    <cfRule type="duplicateValues" dxfId="0" priority="76077"/>
  </conditionalFormatting>
  <conditionalFormatting sqref="IKW80">
    <cfRule type="duplicateValues" dxfId="0" priority="17709"/>
  </conditionalFormatting>
  <conditionalFormatting sqref="IUQ80">
    <cfRule type="duplicateValues" dxfId="0" priority="46437"/>
    <cfRule type="duplicateValues" dxfId="0" priority="75621"/>
  </conditionalFormatting>
  <conditionalFormatting sqref="IUS80">
    <cfRule type="duplicateValues" dxfId="0" priority="17253"/>
  </conditionalFormatting>
  <conditionalFormatting sqref="JEM80">
    <cfRule type="duplicateValues" dxfId="0" priority="45981"/>
    <cfRule type="duplicateValues" dxfId="0" priority="75165"/>
  </conditionalFormatting>
  <conditionalFormatting sqref="JEO80">
    <cfRule type="duplicateValues" dxfId="0" priority="16797"/>
  </conditionalFormatting>
  <conditionalFormatting sqref="JOI80">
    <cfRule type="duplicateValues" dxfId="0" priority="45525"/>
    <cfRule type="duplicateValues" dxfId="0" priority="74709"/>
  </conditionalFormatting>
  <conditionalFormatting sqref="JOK80">
    <cfRule type="duplicateValues" dxfId="0" priority="16341"/>
  </conditionalFormatting>
  <conditionalFormatting sqref="JYE80">
    <cfRule type="duplicateValues" dxfId="0" priority="45069"/>
    <cfRule type="duplicateValues" dxfId="0" priority="74253"/>
  </conditionalFormatting>
  <conditionalFormatting sqref="JYG80">
    <cfRule type="duplicateValues" dxfId="0" priority="15885"/>
  </conditionalFormatting>
  <conditionalFormatting sqref="KIA80">
    <cfRule type="duplicateValues" dxfId="0" priority="44613"/>
    <cfRule type="duplicateValues" dxfId="0" priority="73797"/>
  </conditionalFormatting>
  <conditionalFormatting sqref="KIC80">
    <cfRule type="duplicateValues" dxfId="0" priority="15429"/>
  </conditionalFormatting>
  <conditionalFormatting sqref="KRW80">
    <cfRule type="duplicateValues" dxfId="0" priority="44157"/>
    <cfRule type="duplicateValues" dxfId="0" priority="73341"/>
  </conditionalFormatting>
  <conditionalFormatting sqref="KRY80">
    <cfRule type="duplicateValues" dxfId="0" priority="14973"/>
  </conditionalFormatting>
  <conditionalFormatting sqref="LBS80">
    <cfRule type="duplicateValues" dxfId="0" priority="43701"/>
    <cfRule type="duplicateValues" dxfId="0" priority="72885"/>
  </conditionalFormatting>
  <conditionalFormatting sqref="LBU80">
    <cfRule type="duplicateValues" dxfId="0" priority="14517"/>
  </conditionalFormatting>
  <conditionalFormatting sqref="LLO80">
    <cfRule type="duplicateValues" dxfId="0" priority="43245"/>
    <cfRule type="duplicateValues" dxfId="0" priority="72429"/>
  </conditionalFormatting>
  <conditionalFormatting sqref="LLQ80">
    <cfRule type="duplicateValues" dxfId="0" priority="14061"/>
  </conditionalFormatting>
  <conditionalFormatting sqref="LVK80">
    <cfRule type="duplicateValues" dxfId="0" priority="42789"/>
    <cfRule type="duplicateValues" dxfId="0" priority="71973"/>
  </conditionalFormatting>
  <conditionalFormatting sqref="LVM80">
    <cfRule type="duplicateValues" dxfId="0" priority="13605"/>
  </conditionalFormatting>
  <conditionalFormatting sqref="MFG80">
    <cfRule type="duplicateValues" dxfId="0" priority="42333"/>
    <cfRule type="duplicateValues" dxfId="0" priority="71517"/>
  </conditionalFormatting>
  <conditionalFormatting sqref="MFI80">
    <cfRule type="duplicateValues" dxfId="0" priority="13149"/>
  </conditionalFormatting>
  <conditionalFormatting sqref="MPC80">
    <cfRule type="duplicateValues" dxfId="0" priority="41877"/>
    <cfRule type="duplicateValues" dxfId="0" priority="71061"/>
  </conditionalFormatting>
  <conditionalFormatting sqref="MPE80">
    <cfRule type="duplicateValues" dxfId="0" priority="12693"/>
  </conditionalFormatting>
  <conditionalFormatting sqref="MYY80">
    <cfRule type="duplicateValues" dxfId="0" priority="41421"/>
    <cfRule type="duplicateValues" dxfId="0" priority="70605"/>
  </conditionalFormatting>
  <conditionalFormatting sqref="MZA80">
    <cfRule type="duplicateValues" dxfId="0" priority="12237"/>
  </conditionalFormatting>
  <conditionalFormatting sqref="NIU80">
    <cfRule type="duplicateValues" dxfId="0" priority="40965"/>
    <cfRule type="duplicateValues" dxfId="0" priority="70149"/>
  </conditionalFormatting>
  <conditionalFormatting sqref="NIW80">
    <cfRule type="duplicateValues" dxfId="0" priority="11781"/>
  </conditionalFormatting>
  <conditionalFormatting sqref="NSQ80">
    <cfRule type="duplicateValues" dxfId="0" priority="40509"/>
    <cfRule type="duplicateValues" dxfId="0" priority="69693"/>
  </conditionalFormatting>
  <conditionalFormatting sqref="NSS80">
    <cfRule type="duplicateValues" dxfId="0" priority="11325"/>
  </conditionalFormatting>
  <conditionalFormatting sqref="OCM80">
    <cfRule type="duplicateValues" dxfId="0" priority="40053"/>
    <cfRule type="duplicateValues" dxfId="0" priority="69237"/>
  </conditionalFormatting>
  <conditionalFormatting sqref="OCO80">
    <cfRule type="duplicateValues" dxfId="0" priority="10869"/>
  </conditionalFormatting>
  <conditionalFormatting sqref="OMI80">
    <cfRule type="duplicateValues" dxfId="0" priority="39597"/>
    <cfRule type="duplicateValues" dxfId="0" priority="68781"/>
  </conditionalFormatting>
  <conditionalFormatting sqref="OMK80">
    <cfRule type="duplicateValues" dxfId="0" priority="10413"/>
  </conditionalFormatting>
  <conditionalFormatting sqref="OWE80">
    <cfRule type="duplicateValues" dxfId="0" priority="39141"/>
    <cfRule type="duplicateValues" dxfId="0" priority="68325"/>
  </conditionalFormatting>
  <conditionalFormatting sqref="OWG80">
    <cfRule type="duplicateValues" dxfId="0" priority="9957"/>
  </conditionalFormatting>
  <conditionalFormatting sqref="PGA80">
    <cfRule type="duplicateValues" dxfId="0" priority="38685"/>
    <cfRule type="duplicateValues" dxfId="0" priority="67869"/>
  </conditionalFormatting>
  <conditionalFormatting sqref="PGC80">
    <cfRule type="duplicateValues" dxfId="0" priority="9501"/>
  </conditionalFormatting>
  <conditionalFormatting sqref="PPW80">
    <cfRule type="duplicateValues" dxfId="0" priority="38229"/>
    <cfRule type="duplicateValues" dxfId="0" priority="67413"/>
  </conditionalFormatting>
  <conditionalFormatting sqref="PPY80">
    <cfRule type="duplicateValues" dxfId="0" priority="9045"/>
  </conditionalFormatting>
  <conditionalFormatting sqref="PZS80">
    <cfRule type="duplicateValues" dxfId="0" priority="37773"/>
    <cfRule type="duplicateValues" dxfId="0" priority="66957"/>
  </conditionalFormatting>
  <conditionalFormatting sqref="PZU80">
    <cfRule type="duplicateValues" dxfId="0" priority="8589"/>
  </conditionalFormatting>
  <conditionalFormatting sqref="QJO80">
    <cfRule type="duplicateValues" dxfId="0" priority="37317"/>
    <cfRule type="duplicateValues" dxfId="0" priority="66501"/>
  </conditionalFormatting>
  <conditionalFormatting sqref="QJQ80">
    <cfRule type="duplicateValues" dxfId="0" priority="8133"/>
  </conditionalFormatting>
  <conditionalFormatting sqref="QTK80">
    <cfRule type="duplicateValues" dxfId="0" priority="36861"/>
    <cfRule type="duplicateValues" dxfId="0" priority="66045"/>
  </conditionalFormatting>
  <conditionalFormatting sqref="QTM80">
    <cfRule type="duplicateValues" dxfId="0" priority="7677"/>
  </conditionalFormatting>
  <conditionalFormatting sqref="RDG80">
    <cfRule type="duplicateValues" dxfId="0" priority="36405"/>
    <cfRule type="duplicateValues" dxfId="0" priority="65589"/>
  </conditionalFormatting>
  <conditionalFormatting sqref="RDI80">
    <cfRule type="duplicateValues" dxfId="0" priority="7221"/>
  </conditionalFormatting>
  <conditionalFormatting sqref="RNC80">
    <cfRule type="duplicateValues" dxfId="0" priority="35949"/>
    <cfRule type="duplicateValues" dxfId="0" priority="65133"/>
  </conditionalFormatting>
  <conditionalFormatting sqref="RNE80">
    <cfRule type="duplicateValues" dxfId="0" priority="6765"/>
  </conditionalFormatting>
  <conditionalFormatting sqref="RWY80">
    <cfRule type="duplicateValues" dxfId="0" priority="35493"/>
    <cfRule type="duplicateValues" dxfId="0" priority="64677"/>
  </conditionalFormatting>
  <conditionalFormatting sqref="RXA80">
    <cfRule type="duplicateValues" dxfId="0" priority="6309"/>
  </conditionalFormatting>
  <conditionalFormatting sqref="SGU80">
    <cfRule type="duplicateValues" dxfId="0" priority="35037"/>
    <cfRule type="duplicateValues" dxfId="0" priority="64221"/>
  </conditionalFormatting>
  <conditionalFormatting sqref="SGW80">
    <cfRule type="duplicateValues" dxfId="0" priority="5853"/>
  </conditionalFormatting>
  <conditionalFormatting sqref="SQQ80">
    <cfRule type="duplicateValues" dxfId="0" priority="34581"/>
    <cfRule type="duplicateValues" dxfId="0" priority="63765"/>
  </conditionalFormatting>
  <conditionalFormatting sqref="SQS80">
    <cfRule type="duplicateValues" dxfId="0" priority="5397"/>
  </conditionalFormatting>
  <conditionalFormatting sqref="TAM80">
    <cfRule type="duplicateValues" dxfId="0" priority="34125"/>
    <cfRule type="duplicateValues" dxfId="0" priority="63309"/>
  </conditionalFormatting>
  <conditionalFormatting sqref="TAO80">
    <cfRule type="duplicateValues" dxfId="0" priority="4941"/>
  </conditionalFormatting>
  <conditionalFormatting sqref="TKI80">
    <cfRule type="duplicateValues" dxfId="0" priority="33669"/>
    <cfRule type="duplicateValues" dxfId="0" priority="62853"/>
  </conditionalFormatting>
  <conditionalFormatting sqref="TKK80">
    <cfRule type="duplicateValues" dxfId="0" priority="4485"/>
  </conditionalFormatting>
  <conditionalFormatting sqref="TUE80">
    <cfRule type="duplicateValues" dxfId="0" priority="33213"/>
    <cfRule type="duplicateValues" dxfId="0" priority="62397"/>
  </conditionalFormatting>
  <conditionalFormatting sqref="TUG80">
    <cfRule type="duplicateValues" dxfId="0" priority="4029"/>
  </conditionalFormatting>
  <conditionalFormatting sqref="UEA80">
    <cfRule type="duplicateValues" dxfId="0" priority="32757"/>
    <cfRule type="duplicateValues" dxfId="0" priority="61941"/>
  </conditionalFormatting>
  <conditionalFormatting sqref="UEC80">
    <cfRule type="duplicateValues" dxfId="0" priority="3573"/>
  </conditionalFormatting>
  <conditionalFormatting sqref="UNW80">
    <cfRule type="duplicateValues" dxfId="0" priority="32301"/>
    <cfRule type="duplicateValues" dxfId="0" priority="61485"/>
  </conditionalFormatting>
  <conditionalFormatting sqref="UNY80">
    <cfRule type="duplicateValues" dxfId="0" priority="3117"/>
  </conditionalFormatting>
  <conditionalFormatting sqref="UXS80">
    <cfRule type="duplicateValues" dxfId="0" priority="31845"/>
    <cfRule type="duplicateValues" dxfId="0" priority="61029"/>
  </conditionalFormatting>
  <conditionalFormatting sqref="UXU80">
    <cfRule type="duplicateValues" dxfId="0" priority="2661"/>
  </conditionalFormatting>
  <conditionalFormatting sqref="VHO80">
    <cfRule type="duplicateValues" dxfId="0" priority="31389"/>
    <cfRule type="duplicateValues" dxfId="0" priority="60573"/>
  </conditionalFormatting>
  <conditionalFormatting sqref="VHQ80">
    <cfRule type="duplicateValues" dxfId="0" priority="2205"/>
  </conditionalFormatting>
  <conditionalFormatting sqref="VRK80">
    <cfRule type="duplicateValues" dxfId="0" priority="30933"/>
    <cfRule type="duplicateValues" dxfId="0" priority="60117"/>
  </conditionalFormatting>
  <conditionalFormatting sqref="VRM80">
    <cfRule type="duplicateValues" dxfId="0" priority="1749"/>
  </conditionalFormatting>
  <conditionalFormatting sqref="WBG80">
    <cfRule type="duplicateValues" dxfId="0" priority="30477"/>
    <cfRule type="duplicateValues" dxfId="0" priority="59661"/>
  </conditionalFormatting>
  <conditionalFormatting sqref="WBI80">
    <cfRule type="duplicateValues" dxfId="0" priority="1293"/>
  </conditionalFormatting>
  <conditionalFormatting sqref="WLC80">
    <cfRule type="duplicateValues" dxfId="0" priority="30021"/>
    <cfRule type="duplicateValues" dxfId="0" priority="59205"/>
  </conditionalFormatting>
  <conditionalFormatting sqref="WLE80">
    <cfRule type="duplicateValues" dxfId="0" priority="837"/>
  </conditionalFormatting>
  <conditionalFormatting sqref="WUY80">
    <cfRule type="duplicateValues" dxfId="0" priority="29565"/>
    <cfRule type="duplicateValues" dxfId="0" priority="58749"/>
  </conditionalFormatting>
  <conditionalFormatting sqref="WVA80">
    <cfRule type="duplicateValues" dxfId="0" priority="381"/>
  </conditionalFormatting>
  <conditionalFormatting sqref="B81">
    <cfRule type="duplicateValues" dxfId="0" priority="58292"/>
    <cfRule type="duplicateValues" dxfId="0" priority="87476"/>
  </conditionalFormatting>
  <conditionalFormatting sqref="IM81">
    <cfRule type="duplicateValues" dxfId="0" priority="57836"/>
    <cfRule type="duplicateValues" dxfId="0" priority="87020"/>
  </conditionalFormatting>
  <conditionalFormatting sqref="IO81">
    <cfRule type="duplicateValues" dxfId="0" priority="28652"/>
  </conditionalFormatting>
  <conditionalFormatting sqref="SI81">
    <cfRule type="duplicateValues" dxfId="0" priority="57380"/>
    <cfRule type="duplicateValues" dxfId="0" priority="86564"/>
  </conditionalFormatting>
  <conditionalFormatting sqref="SK81">
    <cfRule type="duplicateValues" dxfId="0" priority="28196"/>
  </conditionalFormatting>
  <conditionalFormatting sqref="ACE81">
    <cfRule type="duplicateValues" dxfId="0" priority="56924"/>
    <cfRule type="duplicateValues" dxfId="0" priority="86108"/>
  </conditionalFormatting>
  <conditionalFormatting sqref="ACG81">
    <cfRule type="duplicateValues" dxfId="0" priority="27740"/>
  </conditionalFormatting>
  <conditionalFormatting sqref="AMA81">
    <cfRule type="duplicateValues" dxfId="0" priority="56468"/>
    <cfRule type="duplicateValues" dxfId="0" priority="85652"/>
  </conditionalFormatting>
  <conditionalFormatting sqref="AMC81">
    <cfRule type="duplicateValues" dxfId="0" priority="27284"/>
  </conditionalFormatting>
  <conditionalFormatting sqref="AVW81">
    <cfRule type="duplicateValues" dxfId="0" priority="56012"/>
    <cfRule type="duplicateValues" dxfId="0" priority="85196"/>
  </conditionalFormatting>
  <conditionalFormatting sqref="AVY81">
    <cfRule type="duplicateValues" dxfId="0" priority="26828"/>
  </conditionalFormatting>
  <conditionalFormatting sqref="BFS81">
    <cfRule type="duplicateValues" dxfId="0" priority="55556"/>
    <cfRule type="duplicateValues" dxfId="0" priority="84740"/>
  </conditionalFormatting>
  <conditionalFormatting sqref="BFU81">
    <cfRule type="duplicateValues" dxfId="0" priority="26372"/>
  </conditionalFormatting>
  <conditionalFormatting sqref="BPO81">
    <cfRule type="duplicateValues" dxfId="0" priority="55100"/>
    <cfRule type="duplicateValues" dxfId="0" priority="84284"/>
  </conditionalFormatting>
  <conditionalFormatting sqref="BPQ81">
    <cfRule type="duplicateValues" dxfId="0" priority="25916"/>
  </conditionalFormatting>
  <conditionalFormatting sqref="BZK81">
    <cfRule type="duplicateValues" dxfId="0" priority="54644"/>
    <cfRule type="duplicateValues" dxfId="0" priority="83828"/>
  </conditionalFormatting>
  <conditionalFormatting sqref="BZM81">
    <cfRule type="duplicateValues" dxfId="0" priority="25460"/>
  </conditionalFormatting>
  <conditionalFormatting sqref="CJG81">
    <cfRule type="duplicateValues" dxfId="0" priority="54188"/>
    <cfRule type="duplicateValues" dxfId="0" priority="83372"/>
  </conditionalFormatting>
  <conditionalFormatting sqref="CJI81">
    <cfRule type="duplicateValues" dxfId="0" priority="25004"/>
  </conditionalFormatting>
  <conditionalFormatting sqref="CTC81">
    <cfRule type="duplicateValues" dxfId="0" priority="53732"/>
    <cfRule type="duplicateValues" dxfId="0" priority="82916"/>
  </conditionalFormatting>
  <conditionalFormatting sqref="CTE81">
    <cfRule type="duplicateValues" dxfId="0" priority="24548"/>
  </conditionalFormatting>
  <conditionalFormatting sqref="DCY81">
    <cfRule type="duplicateValues" dxfId="0" priority="53276"/>
    <cfRule type="duplicateValues" dxfId="0" priority="82460"/>
  </conditionalFormatting>
  <conditionalFormatting sqref="DDA81">
    <cfRule type="duplicateValues" dxfId="0" priority="24092"/>
  </conditionalFormatting>
  <conditionalFormatting sqref="DMU81">
    <cfRule type="duplicateValues" dxfId="0" priority="52820"/>
    <cfRule type="duplicateValues" dxfId="0" priority="82004"/>
  </conditionalFormatting>
  <conditionalFormatting sqref="DMW81">
    <cfRule type="duplicateValues" dxfId="0" priority="23636"/>
  </conditionalFormatting>
  <conditionalFormatting sqref="DWQ81">
    <cfRule type="duplicateValues" dxfId="0" priority="52364"/>
    <cfRule type="duplicateValues" dxfId="0" priority="81548"/>
  </conditionalFormatting>
  <conditionalFormatting sqref="DWS81">
    <cfRule type="duplicateValues" dxfId="0" priority="23180"/>
  </conditionalFormatting>
  <conditionalFormatting sqref="EGM81">
    <cfRule type="duplicateValues" dxfId="0" priority="51908"/>
    <cfRule type="duplicateValues" dxfId="0" priority="81092"/>
  </conditionalFormatting>
  <conditionalFormatting sqref="EGO81">
    <cfRule type="duplicateValues" dxfId="0" priority="22724"/>
  </conditionalFormatting>
  <conditionalFormatting sqref="EQI81">
    <cfRule type="duplicateValues" dxfId="0" priority="51452"/>
    <cfRule type="duplicateValues" dxfId="0" priority="80636"/>
  </conditionalFormatting>
  <conditionalFormatting sqref="EQK81">
    <cfRule type="duplicateValues" dxfId="0" priority="22268"/>
  </conditionalFormatting>
  <conditionalFormatting sqref="FAE81">
    <cfRule type="duplicateValues" dxfId="0" priority="50996"/>
    <cfRule type="duplicateValues" dxfId="0" priority="80180"/>
  </conditionalFormatting>
  <conditionalFormatting sqref="FAG81">
    <cfRule type="duplicateValues" dxfId="0" priority="21812"/>
  </conditionalFormatting>
  <conditionalFormatting sqref="FKA81">
    <cfRule type="duplicateValues" dxfId="0" priority="50540"/>
    <cfRule type="duplicateValues" dxfId="0" priority="79724"/>
  </conditionalFormatting>
  <conditionalFormatting sqref="FKC81">
    <cfRule type="duplicateValues" dxfId="0" priority="21356"/>
  </conditionalFormatting>
  <conditionalFormatting sqref="FTW81">
    <cfRule type="duplicateValues" dxfId="0" priority="50084"/>
    <cfRule type="duplicateValues" dxfId="0" priority="79268"/>
  </conditionalFormatting>
  <conditionalFormatting sqref="FTY81">
    <cfRule type="duplicateValues" dxfId="0" priority="20900"/>
  </conditionalFormatting>
  <conditionalFormatting sqref="GDS81">
    <cfRule type="duplicateValues" dxfId="0" priority="49628"/>
    <cfRule type="duplicateValues" dxfId="0" priority="78812"/>
  </conditionalFormatting>
  <conditionalFormatting sqref="GDU81">
    <cfRule type="duplicateValues" dxfId="0" priority="20444"/>
  </conditionalFormatting>
  <conditionalFormatting sqref="GNO81">
    <cfRule type="duplicateValues" dxfId="0" priority="49172"/>
    <cfRule type="duplicateValues" dxfId="0" priority="78356"/>
  </conditionalFormatting>
  <conditionalFormatting sqref="GNQ81">
    <cfRule type="duplicateValues" dxfId="0" priority="19988"/>
  </conditionalFormatting>
  <conditionalFormatting sqref="GXK81">
    <cfRule type="duplicateValues" dxfId="0" priority="48716"/>
    <cfRule type="duplicateValues" dxfId="0" priority="77900"/>
  </conditionalFormatting>
  <conditionalFormatting sqref="GXM81">
    <cfRule type="duplicateValues" dxfId="0" priority="19532"/>
  </conditionalFormatting>
  <conditionalFormatting sqref="HHG81">
    <cfRule type="duplicateValues" dxfId="0" priority="48260"/>
    <cfRule type="duplicateValues" dxfId="0" priority="77444"/>
  </conditionalFormatting>
  <conditionalFormatting sqref="HHI81">
    <cfRule type="duplicateValues" dxfId="0" priority="19076"/>
  </conditionalFormatting>
  <conditionalFormatting sqref="HRC81">
    <cfRule type="duplicateValues" dxfId="0" priority="47804"/>
    <cfRule type="duplicateValues" dxfId="0" priority="76988"/>
  </conditionalFormatting>
  <conditionalFormatting sqref="HRE81">
    <cfRule type="duplicateValues" dxfId="0" priority="18620"/>
  </conditionalFormatting>
  <conditionalFormatting sqref="IAY81">
    <cfRule type="duplicateValues" dxfId="0" priority="47348"/>
    <cfRule type="duplicateValues" dxfId="0" priority="76532"/>
  </conditionalFormatting>
  <conditionalFormatting sqref="IBA81">
    <cfRule type="duplicateValues" dxfId="0" priority="18164"/>
  </conditionalFormatting>
  <conditionalFormatting sqref="IKU81">
    <cfRule type="duplicateValues" dxfId="0" priority="46892"/>
    <cfRule type="duplicateValues" dxfId="0" priority="76076"/>
  </conditionalFormatting>
  <conditionalFormatting sqref="IKW81">
    <cfRule type="duplicateValues" dxfId="0" priority="17708"/>
  </conditionalFormatting>
  <conditionalFormatting sqref="IUQ81">
    <cfRule type="duplicateValues" dxfId="0" priority="46436"/>
    <cfRule type="duplicateValues" dxfId="0" priority="75620"/>
  </conditionalFormatting>
  <conditionalFormatting sqref="IUS81">
    <cfRule type="duplicateValues" dxfId="0" priority="17252"/>
  </conditionalFormatting>
  <conditionalFormatting sqref="JEM81">
    <cfRule type="duplicateValues" dxfId="0" priority="45980"/>
    <cfRule type="duplicateValues" dxfId="0" priority="75164"/>
  </conditionalFormatting>
  <conditionalFormatting sqref="JEO81">
    <cfRule type="duplicateValues" dxfId="0" priority="16796"/>
  </conditionalFormatting>
  <conditionalFormatting sqref="JOI81">
    <cfRule type="duplicateValues" dxfId="0" priority="45524"/>
    <cfRule type="duplicateValues" dxfId="0" priority="74708"/>
  </conditionalFormatting>
  <conditionalFormatting sqref="JOK81">
    <cfRule type="duplicateValues" dxfId="0" priority="16340"/>
  </conditionalFormatting>
  <conditionalFormatting sqref="JYE81">
    <cfRule type="duplicateValues" dxfId="0" priority="45068"/>
    <cfRule type="duplicateValues" dxfId="0" priority="74252"/>
  </conditionalFormatting>
  <conditionalFormatting sqref="JYG81">
    <cfRule type="duplicateValues" dxfId="0" priority="15884"/>
  </conditionalFormatting>
  <conditionalFormatting sqref="KIA81">
    <cfRule type="duplicateValues" dxfId="0" priority="44612"/>
    <cfRule type="duplicateValues" dxfId="0" priority="73796"/>
  </conditionalFormatting>
  <conditionalFormatting sqref="KIC81">
    <cfRule type="duplicateValues" dxfId="0" priority="15428"/>
  </conditionalFormatting>
  <conditionalFormatting sqref="KRW81">
    <cfRule type="duplicateValues" dxfId="0" priority="44156"/>
    <cfRule type="duplicateValues" dxfId="0" priority="73340"/>
  </conditionalFormatting>
  <conditionalFormatting sqref="KRY81">
    <cfRule type="duplicateValues" dxfId="0" priority="14972"/>
  </conditionalFormatting>
  <conditionalFormatting sqref="LBS81">
    <cfRule type="duplicateValues" dxfId="0" priority="43700"/>
    <cfRule type="duplicateValues" dxfId="0" priority="72884"/>
  </conditionalFormatting>
  <conditionalFormatting sqref="LBU81">
    <cfRule type="duplicateValues" dxfId="0" priority="14516"/>
  </conditionalFormatting>
  <conditionalFormatting sqref="LLO81">
    <cfRule type="duplicateValues" dxfId="0" priority="43244"/>
    <cfRule type="duplicateValues" dxfId="0" priority="72428"/>
  </conditionalFormatting>
  <conditionalFormatting sqref="LLQ81">
    <cfRule type="duplicateValues" dxfId="0" priority="14060"/>
  </conditionalFormatting>
  <conditionalFormatting sqref="LVK81">
    <cfRule type="duplicateValues" dxfId="0" priority="42788"/>
    <cfRule type="duplicateValues" dxfId="0" priority="71972"/>
  </conditionalFormatting>
  <conditionalFormatting sqref="LVM81">
    <cfRule type="duplicateValues" dxfId="0" priority="13604"/>
  </conditionalFormatting>
  <conditionalFormatting sqref="MFG81">
    <cfRule type="duplicateValues" dxfId="0" priority="42332"/>
    <cfRule type="duplicateValues" dxfId="0" priority="71516"/>
  </conditionalFormatting>
  <conditionalFormatting sqref="MFI81">
    <cfRule type="duplicateValues" dxfId="0" priority="13148"/>
  </conditionalFormatting>
  <conditionalFormatting sqref="MPC81">
    <cfRule type="duplicateValues" dxfId="0" priority="41876"/>
    <cfRule type="duplicateValues" dxfId="0" priority="71060"/>
  </conditionalFormatting>
  <conditionalFormatting sqref="MPE81">
    <cfRule type="duplicateValues" dxfId="0" priority="12692"/>
  </conditionalFormatting>
  <conditionalFormatting sqref="MYY81">
    <cfRule type="duplicateValues" dxfId="0" priority="41420"/>
    <cfRule type="duplicateValues" dxfId="0" priority="70604"/>
  </conditionalFormatting>
  <conditionalFormatting sqref="MZA81">
    <cfRule type="duplicateValues" dxfId="0" priority="12236"/>
  </conditionalFormatting>
  <conditionalFormatting sqref="NIU81">
    <cfRule type="duplicateValues" dxfId="0" priority="40964"/>
    <cfRule type="duplicateValues" dxfId="0" priority="70148"/>
  </conditionalFormatting>
  <conditionalFormatting sqref="NIW81">
    <cfRule type="duplicateValues" dxfId="0" priority="11780"/>
  </conditionalFormatting>
  <conditionalFormatting sqref="NSQ81">
    <cfRule type="duplicateValues" dxfId="0" priority="40508"/>
    <cfRule type="duplicateValues" dxfId="0" priority="69692"/>
  </conditionalFormatting>
  <conditionalFormatting sqref="NSS81">
    <cfRule type="duplicateValues" dxfId="0" priority="11324"/>
  </conditionalFormatting>
  <conditionalFormatting sqref="OCM81">
    <cfRule type="duplicateValues" dxfId="0" priority="40052"/>
    <cfRule type="duplicateValues" dxfId="0" priority="69236"/>
  </conditionalFormatting>
  <conditionalFormatting sqref="OCO81">
    <cfRule type="duplicateValues" dxfId="0" priority="10868"/>
  </conditionalFormatting>
  <conditionalFormatting sqref="OMI81">
    <cfRule type="duplicateValues" dxfId="0" priority="39596"/>
    <cfRule type="duplicateValues" dxfId="0" priority="68780"/>
  </conditionalFormatting>
  <conditionalFormatting sqref="OMK81">
    <cfRule type="duplicateValues" dxfId="0" priority="10412"/>
  </conditionalFormatting>
  <conditionalFormatting sqref="OWE81">
    <cfRule type="duplicateValues" dxfId="0" priority="39140"/>
    <cfRule type="duplicateValues" dxfId="0" priority="68324"/>
  </conditionalFormatting>
  <conditionalFormatting sqref="OWG81">
    <cfRule type="duplicateValues" dxfId="0" priority="9956"/>
  </conditionalFormatting>
  <conditionalFormatting sqref="PGA81">
    <cfRule type="duplicateValues" dxfId="0" priority="38684"/>
    <cfRule type="duplicateValues" dxfId="0" priority="67868"/>
  </conditionalFormatting>
  <conditionalFormatting sqref="PGC81">
    <cfRule type="duplicateValues" dxfId="0" priority="9500"/>
  </conditionalFormatting>
  <conditionalFormatting sqref="PPW81">
    <cfRule type="duplicateValues" dxfId="0" priority="38228"/>
    <cfRule type="duplicateValues" dxfId="0" priority="67412"/>
  </conditionalFormatting>
  <conditionalFormatting sqref="PPY81">
    <cfRule type="duplicateValues" dxfId="0" priority="9044"/>
  </conditionalFormatting>
  <conditionalFormatting sqref="PZS81">
    <cfRule type="duplicateValues" dxfId="0" priority="37772"/>
    <cfRule type="duplicateValues" dxfId="0" priority="66956"/>
  </conditionalFormatting>
  <conditionalFormatting sqref="PZU81">
    <cfRule type="duplicateValues" dxfId="0" priority="8588"/>
  </conditionalFormatting>
  <conditionalFormatting sqref="QJO81">
    <cfRule type="duplicateValues" dxfId="0" priority="37316"/>
    <cfRule type="duplicateValues" dxfId="0" priority="66500"/>
  </conditionalFormatting>
  <conditionalFormatting sqref="QJQ81">
    <cfRule type="duplicateValues" dxfId="0" priority="8132"/>
  </conditionalFormatting>
  <conditionalFormatting sqref="QTK81">
    <cfRule type="duplicateValues" dxfId="0" priority="36860"/>
    <cfRule type="duplicateValues" dxfId="0" priority="66044"/>
  </conditionalFormatting>
  <conditionalFormatting sqref="QTM81">
    <cfRule type="duplicateValues" dxfId="0" priority="7676"/>
  </conditionalFormatting>
  <conditionalFormatting sqref="RDG81">
    <cfRule type="duplicateValues" dxfId="0" priority="36404"/>
    <cfRule type="duplicateValues" dxfId="0" priority="65588"/>
  </conditionalFormatting>
  <conditionalFormatting sqref="RDI81">
    <cfRule type="duplicateValues" dxfId="0" priority="7220"/>
  </conditionalFormatting>
  <conditionalFormatting sqref="RNC81">
    <cfRule type="duplicateValues" dxfId="0" priority="35948"/>
    <cfRule type="duplicateValues" dxfId="0" priority="65132"/>
  </conditionalFormatting>
  <conditionalFormatting sqref="RNE81">
    <cfRule type="duplicateValues" dxfId="0" priority="6764"/>
  </conditionalFormatting>
  <conditionalFormatting sqref="RWY81">
    <cfRule type="duplicateValues" dxfId="0" priority="35492"/>
    <cfRule type="duplicateValues" dxfId="0" priority="64676"/>
  </conditionalFormatting>
  <conditionalFormatting sqref="RXA81">
    <cfRule type="duplicateValues" dxfId="0" priority="6308"/>
  </conditionalFormatting>
  <conditionalFormatting sqref="SGU81">
    <cfRule type="duplicateValues" dxfId="0" priority="35036"/>
    <cfRule type="duplicateValues" dxfId="0" priority="64220"/>
  </conditionalFormatting>
  <conditionalFormatting sqref="SGW81">
    <cfRule type="duplicateValues" dxfId="0" priority="5852"/>
  </conditionalFormatting>
  <conditionalFormatting sqref="SQQ81">
    <cfRule type="duplicateValues" dxfId="0" priority="34580"/>
    <cfRule type="duplicateValues" dxfId="0" priority="63764"/>
  </conditionalFormatting>
  <conditionalFormatting sqref="SQS81">
    <cfRule type="duplicateValues" dxfId="0" priority="5396"/>
  </conditionalFormatting>
  <conditionalFormatting sqref="TAM81">
    <cfRule type="duplicateValues" dxfId="0" priority="34124"/>
    <cfRule type="duplicateValues" dxfId="0" priority="63308"/>
  </conditionalFormatting>
  <conditionalFormatting sqref="TAO81">
    <cfRule type="duplicateValues" dxfId="0" priority="4940"/>
  </conditionalFormatting>
  <conditionalFormatting sqref="TKI81">
    <cfRule type="duplicateValues" dxfId="0" priority="33668"/>
    <cfRule type="duplicateValues" dxfId="0" priority="62852"/>
  </conditionalFormatting>
  <conditionalFormatting sqref="TKK81">
    <cfRule type="duplicateValues" dxfId="0" priority="4484"/>
  </conditionalFormatting>
  <conditionalFormatting sqref="TUE81">
    <cfRule type="duplicateValues" dxfId="0" priority="33212"/>
    <cfRule type="duplicateValues" dxfId="0" priority="62396"/>
  </conditionalFormatting>
  <conditionalFormatting sqref="TUG81">
    <cfRule type="duplicateValues" dxfId="0" priority="4028"/>
  </conditionalFormatting>
  <conditionalFormatting sqref="UEA81">
    <cfRule type="duplicateValues" dxfId="0" priority="32756"/>
    <cfRule type="duplicateValues" dxfId="0" priority="61940"/>
  </conditionalFormatting>
  <conditionalFormatting sqref="UEC81">
    <cfRule type="duplicateValues" dxfId="0" priority="3572"/>
  </conditionalFormatting>
  <conditionalFormatting sqref="UNW81">
    <cfRule type="duplicateValues" dxfId="0" priority="32300"/>
    <cfRule type="duplicateValues" dxfId="0" priority="61484"/>
  </conditionalFormatting>
  <conditionalFormatting sqref="UNY81">
    <cfRule type="duplicateValues" dxfId="0" priority="3116"/>
  </conditionalFormatting>
  <conditionalFormatting sqref="UXS81">
    <cfRule type="duplicateValues" dxfId="0" priority="31844"/>
    <cfRule type="duplicateValues" dxfId="0" priority="61028"/>
  </conditionalFormatting>
  <conditionalFormatting sqref="UXU81">
    <cfRule type="duplicateValues" dxfId="0" priority="2660"/>
  </conditionalFormatting>
  <conditionalFormatting sqref="VHO81">
    <cfRule type="duplicateValues" dxfId="0" priority="31388"/>
    <cfRule type="duplicateValues" dxfId="0" priority="60572"/>
  </conditionalFormatting>
  <conditionalFormatting sqref="VHQ81">
    <cfRule type="duplicateValues" dxfId="0" priority="2204"/>
  </conditionalFormatting>
  <conditionalFormatting sqref="VRK81">
    <cfRule type="duplicateValues" dxfId="0" priority="30932"/>
    <cfRule type="duplicateValues" dxfId="0" priority="60116"/>
  </conditionalFormatting>
  <conditionalFormatting sqref="VRM81">
    <cfRule type="duplicateValues" dxfId="0" priority="1748"/>
  </conditionalFormatting>
  <conditionalFormatting sqref="WBG81">
    <cfRule type="duplicateValues" dxfId="0" priority="30476"/>
    <cfRule type="duplicateValues" dxfId="0" priority="59660"/>
  </conditionalFormatting>
  <conditionalFormatting sqref="WBI81">
    <cfRule type="duplicateValues" dxfId="0" priority="1292"/>
  </conditionalFormatting>
  <conditionalFormatting sqref="WLC81">
    <cfRule type="duplicateValues" dxfId="0" priority="30020"/>
    <cfRule type="duplicateValues" dxfId="0" priority="59204"/>
  </conditionalFormatting>
  <conditionalFormatting sqref="WLE81">
    <cfRule type="duplicateValues" dxfId="0" priority="836"/>
  </conditionalFormatting>
  <conditionalFormatting sqref="WUY81">
    <cfRule type="duplicateValues" dxfId="0" priority="29564"/>
    <cfRule type="duplicateValues" dxfId="0" priority="58748"/>
  </conditionalFormatting>
  <conditionalFormatting sqref="WVA81">
    <cfRule type="duplicateValues" dxfId="0" priority="380"/>
  </conditionalFormatting>
  <conditionalFormatting sqref="B82">
    <cfRule type="duplicateValues" dxfId="0" priority="58291"/>
    <cfRule type="duplicateValues" dxfId="0" priority="87475"/>
  </conditionalFormatting>
  <conditionalFormatting sqref="IM82">
    <cfRule type="duplicateValues" dxfId="0" priority="57835"/>
    <cfRule type="duplicateValues" dxfId="0" priority="87019"/>
  </conditionalFormatting>
  <conditionalFormatting sqref="IO82">
    <cfRule type="duplicateValues" dxfId="0" priority="28651"/>
  </conditionalFormatting>
  <conditionalFormatting sqref="SI82">
    <cfRule type="duplicateValues" dxfId="0" priority="57379"/>
    <cfRule type="duplicateValues" dxfId="0" priority="86563"/>
  </conditionalFormatting>
  <conditionalFormatting sqref="SK82">
    <cfRule type="duplicateValues" dxfId="0" priority="28195"/>
  </conditionalFormatting>
  <conditionalFormatting sqref="ACE82">
    <cfRule type="duplicateValues" dxfId="0" priority="56923"/>
    <cfRule type="duplicateValues" dxfId="0" priority="86107"/>
  </conditionalFormatting>
  <conditionalFormatting sqref="ACG82">
    <cfRule type="duplicateValues" dxfId="0" priority="27739"/>
  </conditionalFormatting>
  <conditionalFormatting sqref="AMA82">
    <cfRule type="duplicateValues" dxfId="0" priority="56467"/>
    <cfRule type="duplicateValues" dxfId="0" priority="85651"/>
  </conditionalFormatting>
  <conditionalFormatting sqref="AMC82">
    <cfRule type="duplicateValues" dxfId="0" priority="27283"/>
  </conditionalFormatting>
  <conditionalFormatting sqref="AVW82">
    <cfRule type="duplicateValues" dxfId="0" priority="56011"/>
    <cfRule type="duplicateValues" dxfId="0" priority="85195"/>
  </conditionalFormatting>
  <conditionalFormatting sqref="AVY82">
    <cfRule type="duplicateValues" dxfId="0" priority="26827"/>
  </conditionalFormatting>
  <conditionalFormatting sqref="BFS82">
    <cfRule type="duplicateValues" dxfId="0" priority="55555"/>
    <cfRule type="duplicateValues" dxfId="0" priority="84739"/>
  </conditionalFormatting>
  <conditionalFormatting sqref="BFU82">
    <cfRule type="duplicateValues" dxfId="0" priority="26371"/>
  </conditionalFormatting>
  <conditionalFormatting sqref="BPO82">
    <cfRule type="duplicateValues" dxfId="0" priority="55099"/>
    <cfRule type="duplicateValues" dxfId="0" priority="84283"/>
  </conditionalFormatting>
  <conditionalFormatting sqref="BPQ82">
    <cfRule type="duplicateValues" dxfId="0" priority="25915"/>
  </conditionalFormatting>
  <conditionalFormatting sqref="BZK82">
    <cfRule type="duplicateValues" dxfId="0" priority="54643"/>
    <cfRule type="duplicateValues" dxfId="0" priority="83827"/>
  </conditionalFormatting>
  <conditionalFormatting sqref="BZM82">
    <cfRule type="duplicateValues" dxfId="0" priority="25459"/>
  </conditionalFormatting>
  <conditionalFormatting sqref="CJG82">
    <cfRule type="duplicateValues" dxfId="0" priority="54187"/>
    <cfRule type="duplicateValues" dxfId="0" priority="83371"/>
  </conditionalFormatting>
  <conditionalFormatting sqref="CJI82">
    <cfRule type="duplicateValues" dxfId="0" priority="25003"/>
  </conditionalFormatting>
  <conditionalFormatting sqref="CTC82">
    <cfRule type="duplicateValues" dxfId="0" priority="53731"/>
    <cfRule type="duplicateValues" dxfId="0" priority="82915"/>
  </conditionalFormatting>
  <conditionalFormatting sqref="CTE82">
    <cfRule type="duplicateValues" dxfId="0" priority="24547"/>
  </conditionalFormatting>
  <conditionalFormatting sqref="DCY82">
    <cfRule type="duplicateValues" dxfId="0" priority="53275"/>
    <cfRule type="duplicateValues" dxfId="0" priority="82459"/>
  </conditionalFormatting>
  <conditionalFormatting sqref="DDA82">
    <cfRule type="duplicateValues" dxfId="0" priority="24091"/>
  </conditionalFormatting>
  <conditionalFormatting sqref="DMU82">
    <cfRule type="duplicateValues" dxfId="0" priority="52819"/>
    <cfRule type="duplicateValues" dxfId="0" priority="82003"/>
  </conditionalFormatting>
  <conditionalFormatting sqref="DMW82">
    <cfRule type="duplicateValues" dxfId="0" priority="23635"/>
  </conditionalFormatting>
  <conditionalFormatting sqref="DWQ82">
    <cfRule type="duplicateValues" dxfId="0" priority="52363"/>
    <cfRule type="duplicateValues" dxfId="0" priority="81547"/>
  </conditionalFormatting>
  <conditionalFormatting sqref="DWS82">
    <cfRule type="duplicateValues" dxfId="0" priority="23179"/>
  </conditionalFormatting>
  <conditionalFormatting sqref="EGM82">
    <cfRule type="duplicateValues" dxfId="0" priority="51907"/>
    <cfRule type="duplicateValues" dxfId="0" priority="81091"/>
  </conditionalFormatting>
  <conditionalFormatting sqref="EGO82">
    <cfRule type="duplicateValues" dxfId="0" priority="22723"/>
  </conditionalFormatting>
  <conditionalFormatting sqref="EQI82">
    <cfRule type="duplicateValues" dxfId="0" priority="51451"/>
    <cfRule type="duplicateValues" dxfId="0" priority="80635"/>
  </conditionalFormatting>
  <conditionalFormatting sqref="EQK82">
    <cfRule type="duplicateValues" dxfId="0" priority="22267"/>
  </conditionalFormatting>
  <conditionalFormatting sqref="FAE82">
    <cfRule type="duplicateValues" dxfId="0" priority="50995"/>
    <cfRule type="duplicateValues" dxfId="0" priority="80179"/>
  </conditionalFormatting>
  <conditionalFormatting sqref="FAG82">
    <cfRule type="duplicateValues" dxfId="0" priority="21811"/>
  </conditionalFormatting>
  <conditionalFormatting sqref="FKA82">
    <cfRule type="duplicateValues" dxfId="0" priority="50539"/>
    <cfRule type="duplicateValues" dxfId="0" priority="79723"/>
  </conditionalFormatting>
  <conditionalFormatting sqref="FKC82">
    <cfRule type="duplicateValues" dxfId="0" priority="21355"/>
  </conditionalFormatting>
  <conditionalFormatting sqref="FTW82">
    <cfRule type="duplicateValues" dxfId="0" priority="50083"/>
    <cfRule type="duplicateValues" dxfId="0" priority="79267"/>
  </conditionalFormatting>
  <conditionalFormatting sqref="FTY82">
    <cfRule type="duplicateValues" dxfId="0" priority="20899"/>
  </conditionalFormatting>
  <conditionalFormatting sqref="GDS82">
    <cfRule type="duplicateValues" dxfId="0" priority="49627"/>
    <cfRule type="duplicateValues" dxfId="0" priority="78811"/>
  </conditionalFormatting>
  <conditionalFormatting sqref="GDU82">
    <cfRule type="duplicateValues" dxfId="0" priority="20443"/>
  </conditionalFormatting>
  <conditionalFormatting sqref="GNO82">
    <cfRule type="duplicateValues" dxfId="0" priority="49171"/>
    <cfRule type="duplicateValues" dxfId="0" priority="78355"/>
  </conditionalFormatting>
  <conditionalFormatting sqref="GNQ82">
    <cfRule type="duplicateValues" dxfId="0" priority="19987"/>
  </conditionalFormatting>
  <conditionalFormatting sqref="GXK82">
    <cfRule type="duplicateValues" dxfId="0" priority="48715"/>
    <cfRule type="duplicateValues" dxfId="0" priority="77899"/>
  </conditionalFormatting>
  <conditionalFormatting sqref="GXM82">
    <cfRule type="duplicateValues" dxfId="0" priority="19531"/>
  </conditionalFormatting>
  <conditionalFormatting sqref="HHG82">
    <cfRule type="duplicateValues" dxfId="0" priority="48259"/>
    <cfRule type="duplicateValues" dxfId="0" priority="77443"/>
  </conditionalFormatting>
  <conditionalFormatting sqref="HHI82">
    <cfRule type="duplicateValues" dxfId="0" priority="19075"/>
  </conditionalFormatting>
  <conditionalFormatting sqref="HRC82">
    <cfRule type="duplicateValues" dxfId="0" priority="47803"/>
    <cfRule type="duplicateValues" dxfId="0" priority="76987"/>
  </conditionalFormatting>
  <conditionalFormatting sqref="HRE82">
    <cfRule type="duplicateValues" dxfId="0" priority="18619"/>
  </conditionalFormatting>
  <conditionalFormatting sqref="IAY82">
    <cfRule type="duplicateValues" dxfId="0" priority="47347"/>
    <cfRule type="duplicateValues" dxfId="0" priority="76531"/>
  </conditionalFormatting>
  <conditionalFormatting sqref="IBA82">
    <cfRule type="duplicateValues" dxfId="0" priority="18163"/>
  </conditionalFormatting>
  <conditionalFormatting sqref="IKU82">
    <cfRule type="duplicateValues" dxfId="0" priority="46891"/>
    <cfRule type="duplicateValues" dxfId="0" priority="76075"/>
  </conditionalFormatting>
  <conditionalFormatting sqref="IKW82">
    <cfRule type="duplicateValues" dxfId="0" priority="17707"/>
  </conditionalFormatting>
  <conditionalFormatting sqref="IUQ82">
    <cfRule type="duplicateValues" dxfId="0" priority="46435"/>
    <cfRule type="duplicateValues" dxfId="0" priority="75619"/>
  </conditionalFormatting>
  <conditionalFormatting sqref="IUS82">
    <cfRule type="duplicateValues" dxfId="0" priority="17251"/>
  </conditionalFormatting>
  <conditionalFormatting sqref="JEM82">
    <cfRule type="duplicateValues" dxfId="0" priority="45979"/>
    <cfRule type="duplicateValues" dxfId="0" priority="75163"/>
  </conditionalFormatting>
  <conditionalFormatting sqref="JEO82">
    <cfRule type="duplicateValues" dxfId="0" priority="16795"/>
  </conditionalFormatting>
  <conditionalFormatting sqref="JOI82">
    <cfRule type="duplicateValues" dxfId="0" priority="45523"/>
    <cfRule type="duplicateValues" dxfId="0" priority="74707"/>
  </conditionalFormatting>
  <conditionalFormatting sqref="JOK82">
    <cfRule type="duplicateValues" dxfId="0" priority="16339"/>
  </conditionalFormatting>
  <conditionalFormatting sqref="JYE82">
    <cfRule type="duplicateValues" dxfId="0" priority="45067"/>
    <cfRule type="duplicateValues" dxfId="0" priority="74251"/>
  </conditionalFormatting>
  <conditionalFormatting sqref="JYG82">
    <cfRule type="duplicateValues" dxfId="0" priority="15883"/>
  </conditionalFormatting>
  <conditionalFormatting sqref="KIA82">
    <cfRule type="duplicateValues" dxfId="0" priority="44611"/>
    <cfRule type="duplicateValues" dxfId="0" priority="73795"/>
  </conditionalFormatting>
  <conditionalFormatting sqref="KIC82">
    <cfRule type="duplicateValues" dxfId="0" priority="15427"/>
  </conditionalFormatting>
  <conditionalFormatting sqref="KRW82">
    <cfRule type="duplicateValues" dxfId="0" priority="44155"/>
    <cfRule type="duplicateValues" dxfId="0" priority="73339"/>
  </conditionalFormatting>
  <conditionalFormatting sqref="KRY82">
    <cfRule type="duplicateValues" dxfId="0" priority="14971"/>
  </conditionalFormatting>
  <conditionalFormatting sqref="LBS82">
    <cfRule type="duplicateValues" dxfId="0" priority="43699"/>
    <cfRule type="duplicateValues" dxfId="0" priority="72883"/>
  </conditionalFormatting>
  <conditionalFormatting sqref="LBU82">
    <cfRule type="duplicateValues" dxfId="0" priority="14515"/>
  </conditionalFormatting>
  <conditionalFormatting sqref="LLO82">
    <cfRule type="duplicateValues" dxfId="0" priority="43243"/>
    <cfRule type="duplicateValues" dxfId="0" priority="72427"/>
  </conditionalFormatting>
  <conditionalFormatting sqref="LLQ82">
    <cfRule type="duplicateValues" dxfId="0" priority="14059"/>
  </conditionalFormatting>
  <conditionalFormatting sqref="LVK82">
    <cfRule type="duplicateValues" dxfId="0" priority="42787"/>
    <cfRule type="duplicateValues" dxfId="0" priority="71971"/>
  </conditionalFormatting>
  <conditionalFormatting sqref="LVM82">
    <cfRule type="duplicateValues" dxfId="0" priority="13603"/>
  </conditionalFormatting>
  <conditionalFormatting sqref="MFG82">
    <cfRule type="duplicateValues" dxfId="0" priority="42331"/>
    <cfRule type="duplicateValues" dxfId="0" priority="71515"/>
  </conditionalFormatting>
  <conditionalFormatting sqref="MFI82">
    <cfRule type="duplicateValues" dxfId="0" priority="13147"/>
  </conditionalFormatting>
  <conditionalFormatting sqref="MPC82">
    <cfRule type="duplicateValues" dxfId="0" priority="41875"/>
    <cfRule type="duplicateValues" dxfId="0" priority="71059"/>
  </conditionalFormatting>
  <conditionalFormatting sqref="MPE82">
    <cfRule type="duplicateValues" dxfId="0" priority="12691"/>
  </conditionalFormatting>
  <conditionalFormatting sqref="MYY82">
    <cfRule type="duplicateValues" dxfId="0" priority="41419"/>
    <cfRule type="duplicateValues" dxfId="0" priority="70603"/>
  </conditionalFormatting>
  <conditionalFormatting sqref="MZA82">
    <cfRule type="duplicateValues" dxfId="0" priority="12235"/>
  </conditionalFormatting>
  <conditionalFormatting sqref="NIU82">
    <cfRule type="duplicateValues" dxfId="0" priority="40963"/>
    <cfRule type="duplicateValues" dxfId="0" priority="70147"/>
  </conditionalFormatting>
  <conditionalFormatting sqref="NIW82">
    <cfRule type="duplicateValues" dxfId="0" priority="11779"/>
  </conditionalFormatting>
  <conditionalFormatting sqref="NSQ82">
    <cfRule type="duplicateValues" dxfId="0" priority="40507"/>
    <cfRule type="duplicateValues" dxfId="0" priority="69691"/>
  </conditionalFormatting>
  <conditionalFormatting sqref="NSS82">
    <cfRule type="duplicateValues" dxfId="0" priority="11323"/>
  </conditionalFormatting>
  <conditionalFormatting sqref="OCM82">
    <cfRule type="duplicateValues" dxfId="0" priority="40051"/>
    <cfRule type="duplicateValues" dxfId="0" priority="69235"/>
  </conditionalFormatting>
  <conditionalFormatting sqref="OCO82">
    <cfRule type="duplicateValues" dxfId="0" priority="10867"/>
  </conditionalFormatting>
  <conditionalFormatting sqref="OMI82">
    <cfRule type="duplicateValues" dxfId="0" priority="39595"/>
    <cfRule type="duplicateValues" dxfId="0" priority="68779"/>
  </conditionalFormatting>
  <conditionalFormatting sqref="OMK82">
    <cfRule type="duplicateValues" dxfId="0" priority="10411"/>
  </conditionalFormatting>
  <conditionalFormatting sqref="OWE82">
    <cfRule type="duplicateValues" dxfId="0" priority="39139"/>
    <cfRule type="duplicateValues" dxfId="0" priority="68323"/>
  </conditionalFormatting>
  <conditionalFormatting sqref="OWG82">
    <cfRule type="duplicateValues" dxfId="0" priority="9955"/>
  </conditionalFormatting>
  <conditionalFormatting sqref="PGA82">
    <cfRule type="duplicateValues" dxfId="0" priority="38683"/>
    <cfRule type="duplicateValues" dxfId="0" priority="67867"/>
  </conditionalFormatting>
  <conditionalFormatting sqref="PGC82">
    <cfRule type="duplicateValues" dxfId="0" priority="9499"/>
  </conditionalFormatting>
  <conditionalFormatting sqref="PPW82">
    <cfRule type="duplicateValues" dxfId="0" priority="38227"/>
    <cfRule type="duplicateValues" dxfId="0" priority="67411"/>
  </conditionalFormatting>
  <conditionalFormatting sqref="PPY82">
    <cfRule type="duplicateValues" dxfId="0" priority="9043"/>
  </conditionalFormatting>
  <conditionalFormatting sqref="PZS82">
    <cfRule type="duplicateValues" dxfId="0" priority="37771"/>
    <cfRule type="duplicateValues" dxfId="0" priority="66955"/>
  </conditionalFormatting>
  <conditionalFormatting sqref="PZU82">
    <cfRule type="duplicateValues" dxfId="0" priority="8587"/>
  </conditionalFormatting>
  <conditionalFormatting sqref="QJO82">
    <cfRule type="duplicateValues" dxfId="0" priority="37315"/>
    <cfRule type="duplicateValues" dxfId="0" priority="66499"/>
  </conditionalFormatting>
  <conditionalFormatting sqref="QJQ82">
    <cfRule type="duplicateValues" dxfId="0" priority="8131"/>
  </conditionalFormatting>
  <conditionalFormatting sqref="QTK82">
    <cfRule type="duplicateValues" dxfId="0" priority="36859"/>
    <cfRule type="duplicateValues" dxfId="0" priority="66043"/>
  </conditionalFormatting>
  <conditionalFormatting sqref="QTM82">
    <cfRule type="duplicateValues" dxfId="0" priority="7675"/>
  </conditionalFormatting>
  <conditionalFormatting sqref="RDG82">
    <cfRule type="duplicateValues" dxfId="0" priority="36403"/>
    <cfRule type="duplicateValues" dxfId="0" priority="65587"/>
  </conditionalFormatting>
  <conditionalFormatting sqref="RDI82">
    <cfRule type="duplicateValues" dxfId="0" priority="7219"/>
  </conditionalFormatting>
  <conditionalFormatting sqref="RNC82">
    <cfRule type="duplicateValues" dxfId="0" priority="35947"/>
    <cfRule type="duplicateValues" dxfId="0" priority="65131"/>
  </conditionalFormatting>
  <conditionalFormatting sqref="RNE82">
    <cfRule type="duplicateValues" dxfId="0" priority="6763"/>
  </conditionalFormatting>
  <conditionalFormatting sqref="RWY82">
    <cfRule type="duplicateValues" dxfId="0" priority="35491"/>
    <cfRule type="duplicateValues" dxfId="0" priority="64675"/>
  </conditionalFormatting>
  <conditionalFormatting sqref="RXA82">
    <cfRule type="duplicateValues" dxfId="0" priority="6307"/>
  </conditionalFormatting>
  <conditionalFormatting sqref="SGU82">
    <cfRule type="duplicateValues" dxfId="0" priority="35035"/>
    <cfRule type="duplicateValues" dxfId="0" priority="64219"/>
  </conditionalFormatting>
  <conditionalFormatting sqref="SGW82">
    <cfRule type="duplicateValues" dxfId="0" priority="5851"/>
  </conditionalFormatting>
  <conditionalFormatting sqref="SQQ82">
    <cfRule type="duplicateValues" dxfId="0" priority="34579"/>
    <cfRule type="duplicateValues" dxfId="0" priority="63763"/>
  </conditionalFormatting>
  <conditionalFormatting sqref="SQS82">
    <cfRule type="duplicateValues" dxfId="0" priority="5395"/>
  </conditionalFormatting>
  <conditionalFormatting sqref="TAM82">
    <cfRule type="duplicateValues" dxfId="0" priority="34123"/>
    <cfRule type="duplicateValues" dxfId="0" priority="63307"/>
  </conditionalFormatting>
  <conditionalFormatting sqref="TAO82">
    <cfRule type="duplicateValues" dxfId="0" priority="4939"/>
  </conditionalFormatting>
  <conditionalFormatting sqref="TKI82">
    <cfRule type="duplicateValues" dxfId="0" priority="33667"/>
    <cfRule type="duplicateValues" dxfId="0" priority="62851"/>
  </conditionalFormatting>
  <conditionalFormatting sqref="TKK82">
    <cfRule type="duplicateValues" dxfId="0" priority="4483"/>
  </conditionalFormatting>
  <conditionalFormatting sqref="TUE82">
    <cfRule type="duplicateValues" dxfId="0" priority="33211"/>
    <cfRule type="duplicateValues" dxfId="0" priority="62395"/>
  </conditionalFormatting>
  <conditionalFormatting sqref="TUG82">
    <cfRule type="duplicateValues" dxfId="0" priority="4027"/>
  </conditionalFormatting>
  <conditionalFormatting sqref="UEA82">
    <cfRule type="duplicateValues" dxfId="0" priority="32755"/>
    <cfRule type="duplicateValues" dxfId="0" priority="61939"/>
  </conditionalFormatting>
  <conditionalFormatting sqref="UEC82">
    <cfRule type="duplicateValues" dxfId="0" priority="3571"/>
  </conditionalFormatting>
  <conditionalFormatting sqref="UNW82">
    <cfRule type="duplicateValues" dxfId="0" priority="32299"/>
    <cfRule type="duplicateValues" dxfId="0" priority="61483"/>
  </conditionalFormatting>
  <conditionalFormatting sqref="UNY82">
    <cfRule type="duplicateValues" dxfId="0" priority="3115"/>
  </conditionalFormatting>
  <conditionalFormatting sqref="UXS82">
    <cfRule type="duplicateValues" dxfId="0" priority="31843"/>
    <cfRule type="duplicateValues" dxfId="0" priority="61027"/>
  </conditionalFormatting>
  <conditionalFormatting sqref="UXU82">
    <cfRule type="duplicateValues" dxfId="0" priority="2659"/>
  </conditionalFormatting>
  <conditionalFormatting sqref="VHO82">
    <cfRule type="duplicateValues" dxfId="0" priority="31387"/>
    <cfRule type="duplicateValues" dxfId="0" priority="60571"/>
  </conditionalFormatting>
  <conditionalFormatting sqref="VHQ82">
    <cfRule type="duplicateValues" dxfId="0" priority="2203"/>
  </conditionalFormatting>
  <conditionalFormatting sqref="VRK82">
    <cfRule type="duplicateValues" dxfId="0" priority="30931"/>
    <cfRule type="duplicateValues" dxfId="0" priority="60115"/>
  </conditionalFormatting>
  <conditionalFormatting sqref="VRM82">
    <cfRule type="duplicateValues" dxfId="0" priority="1747"/>
  </conditionalFormatting>
  <conditionalFormatting sqref="WBG82">
    <cfRule type="duplicateValues" dxfId="0" priority="30475"/>
    <cfRule type="duplicateValues" dxfId="0" priority="59659"/>
  </conditionalFormatting>
  <conditionalFormatting sqref="WBI82">
    <cfRule type="duplicateValues" dxfId="0" priority="1291"/>
  </conditionalFormatting>
  <conditionalFormatting sqref="WLC82">
    <cfRule type="duplicateValues" dxfId="0" priority="30019"/>
    <cfRule type="duplicateValues" dxfId="0" priority="59203"/>
  </conditionalFormatting>
  <conditionalFormatting sqref="WLE82">
    <cfRule type="duplicateValues" dxfId="0" priority="835"/>
  </conditionalFormatting>
  <conditionalFormatting sqref="WUY82">
    <cfRule type="duplicateValues" dxfId="0" priority="29563"/>
    <cfRule type="duplicateValues" dxfId="0" priority="58747"/>
  </conditionalFormatting>
  <conditionalFormatting sqref="WVA82">
    <cfRule type="duplicateValues" dxfId="0" priority="379"/>
  </conditionalFormatting>
  <conditionalFormatting sqref="B83">
    <cfRule type="duplicateValues" dxfId="0" priority="58290"/>
    <cfRule type="duplicateValues" dxfId="0" priority="87474"/>
  </conditionalFormatting>
  <conditionalFormatting sqref="IM83">
    <cfRule type="duplicateValues" dxfId="0" priority="57834"/>
    <cfRule type="duplicateValues" dxfId="0" priority="87018"/>
  </conditionalFormatting>
  <conditionalFormatting sqref="IO83">
    <cfRule type="duplicateValues" dxfId="0" priority="28650"/>
  </conditionalFormatting>
  <conditionalFormatting sqref="SI83">
    <cfRule type="duplicateValues" dxfId="0" priority="57378"/>
    <cfRule type="duplicateValues" dxfId="0" priority="86562"/>
  </conditionalFormatting>
  <conditionalFormatting sqref="SK83">
    <cfRule type="duplicateValues" dxfId="0" priority="28194"/>
  </conditionalFormatting>
  <conditionalFormatting sqref="ACE83">
    <cfRule type="duplicateValues" dxfId="0" priority="56922"/>
    <cfRule type="duplicateValues" dxfId="0" priority="86106"/>
  </conditionalFormatting>
  <conditionalFormatting sqref="ACG83">
    <cfRule type="duplicateValues" dxfId="0" priority="27738"/>
  </conditionalFormatting>
  <conditionalFormatting sqref="AMA83">
    <cfRule type="duplicateValues" dxfId="0" priority="56466"/>
    <cfRule type="duplicateValues" dxfId="0" priority="85650"/>
  </conditionalFormatting>
  <conditionalFormatting sqref="AMC83">
    <cfRule type="duplicateValues" dxfId="0" priority="27282"/>
  </conditionalFormatting>
  <conditionalFormatting sqref="AVW83">
    <cfRule type="duplicateValues" dxfId="0" priority="56010"/>
    <cfRule type="duplicateValues" dxfId="0" priority="85194"/>
  </conditionalFormatting>
  <conditionalFormatting sqref="AVY83">
    <cfRule type="duplicateValues" dxfId="0" priority="26826"/>
  </conditionalFormatting>
  <conditionalFormatting sqref="BFS83">
    <cfRule type="duplicateValues" dxfId="0" priority="55554"/>
    <cfRule type="duplicateValues" dxfId="0" priority="84738"/>
  </conditionalFormatting>
  <conditionalFormatting sqref="BFU83">
    <cfRule type="duplicateValues" dxfId="0" priority="26370"/>
  </conditionalFormatting>
  <conditionalFormatting sqref="BPO83">
    <cfRule type="duplicateValues" dxfId="0" priority="55098"/>
    <cfRule type="duplicateValues" dxfId="0" priority="84282"/>
  </conditionalFormatting>
  <conditionalFormatting sqref="BPQ83">
    <cfRule type="duplicateValues" dxfId="0" priority="25914"/>
  </conditionalFormatting>
  <conditionalFormatting sqref="BZK83">
    <cfRule type="duplicateValues" dxfId="0" priority="54642"/>
    <cfRule type="duplicateValues" dxfId="0" priority="83826"/>
  </conditionalFormatting>
  <conditionalFormatting sqref="BZM83">
    <cfRule type="duplicateValues" dxfId="0" priority="25458"/>
  </conditionalFormatting>
  <conditionalFormatting sqref="CJG83">
    <cfRule type="duplicateValues" dxfId="0" priority="54186"/>
    <cfRule type="duplicateValues" dxfId="0" priority="83370"/>
  </conditionalFormatting>
  <conditionalFormatting sqref="CJI83">
    <cfRule type="duplicateValues" dxfId="0" priority="25002"/>
  </conditionalFormatting>
  <conditionalFormatting sqref="CTC83">
    <cfRule type="duplicateValues" dxfId="0" priority="53730"/>
    <cfRule type="duplicateValues" dxfId="0" priority="82914"/>
  </conditionalFormatting>
  <conditionalFormatting sqref="CTE83">
    <cfRule type="duplicateValues" dxfId="0" priority="24546"/>
  </conditionalFormatting>
  <conditionalFormatting sqref="DCY83">
    <cfRule type="duplicateValues" dxfId="0" priority="53274"/>
    <cfRule type="duplicateValues" dxfId="0" priority="82458"/>
  </conditionalFormatting>
  <conditionalFormatting sqref="DDA83">
    <cfRule type="duplicateValues" dxfId="0" priority="24090"/>
  </conditionalFormatting>
  <conditionalFormatting sqref="DMU83">
    <cfRule type="duplicateValues" dxfId="0" priority="52818"/>
    <cfRule type="duplicateValues" dxfId="0" priority="82002"/>
  </conditionalFormatting>
  <conditionalFormatting sqref="DMW83">
    <cfRule type="duplicateValues" dxfId="0" priority="23634"/>
  </conditionalFormatting>
  <conditionalFormatting sqref="DWQ83">
    <cfRule type="duplicateValues" dxfId="0" priority="52362"/>
    <cfRule type="duplicateValues" dxfId="0" priority="81546"/>
  </conditionalFormatting>
  <conditionalFormatting sqref="DWS83">
    <cfRule type="duplicateValues" dxfId="0" priority="23178"/>
  </conditionalFormatting>
  <conditionalFormatting sqref="EGM83">
    <cfRule type="duplicateValues" dxfId="0" priority="51906"/>
    <cfRule type="duplicateValues" dxfId="0" priority="81090"/>
  </conditionalFormatting>
  <conditionalFormatting sqref="EGO83">
    <cfRule type="duplicateValues" dxfId="0" priority="22722"/>
  </conditionalFormatting>
  <conditionalFormatting sqref="EQI83">
    <cfRule type="duplicateValues" dxfId="0" priority="51450"/>
    <cfRule type="duplicateValues" dxfId="0" priority="80634"/>
  </conditionalFormatting>
  <conditionalFormatting sqref="EQK83">
    <cfRule type="duplicateValues" dxfId="0" priority="22266"/>
  </conditionalFormatting>
  <conditionalFormatting sqref="FAE83">
    <cfRule type="duplicateValues" dxfId="0" priority="50994"/>
    <cfRule type="duplicateValues" dxfId="0" priority="80178"/>
  </conditionalFormatting>
  <conditionalFormatting sqref="FAG83">
    <cfRule type="duplicateValues" dxfId="0" priority="21810"/>
  </conditionalFormatting>
  <conditionalFormatting sqref="FKA83">
    <cfRule type="duplicateValues" dxfId="0" priority="50538"/>
    <cfRule type="duplicateValues" dxfId="0" priority="79722"/>
  </conditionalFormatting>
  <conditionalFormatting sqref="FKC83">
    <cfRule type="duplicateValues" dxfId="0" priority="21354"/>
  </conditionalFormatting>
  <conditionalFormatting sqref="FTW83">
    <cfRule type="duplicateValues" dxfId="0" priority="50082"/>
    <cfRule type="duplicateValues" dxfId="0" priority="79266"/>
  </conditionalFormatting>
  <conditionalFormatting sqref="FTY83">
    <cfRule type="duplicateValues" dxfId="0" priority="20898"/>
  </conditionalFormatting>
  <conditionalFormatting sqref="GDS83">
    <cfRule type="duplicateValues" dxfId="0" priority="49626"/>
    <cfRule type="duplicateValues" dxfId="0" priority="78810"/>
  </conditionalFormatting>
  <conditionalFormatting sqref="GDU83">
    <cfRule type="duplicateValues" dxfId="0" priority="20442"/>
  </conditionalFormatting>
  <conditionalFormatting sqref="GNO83">
    <cfRule type="duplicateValues" dxfId="0" priority="49170"/>
    <cfRule type="duplicateValues" dxfId="0" priority="78354"/>
  </conditionalFormatting>
  <conditionalFormatting sqref="GNQ83">
    <cfRule type="duplicateValues" dxfId="0" priority="19986"/>
  </conditionalFormatting>
  <conditionalFormatting sqref="GXK83">
    <cfRule type="duplicateValues" dxfId="0" priority="48714"/>
    <cfRule type="duplicateValues" dxfId="0" priority="77898"/>
  </conditionalFormatting>
  <conditionalFormatting sqref="GXM83">
    <cfRule type="duplicateValues" dxfId="0" priority="19530"/>
  </conditionalFormatting>
  <conditionalFormatting sqref="HHG83">
    <cfRule type="duplicateValues" dxfId="0" priority="48258"/>
    <cfRule type="duplicateValues" dxfId="0" priority="77442"/>
  </conditionalFormatting>
  <conditionalFormatting sqref="HHI83">
    <cfRule type="duplicateValues" dxfId="0" priority="19074"/>
  </conditionalFormatting>
  <conditionalFormatting sqref="HRC83">
    <cfRule type="duplicateValues" dxfId="0" priority="47802"/>
    <cfRule type="duplicateValues" dxfId="0" priority="76986"/>
  </conditionalFormatting>
  <conditionalFormatting sqref="HRE83">
    <cfRule type="duplicateValues" dxfId="0" priority="18618"/>
  </conditionalFormatting>
  <conditionalFormatting sqref="IAY83">
    <cfRule type="duplicateValues" dxfId="0" priority="47346"/>
    <cfRule type="duplicateValues" dxfId="0" priority="76530"/>
  </conditionalFormatting>
  <conditionalFormatting sqref="IBA83">
    <cfRule type="duplicateValues" dxfId="0" priority="18162"/>
  </conditionalFormatting>
  <conditionalFormatting sqref="IKU83">
    <cfRule type="duplicateValues" dxfId="0" priority="46890"/>
    <cfRule type="duplicateValues" dxfId="0" priority="76074"/>
  </conditionalFormatting>
  <conditionalFormatting sqref="IKW83">
    <cfRule type="duplicateValues" dxfId="0" priority="17706"/>
  </conditionalFormatting>
  <conditionalFormatting sqref="IUQ83">
    <cfRule type="duplicateValues" dxfId="0" priority="46434"/>
    <cfRule type="duplicateValues" dxfId="0" priority="75618"/>
  </conditionalFormatting>
  <conditionalFormatting sqref="IUS83">
    <cfRule type="duplicateValues" dxfId="0" priority="17250"/>
  </conditionalFormatting>
  <conditionalFormatting sqref="JEM83">
    <cfRule type="duplicateValues" dxfId="0" priority="45978"/>
    <cfRule type="duplicateValues" dxfId="0" priority="75162"/>
  </conditionalFormatting>
  <conditionalFormatting sqref="JEO83">
    <cfRule type="duplicateValues" dxfId="0" priority="16794"/>
  </conditionalFormatting>
  <conditionalFormatting sqref="JOI83">
    <cfRule type="duplicateValues" dxfId="0" priority="45522"/>
    <cfRule type="duplicateValues" dxfId="0" priority="74706"/>
  </conditionalFormatting>
  <conditionalFormatting sqref="JOK83">
    <cfRule type="duplicateValues" dxfId="0" priority="16338"/>
  </conditionalFormatting>
  <conditionalFormatting sqref="JYE83">
    <cfRule type="duplicateValues" dxfId="0" priority="45066"/>
    <cfRule type="duplicateValues" dxfId="0" priority="74250"/>
  </conditionalFormatting>
  <conditionalFormatting sqref="JYG83">
    <cfRule type="duplicateValues" dxfId="0" priority="15882"/>
  </conditionalFormatting>
  <conditionalFormatting sqref="KIA83">
    <cfRule type="duplicateValues" dxfId="0" priority="44610"/>
    <cfRule type="duplicateValues" dxfId="0" priority="73794"/>
  </conditionalFormatting>
  <conditionalFormatting sqref="KIC83">
    <cfRule type="duplicateValues" dxfId="0" priority="15426"/>
  </conditionalFormatting>
  <conditionalFormatting sqref="KRW83">
    <cfRule type="duplicateValues" dxfId="0" priority="44154"/>
    <cfRule type="duplicateValues" dxfId="0" priority="73338"/>
  </conditionalFormatting>
  <conditionalFormatting sqref="KRY83">
    <cfRule type="duplicateValues" dxfId="0" priority="14970"/>
  </conditionalFormatting>
  <conditionalFormatting sqref="LBS83">
    <cfRule type="duplicateValues" dxfId="0" priority="43698"/>
    <cfRule type="duplicateValues" dxfId="0" priority="72882"/>
  </conditionalFormatting>
  <conditionalFormatting sqref="LBU83">
    <cfRule type="duplicateValues" dxfId="0" priority="14514"/>
  </conditionalFormatting>
  <conditionalFormatting sqref="LLO83">
    <cfRule type="duplicateValues" dxfId="0" priority="43242"/>
    <cfRule type="duplicateValues" dxfId="0" priority="72426"/>
  </conditionalFormatting>
  <conditionalFormatting sqref="LLQ83">
    <cfRule type="duplicateValues" dxfId="0" priority="14058"/>
  </conditionalFormatting>
  <conditionalFormatting sqref="LVK83">
    <cfRule type="duplicateValues" dxfId="0" priority="42786"/>
    <cfRule type="duplicateValues" dxfId="0" priority="71970"/>
  </conditionalFormatting>
  <conditionalFormatting sqref="LVM83">
    <cfRule type="duplicateValues" dxfId="0" priority="13602"/>
  </conditionalFormatting>
  <conditionalFormatting sqref="MFG83">
    <cfRule type="duplicateValues" dxfId="0" priority="42330"/>
    <cfRule type="duplicateValues" dxfId="0" priority="71514"/>
  </conditionalFormatting>
  <conditionalFormatting sqref="MFI83">
    <cfRule type="duplicateValues" dxfId="0" priority="13146"/>
  </conditionalFormatting>
  <conditionalFormatting sqref="MPC83">
    <cfRule type="duplicateValues" dxfId="0" priority="41874"/>
    <cfRule type="duplicateValues" dxfId="0" priority="71058"/>
  </conditionalFormatting>
  <conditionalFormatting sqref="MPE83">
    <cfRule type="duplicateValues" dxfId="0" priority="12690"/>
  </conditionalFormatting>
  <conditionalFormatting sqref="MYY83">
    <cfRule type="duplicateValues" dxfId="0" priority="41418"/>
    <cfRule type="duplicateValues" dxfId="0" priority="70602"/>
  </conditionalFormatting>
  <conditionalFormatting sqref="MZA83">
    <cfRule type="duplicateValues" dxfId="0" priority="12234"/>
  </conditionalFormatting>
  <conditionalFormatting sqref="NIU83">
    <cfRule type="duplicateValues" dxfId="0" priority="40962"/>
    <cfRule type="duplicateValues" dxfId="0" priority="70146"/>
  </conditionalFormatting>
  <conditionalFormatting sqref="NIW83">
    <cfRule type="duplicateValues" dxfId="0" priority="11778"/>
  </conditionalFormatting>
  <conditionalFormatting sqref="NSQ83">
    <cfRule type="duplicateValues" dxfId="0" priority="40506"/>
    <cfRule type="duplicateValues" dxfId="0" priority="69690"/>
  </conditionalFormatting>
  <conditionalFormatting sqref="NSS83">
    <cfRule type="duplicateValues" dxfId="0" priority="11322"/>
  </conditionalFormatting>
  <conditionalFormatting sqref="OCM83">
    <cfRule type="duplicateValues" dxfId="0" priority="40050"/>
    <cfRule type="duplicateValues" dxfId="0" priority="69234"/>
  </conditionalFormatting>
  <conditionalFormatting sqref="OCO83">
    <cfRule type="duplicateValues" dxfId="0" priority="10866"/>
  </conditionalFormatting>
  <conditionalFormatting sqref="OMI83">
    <cfRule type="duplicateValues" dxfId="0" priority="39594"/>
    <cfRule type="duplicateValues" dxfId="0" priority="68778"/>
  </conditionalFormatting>
  <conditionalFormatting sqref="OMK83">
    <cfRule type="duplicateValues" dxfId="0" priority="10410"/>
  </conditionalFormatting>
  <conditionalFormatting sqref="OWE83">
    <cfRule type="duplicateValues" dxfId="0" priority="39138"/>
    <cfRule type="duplicateValues" dxfId="0" priority="68322"/>
  </conditionalFormatting>
  <conditionalFormatting sqref="OWG83">
    <cfRule type="duplicateValues" dxfId="0" priority="9954"/>
  </conditionalFormatting>
  <conditionalFormatting sqref="PGA83">
    <cfRule type="duplicateValues" dxfId="0" priority="38682"/>
    <cfRule type="duplicateValues" dxfId="0" priority="67866"/>
  </conditionalFormatting>
  <conditionalFormatting sqref="PGC83">
    <cfRule type="duplicateValues" dxfId="0" priority="9498"/>
  </conditionalFormatting>
  <conditionalFormatting sqref="PPW83">
    <cfRule type="duplicateValues" dxfId="0" priority="38226"/>
    <cfRule type="duplicateValues" dxfId="0" priority="67410"/>
  </conditionalFormatting>
  <conditionalFormatting sqref="PPY83">
    <cfRule type="duplicateValues" dxfId="0" priority="9042"/>
  </conditionalFormatting>
  <conditionalFormatting sqref="PZS83">
    <cfRule type="duplicateValues" dxfId="0" priority="37770"/>
    <cfRule type="duplicateValues" dxfId="0" priority="66954"/>
  </conditionalFormatting>
  <conditionalFormatting sqref="PZU83">
    <cfRule type="duplicateValues" dxfId="0" priority="8586"/>
  </conditionalFormatting>
  <conditionalFormatting sqref="QJO83">
    <cfRule type="duplicateValues" dxfId="0" priority="37314"/>
    <cfRule type="duplicateValues" dxfId="0" priority="66498"/>
  </conditionalFormatting>
  <conditionalFormatting sqref="QJQ83">
    <cfRule type="duplicateValues" dxfId="0" priority="8130"/>
  </conditionalFormatting>
  <conditionalFormatting sqref="QTK83">
    <cfRule type="duplicateValues" dxfId="0" priority="36858"/>
    <cfRule type="duplicateValues" dxfId="0" priority="66042"/>
  </conditionalFormatting>
  <conditionalFormatting sqref="QTM83">
    <cfRule type="duplicateValues" dxfId="0" priority="7674"/>
  </conditionalFormatting>
  <conditionalFormatting sqref="RDG83">
    <cfRule type="duplicateValues" dxfId="0" priority="36402"/>
    <cfRule type="duplicateValues" dxfId="0" priority="65586"/>
  </conditionalFormatting>
  <conditionalFormatting sqref="RDI83">
    <cfRule type="duplicateValues" dxfId="0" priority="7218"/>
  </conditionalFormatting>
  <conditionalFormatting sqref="RNC83">
    <cfRule type="duplicateValues" dxfId="0" priority="35946"/>
    <cfRule type="duplicateValues" dxfId="0" priority="65130"/>
  </conditionalFormatting>
  <conditionalFormatting sqref="RNE83">
    <cfRule type="duplicateValues" dxfId="0" priority="6762"/>
  </conditionalFormatting>
  <conditionalFormatting sqref="RWY83">
    <cfRule type="duplicateValues" dxfId="0" priority="35490"/>
    <cfRule type="duplicateValues" dxfId="0" priority="64674"/>
  </conditionalFormatting>
  <conditionalFormatting sqref="RXA83">
    <cfRule type="duplicateValues" dxfId="0" priority="6306"/>
  </conditionalFormatting>
  <conditionalFormatting sqref="SGU83">
    <cfRule type="duplicateValues" dxfId="0" priority="35034"/>
    <cfRule type="duplicateValues" dxfId="0" priority="64218"/>
  </conditionalFormatting>
  <conditionalFormatting sqref="SGW83">
    <cfRule type="duplicateValues" dxfId="0" priority="5850"/>
  </conditionalFormatting>
  <conditionalFormatting sqref="SQQ83">
    <cfRule type="duplicateValues" dxfId="0" priority="34578"/>
    <cfRule type="duplicateValues" dxfId="0" priority="63762"/>
  </conditionalFormatting>
  <conditionalFormatting sqref="SQS83">
    <cfRule type="duplicateValues" dxfId="0" priority="5394"/>
  </conditionalFormatting>
  <conditionalFormatting sqref="TAM83">
    <cfRule type="duplicateValues" dxfId="0" priority="34122"/>
    <cfRule type="duplicateValues" dxfId="0" priority="63306"/>
  </conditionalFormatting>
  <conditionalFormatting sqref="TAO83">
    <cfRule type="duplicateValues" dxfId="0" priority="4938"/>
  </conditionalFormatting>
  <conditionalFormatting sqref="TKI83">
    <cfRule type="duplicateValues" dxfId="0" priority="33666"/>
    <cfRule type="duplicateValues" dxfId="0" priority="62850"/>
  </conditionalFormatting>
  <conditionalFormatting sqref="TKK83">
    <cfRule type="duplicateValues" dxfId="0" priority="4482"/>
  </conditionalFormatting>
  <conditionalFormatting sqref="TUE83">
    <cfRule type="duplicateValues" dxfId="0" priority="33210"/>
    <cfRule type="duplicateValues" dxfId="0" priority="62394"/>
  </conditionalFormatting>
  <conditionalFormatting sqref="TUG83">
    <cfRule type="duplicateValues" dxfId="0" priority="4026"/>
  </conditionalFormatting>
  <conditionalFormatting sqref="UEA83">
    <cfRule type="duplicateValues" dxfId="0" priority="32754"/>
    <cfRule type="duplicateValues" dxfId="0" priority="61938"/>
  </conditionalFormatting>
  <conditionalFormatting sqref="UEC83">
    <cfRule type="duplicateValues" dxfId="0" priority="3570"/>
  </conditionalFormatting>
  <conditionalFormatting sqref="UNW83">
    <cfRule type="duplicateValues" dxfId="0" priority="32298"/>
    <cfRule type="duplicateValues" dxfId="0" priority="61482"/>
  </conditionalFormatting>
  <conditionalFormatting sqref="UNY83">
    <cfRule type="duplicateValues" dxfId="0" priority="3114"/>
  </conditionalFormatting>
  <conditionalFormatting sqref="UXS83">
    <cfRule type="duplicateValues" dxfId="0" priority="31842"/>
    <cfRule type="duplicateValues" dxfId="0" priority="61026"/>
  </conditionalFormatting>
  <conditionalFormatting sqref="UXU83">
    <cfRule type="duplicateValues" dxfId="0" priority="2658"/>
  </conditionalFormatting>
  <conditionalFormatting sqref="VHO83">
    <cfRule type="duplicateValues" dxfId="0" priority="31386"/>
    <cfRule type="duplicateValues" dxfId="0" priority="60570"/>
  </conditionalFormatting>
  <conditionalFormatting sqref="VHQ83">
    <cfRule type="duplicateValues" dxfId="0" priority="2202"/>
  </conditionalFormatting>
  <conditionalFormatting sqref="VRK83">
    <cfRule type="duplicateValues" dxfId="0" priority="30930"/>
    <cfRule type="duplicateValues" dxfId="0" priority="60114"/>
  </conditionalFormatting>
  <conditionalFormatting sqref="VRM83">
    <cfRule type="duplicateValues" dxfId="0" priority="1746"/>
  </conditionalFormatting>
  <conditionalFormatting sqref="WBG83">
    <cfRule type="duplicateValues" dxfId="0" priority="30474"/>
    <cfRule type="duplicateValues" dxfId="0" priority="59658"/>
  </conditionalFormatting>
  <conditionalFormatting sqref="WBI83">
    <cfRule type="duplicateValues" dxfId="0" priority="1290"/>
  </conditionalFormatting>
  <conditionalFormatting sqref="WLC83">
    <cfRule type="duplicateValues" dxfId="0" priority="30018"/>
    <cfRule type="duplicateValues" dxfId="0" priority="59202"/>
  </conditionalFormatting>
  <conditionalFormatting sqref="WLE83">
    <cfRule type="duplicateValues" dxfId="0" priority="834"/>
  </conditionalFormatting>
  <conditionalFormatting sqref="WUY83">
    <cfRule type="duplicateValues" dxfId="0" priority="29562"/>
    <cfRule type="duplicateValues" dxfId="0" priority="58746"/>
  </conditionalFormatting>
  <conditionalFormatting sqref="WVA83">
    <cfRule type="duplicateValues" dxfId="0" priority="378"/>
  </conditionalFormatting>
  <conditionalFormatting sqref="B84">
    <cfRule type="duplicateValues" dxfId="0" priority="58289"/>
    <cfRule type="duplicateValues" dxfId="0" priority="87473"/>
  </conditionalFormatting>
  <conditionalFormatting sqref="IM84">
    <cfRule type="duplicateValues" dxfId="0" priority="57833"/>
    <cfRule type="duplicateValues" dxfId="0" priority="87017"/>
  </conditionalFormatting>
  <conditionalFormatting sqref="IO84">
    <cfRule type="duplicateValues" dxfId="0" priority="28649"/>
  </conditionalFormatting>
  <conditionalFormatting sqref="SI84">
    <cfRule type="duplicateValues" dxfId="0" priority="57377"/>
    <cfRule type="duplicateValues" dxfId="0" priority="86561"/>
  </conditionalFormatting>
  <conditionalFormatting sqref="SK84">
    <cfRule type="duplicateValues" dxfId="0" priority="28193"/>
  </conditionalFormatting>
  <conditionalFormatting sqref="ACE84">
    <cfRule type="duplicateValues" dxfId="0" priority="56921"/>
    <cfRule type="duplicateValues" dxfId="0" priority="86105"/>
  </conditionalFormatting>
  <conditionalFormatting sqref="ACG84">
    <cfRule type="duplicateValues" dxfId="0" priority="27737"/>
  </conditionalFormatting>
  <conditionalFormatting sqref="AMA84">
    <cfRule type="duplicateValues" dxfId="0" priority="56465"/>
    <cfRule type="duplicateValues" dxfId="0" priority="85649"/>
  </conditionalFormatting>
  <conditionalFormatting sqref="AMC84">
    <cfRule type="duplicateValues" dxfId="0" priority="27281"/>
  </conditionalFormatting>
  <conditionalFormatting sqref="AVW84">
    <cfRule type="duplicateValues" dxfId="0" priority="56009"/>
    <cfRule type="duplicateValues" dxfId="0" priority="85193"/>
  </conditionalFormatting>
  <conditionalFormatting sqref="AVY84">
    <cfRule type="duplicateValues" dxfId="0" priority="26825"/>
  </conditionalFormatting>
  <conditionalFormatting sqref="BFS84">
    <cfRule type="duplicateValues" dxfId="0" priority="55553"/>
    <cfRule type="duplicateValues" dxfId="0" priority="84737"/>
  </conditionalFormatting>
  <conditionalFormatting sqref="BFU84">
    <cfRule type="duplicateValues" dxfId="0" priority="26369"/>
  </conditionalFormatting>
  <conditionalFormatting sqref="BPO84">
    <cfRule type="duplicateValues" dxfId="0" priority="55097"/>
    <cfRule type="duplicateValues" dxfId="0" priority="84281"/>
  </conditionalFormatting>
  <conditionalFormatting sqref="BPQ84">
    <cfRule type="duplicateValues" dxfId="0" priority="25913"/>
  </conditionalFormatting>
  <conditionalFormatting sqref="BZK84">
    <cfRule type="duplicateValues" dxfId="0" priority="54641"/>
    <cfRule type="duplicateValues" dxfId="0" priority="83825"/>
  </conditionalFormatting>
  <conditionalFormatting sqref="BZM84">
    <cfRule type="duplicateValues" dxfId="0" priority="25457"/>
  </conditionalFormatting>
  <conditionalFormatting sqref="CJG84">
    <cfRule type="duplicateValues" dxfId="0" priority="54185"/>
    <cfRule type="duplicateValues" dxfId="0" priority="83369"/>
  </conditionalFormatting>
  <conditionalFormatting sqref="CJI84">
    <cfRule type="duplicateValues" dxfId="0" priority="25001"/>
  </conditionalFormatting>
  <conditionalFormatting sqref="CTC84">
    <cfRule type="duplicateValues" dxfId="0" priority="53729"/>
    <cfRule type="duplicateValues" dxfId="0" priority="82913"/>
  </conditionalFormatting>
  <conditionalFormatting sqref="CTE84">
    <cfRule type="duplicateValues" dxfId="0" priority="24545"/>
  </conditionalFormatting>
  <conditionalFormatting sqref="DCY84">
    <cfRule type="duplicateValues" dxfId="0" priority="53273"/>
    <cfRule type="duplicateValues" dxfId="0" priority="82457"/>
  </conditionalFormatting>
  <conditionalFormatting sqref="DDA84">
    <cfRule type="duplicateValues" dxfId="0" priority="24089"/>
  </conditionalFormatting>
  <conditionalFormatting sqref="DMU84">
    <cfRule type="duplicateValues" dxfId="0" priority="52817"/>
    <cfRule type="duplicateValues" dxfId="0" priority="82001"/>
  </conditionalFormatting>
  <conditionalFormatting sqref="DMW84">
    <cfRule type="duplicateValues" dxfId="0" priority="23633"/>
  </conditionalFormatting>
  <conditionalFormatting sqref="DWQ84">
    <cfRule type="duplicateValues" dxfId="0" priority="52361"/>
    <cfRule type="duplicateValues" dxfId="0" priority="81545"/>
  </conditionalFormatting>
  <conditionalFormatting sqref="DWS84">
    <cfRule type="duplicateValues" dxfId="0" priority="23177"/>
  </conditionalFormatting>
  <conditionalFormatting sqref="EGM84">
    <cfRule type="duplicateValues" dxfId="0" priority="51905"/>
    <cfRule type="duplicateValues" dxfId="0" priority="81089"/>
  </conditionalFormatting>
  <conditionalFormatting sqref="EGO84">
    <cfRule type="duplicateValues" dxfId="0" priority="22721"/>
  </conditionalFormatting>
  <conditionalFormatting sqref="EQI84">
    <cfRule type="duplicateValues" dxfId="0" priority="51449"/>
    <cfRule type="duplicateValues" dxfId="0" priority="80633"/>
  </conditionalFormatting>
  <conditionalFormatting sqref="EQK84">
    <cfRule type="duplicateValues" dxfId="0" priority="22265"/>
  </conditionalFormatting>
  <conditionalFormatting sqref="FAE84">
    <cfRule type="duplicateValues" dxfId="0" priority="50993"/>
    <cfRule type="duplicateValues" dxfId="0" priority="80177"/>
  </conditionalFormatting>
  <conditionalFormatting sqref="FAG84">
    <cfRule type="duplicateValues" dxfId="0" priority="21809"/>
  </conditionalFormatting>
  <conditionalFormatting sqref="FKA84">
    <cfRule type="duplicateValues" dxfId="0" priority="50537"/>
    <cfRule type="duplicateValues" dxfId="0" priority="79721"/>
  </conditionalFormatting>
  <conditionalFormatting sqref="FKC84">
    <cfRule type="duplicateValues" dxfId="0" priority="21353"/>
  </conditionalFormatting>
  <conditionalFormatting sqref="FTW84">
    <cfRule type="duplicateValues" dxfId="0" priority="50081"/>
    <cfRule type="duplicateValues" dxfId="0" priority="79265"/>
  </conditionalFormatting>
  <conditionalFormatting sqref="FTY84">
    <cfRule type="duplicateValues" dxfId="0" priority="20897"/>
  </conditionalFormatting>
  <conditionalFormatting sqref="GDS84">
    <cfRule type="duplicateValues" dxfId="0" priority="49625"/>
    <cfRule type="duplicateValues" dxfId="0" priority="78809"/>
  </conditionalFormatting>
  <conditionalFormatting sqref="GDU84">
    <cfRule type="duplicateValues" dxfId="0" priority="20441"/>
  </conditionalFormatting>
  <conditionalFormatting sqref="GNO84">
    <cfRule type="duplicateValues" dxfId="0" priority="49169"/>
    <cfRule type="duplicateValues" dxfId="0" priority="78353"/>
  </conditionalFormatting>
  <conditionalFormatting sqref="GNQ84">
    <cfRule type="duplicateValues" dxfId="0" priority="19985"/>
  </conditionalFormatting>
  <conditionalFormatting sqref="GXK84">
    <cfRule type="duplicateValues" dxfId="0" priority="48713"/>
    <cfRule type="duplicateValues" dxfId="0" priority="77897"/>
  </conditionalFormatting>
  <conditionalFormatting sqref="GXM84">
    <cfRule type="duplicateValues" dxfId="0" priority="19529"/>
  </conditionalFormatting>
  <conditionalFormatting sqref="HHG84">
    <cfRule type="duplicateValues" dxfId="0" priority="48257"/>
    <cfRule type="duplicateValues" dxfId="0" priority="77441"/>
  </conditionalFormatting>
  <conditionalFormatting sqref="HHI84">
    <cfRule type="duplicateValues" dxfId="0" priority="19073"/>
  </conditionalFormatting>
  <conditionalFormatting sqref="HRC84">
    <cfRule type="duplicateValues" dxfId="0" priority="47801"/>
    <cfRule type="duplicateValues" dxfId="0" priority="76985"/>
  </conditionalFormatting>
  <conditionalFormatting sqref="HRE84">
    <cfRule type="duplicateValues" dxfId="0" priority="18617"/>
  </conditionalFormatting>
  <conditionalFormatting sqref="IAY84">
    <cfRule type="duplicateValues" dxfId="0" priority="47345"/>
    <cfRule type="duplicateValues" dxfId="0" priority="76529"/>
  </conditionalFormatting>
  <conditionalFormatting sqref="IBA84">
    <cfRule type="duplicateValues" dxfId="0" priority="18161"/>
  </conditionalFormatting>
  <conditionalFormatting sqref="IKU84">
    <cfRule type="duplicateValues" dxfId="0" priority="46889"/>
    <cfRule type="duplicateValues" dxfId="0" priority="76073"/>
  </conditionalFormatting>
  <conditionalFormatting sqref="IKW84">
    <cfRule type="duplicateValues" dxfId="0" priority="17705"/>
  </conditionalFormatting>
  <conditionalFormatting sqref="IUQ84">
    <cfRule type="duplicateValues" dxfId="0" priority="46433"/>
    <cfRule type="duplicateValues" dxfId="0" priority="75617"/>
  </conditionalFormatting>
  <conditionalFormatting sqref="IUS84">
    <cfRule type="duplicateValues" dxfId="0" priority="17249"/>
  </conditionalFormatting>
  <conditionalFormatting sqref="JEM84">
    <cfRule type="duplicateValues" dxfId="0" priority="45977"/>
    <cfRule type="duplicateValues" dxfId="0" priority="75161"/>
  </conditionalFormatting>
  <conditionalFormatting sqref="JEO84">
    <cfRule type="duplicateValues" dxfId="0" priority="16793"/>
  </conditionalFormatting>
  <conditionalFormatting sqref="JOI84">
    <cfRule type="duplicateValues" dxfId="0" priority="45521"/>
    <cfRule type="duplicateValues" dxfId="0" priority="74705"/>
  </conditionalFormatting>
  <conditionalFormatting sqref="JOK84">
    <cfRule type="duplicateValues" dxfId="0" priority="16337"/>
  </conditionalFormatting>
  <conditionalFormatting sqref="JYE84">
    <cfRule type="duplicateValues" dxfId="0" priority="45065"/>
    <cfRule type="duplicateValues" dxfId="0" priority="74249"/>
  </conditionalFormatting>
  <conditionalFormatting sqref="JYG84">
    <cfRule type="duplicateValues" dxfId="0" priority="15881"/>
  </conditionalFormatting>
  <conditionalFormatting sqref="KIA84">
    <cfRule type="duplicateValues" dxfId="0" priority="44609"/>
    <cfRule type="duplicateValues" dxfId="0" priority="73793"/>
  </conditionalFormatting>
  <conditionalFormatting sqref="KIC84">
    <cfRule type="duplicateValues" dxfId="0" priority="15425"/>
  </conditionalFormatting>
  <conditionalFormatting sqref="KRW84">
    <cfRule type="duplicateValues" dxfId="0" priority="44153"/>
    <cfRule type="duplicateValues" dxfId="0" priority="73337"/>
  </conditionalFormatting>
  <conditionalFormatting sqref="KRY84">
    <cfRule type="duplicateValues" dxfId="0" priority="14969"/>
  </conditionalFormatting>
  <conditionalFormatting sqref="LBS84">
    <cfRule type="duplicateValues" dxfId="0" priority="43697"/>
    <cfRule type="duplicateValues" dxfId="0" priority="72881"/>
  </conditionalFormatting>
  <conditionalFormatting sqref="LBU84">
    <cfRule type="duplicateValues" dxfId="0" priority="14513"/>
  </conditionalFormatting>
  <conditionalFormatting sqref="LLO84">
    <cfRule type="duplicateValues" dxfId="0" priority="43241"/>
    <cfRule type="duplicateValues" dxfId="0" priority="72425"/>
  </conditionalFormatting>
  <conditionalFormatting sqref="LLQ84">
    <cfRule type="duplicateValues" dxfId="0" priority="14057"/>
  </conditionalFormatting>
  <conditionalFormatting sqref="LVK84">
    <cfRule type="duplicateValues" dxfId="0" priority="42785"/>
    <cfRule type="duplicateValues" dxfId="0" priority="71969"/>
  </conditionalFormatting>
  <conditionalFormatting sqref="LVM84">
    <cfRule type="duplicateValues" dxfId="0" priority="13601"/>
  </conditionalFormatting>
  <conditionalFormatting sqref="MFG84">
    <cfRule type="duplicateValues" dxfId="0" priority="42329"/>
    <cfRule type="duplicateValues" dxfId="0" priority="71513"/>
  </conditionalFormatting>
  <conditionalFormatting sqref="MFI84">
    <cfRule type="duplicateValues" dxfId="0" priority="13145"/>
  </conditionalFormatting>
  <conditionalFormatting sqref="MPC84">
    <cfRule type="duplicateValues" dxfId="0" priority="41873"/>
    <cfRule type="duplicateValues" dxfId="0" priority="71057"/>
  </conditionalFormatting>
  <conditionalFormatting sqref="MPE84">
    <cfRule type="duplicateValues" dxfId="0" priority="12689"/>
  </conditionalFormatting>
  <conditionalFormatting sqref="MYY84">
    <cfRule type="duplicateValues" dxfId="0" priority="41417"/>
    <cfRule type="duplicateValues" dxfId="0" priority="70601"/>
  </conditionalFormatting>
  <conditionalFormatting sqref="MZA84">
    <cfRule type="duplicateValues" dxfId="0" priority="12233"/>
  </conditionalFormatting>
  <conditionalFormatting sqref="NIU84">
    <cfRule type="duplicateValues" dxfId="0" priority="40961"/>
    <cfRule type="duplicateValues" dxfId="0" priority="70145"/>
  </conditionalFormatting>
  <conditionalFormatting sqref="NIW84">
    <cfRule type="duplicateValues" dxfId="0" priority="11777"/>
  </conditionalFormatting>
  <conditionalFormatting sqref="NSQ84">
    <cfRule type="duplicateValues" dxfId="0" priority="40505"/>
    <cfRule type="duplicateValues" dxfId="0" priority="69689"/>
  </conditionalFormatting>
  <conditionalFormatting sqref="NSS84">
    <cfRule type="duplicateValues" dxfId="0" priority="11321"/>
  </conditionalFormatting>
  <conditionalFormatting sqref="OCM84">
    <cfRule type="duplicateValues" dxfId="0" priority="40049"/>
    <cfRule type="duplicateValues" dxfId="0" priority="69233"/>
  </conditionalFormatting>
  <conditionalFormatting sqref="OCO84">
    <cfRule type="duplicateValues" dxfId="0" priority="10865"/>
  </conditionalFormatting>
  <conditionalFormatting sqref="OMI84">
    <cfRule type="duplicateValues" dxfId="0" priority="39593"/>
    <cfRule type="duplicateValues" dxfId="0" priority="68777"/>
  </conditionalFormatting>
  <conditionalFormatting sqref="OMK84">
    <cfRule type="duplicateValues" dxfId="0" priority="10409"/>
  </conditionalFormatting>
  <conditionalFormatting sqref="OWE84">
    <cfRule type="duplicateValues" dxfId="0" priority="39137"/>
    <cfRule type="duplicateValues" dxfId="0" priority="68321"/>
  </conditionalFormatting>
  <conditionalFormatting sqref="OWG84">
    <cfRule type="duplicateValues" dxfId="0" priority="9953"/>
  </conditionalFormatting>
  <conditionalFormatting sqref="PGA84">
    <cfRule type="duplicateValues" dxfId="0" priority="38681"/>
    <cfRule type="duplicateValues" dxfId="0" priority="67865"/>
  </conditionalFormatting>
  <conditionalFormatting sqref="PGC84">
    <cfRule type="duplicateValues" dxfId="0" priority="9497"/>
  </conditionalFormatting>
  <conditionalFormatting sqref="PPW84">
    <cfRule type="duplicateValues" dxfId="0" priority="38225"/>
    <cfRule type="duplicateValues" dxfId="0" priority="67409"/>
  </conditionalFormatting>
  <conditionalFormatting sqref="PPY84">
    <cfRule type="duplicateValues" dxfId="0" priority="9041"/>
  </conditionalFormatting>
  <conditionalFormatting sqref="PZS84">
    <cfRule type="duplicateValues" dxfId="0" priority="37769"/>
    <cfRule type="duplicateValues" dxfId="0" priority="66953"/>
  </conditionalFormatting>
  <conditionalFormatting sqref="PZU84">
    <cfRule type="duplicateValues" dxfId="0" priority="8585"/>
  </conditionalFormatting>
  <conditionalFormatting sqref="QJO84">
    <cfRule type="duplicateValues" dxfId="0" priority="37313"/>
    <cfRule type="duplicateValues" dxfId="0" priority="66497"/>
  </conditionalFormatting>
  <conditionalFormatting sqref="QJQ84">
    <cfRule type="duplicateValues" dxfId="0" priority="8129"/>
  </conditionalFormatting>
  <conditionalFormatting sqref="QTK84">
    <cfRule type="duplicateValues" dxfId="0" priority="36857"/>
    <cfRule type="duplicateValues" dxfId="0" priority="66041"/>
  </conditionalFormatting>
  <conditionalFormatting sqref="QTM84">
    <cfRule type="duplicateValues" dxfId="0" priority="7673"/>
  </conditionalFormatting>
  <conditionalFormatting sqref="RDG84">
    <cfRule type="duplicateValues" dxfId="0" priority="36401"/>
    <cfRule type="duplicateValues" dxfId="0" priority="65585"/>
  </conditionalFormatting>
  <conditionalFormatting sqref="RDI84">
    <cfRule type="duplicateValues" dxfId="0" priority="7217"/>
  </conditionalFormatting>
  <conditionalFormatting sqref="RNC84">
    <cfRule type="duplicateValues" dxfId="0" priority="35945"/>
    <cfRule type="duplicateValues" dxfId="0" priority="65129"/>
  </conditionalFormatting>
  <conditionalFormatting sqref="RNE84">
    <cfRule type="duplicateValues" dxfId="0" priority="6761"/>
  </conditionalFormatting>
  <conditionalFormatting sqref="RWY84">
    <cfRule type="duplicateValues" dxfId="0" priority="35489"/>
    <cfRule type="duplicateValues" dxfId="0" priority="64673"/>
  </conditionalFormatting>
  <conditionalFormatting sqref="RXA84">
    <cfRule type="duplicateValues" dxfId="0" priority="6305"/>
  </conditionalFormatting>
  <conditionalFormatting sqref="SGU84">
    <cfRule type="duplicateValues" dxfId="0" priority="35033"/>
    <cfRule type="duplicateValues" dxfId="0" priority="64217"/>
  </conditionalFormatting>
  <conditionalFormatting sqref="SGW84">
    <cfRule type="duplicateValues" dxfId="0" priority="5849"/>
  </conditionalFormatting>
  <conditionalFormatting sqref="SQQ84">
    <cfRule type="duplicateValues" dxfId="0" priority="34577"/>
    <cfRule type="duplicateValues" dxfId="0" priority="63761"/>
  </conditionalFormatting>
  <conditionalFormatting sqref="SQS84">
    <cfRule type="duplicateValues" dxfId="0" priority="5393"/>
  </conditionalFormatting>
  <conditionalFormatting sqref="TAM84">
    <cfRule type="duplicateValues" dxfId="0" priority="34121"/>
    <cfRule type="duplicateValues" dxfId="0" priority="63305"/>
  </conditionalFormatting>
  <conditionalFormatting sqref="TAO84">
    <cfRule type="duplicateValues" dxfId="0" priority="4937"/>
  </conditionalFormatting>
  <conditionalFormatting sqref="TKI84">
    <cfRule type="duplicateValues" dxfId="0" priority="33665"/>
    <cfRule type="duplicateValues" dxfId="0" priority="62849"/>
  </conditionalFormatting>
  <conditionalFormatting sqref="TKK84">
    <cfRule type="duplicateValues" dxfId="0" priority="4481"/>
  </conditionalFormatting>
  <conditionalFormatting sqref="TUE84">
    <cfRule type="duplicateValues" dxfId="0" priority="33209"/>
    <cfRule type="duplicateValues" dxfId="0" priority="62393"/>
  </conditionalFormatting>
  <conditionalFormatting sqref="TUG84">
    <cfRule type="duplicateValues" dxfId="0" priority="4025"/>
  </conditionalFormatting>
  <conditionalFormatting sqref="UEA84">
    <cfRule type="duplicateValues" dxfId="0" priority="32753"/>
    <cfRule type="duplicateValues" dxfId="0" priority="61937"/>
  </conditionalFormatting>
  <conditionalFormatting sqref="UEC84">
    <cfRule type="duplicateValues" dxfId="0" priority="3569"/>
  </conditionalFormatting>
  <conditionalFormatting sqref="UNW84">
    <cfRule type="duplicateValues" dxfId="0" priority="32297"/>
    <cfRule type="duplicateValues" dxfId="0" priority="61481"/>
  </conditionalFormatting>
  <conditionalFormatting sqref="UNY84">
    <cfRule type="duplicateValues" dxfId="0" priority="3113"/>
  </conditionalFormatting>
  <conditionalFormatting sqref="UXS84">
    <cfRule type="duplicateValues" dxfId="0" priority="31841"/>
    <cfRule type="duplicateValues" dxfId="0" priority="61025"/>
  </conditionalFormatting>
  <conditionalFormatting sqref="UXU84">
    <cfRule type="duplicateValues" dxfId="0" priority="2657"/>
  </conditionalFormatting>
  <conditionalFormatting sqref="VHO84">
    <cfRule type="duplicateValues" dxfId="0" priority="31385"/>
    <cfRule type="duplicateValues" dxfId="0" priority="60569"/>
  </conditionalFormatting>
  <conditionalFormatting sqref="VHQ84">
    <cfRule type="duplicateValues" dxfId="0" priority="2201"/>
  </conditionalFormatting>
  <conditionalFormatting sqref="VRK84">
    <cfRule type="duplicateValues" dxfId="0" priority="30929"/>
    <cfRule type="duplicateValues" dxfId="0" priority="60113"/>
  </conditionalFormatting>
  <conditionalFormatting sqref="VRM84">
    <cfRule type="duplicateValues" dxfId="0" priority="1745"/>
  </conditionalFormatting>
  <conditionalFormatting sqref="WBG84">
    <cfRule type="duplicateValues" dxfId="0" priority="30473"/>
    <cfRule type="duplicateValues" dxfId="0" priority="59657"/>
  </conditionalFormatting>
  <conditionalFormatting sqref="WBI84">
    <cfRule type="duplicateValues" dxfId="0" priority="1289"/>
  </conditionalFormatting>
  <conditionalFormatting sqref="WLC84">
    <cfRule type="duplicateValues" dxfId="0" priority="30017"/>
    <cfRule type="duplicateValues" dxfId="0" priority="59201"/>
  </conditionalFormatting>
  <conditionalFormatting sqref="WLE84">
    <cfRule type="duplicateValues" dxfId="0" priority="833"/>
  </conditionalFormatting>
  <conditionalFormatting sqref="WUY84">
    <cfRule type="duplicateValues" dxfId="0" priority="29561"/>
    <cfRule type="duplicateValues" dxfId="0" priority="58745"/>
  </conditionalFormatting>
  <conditionalFormatting sqref="WVA84">
    <cfRule type="duplicateValues" dxfId="0" priority="377"/>
  </conditionalFormatting>
  <conditionalFormatting sqref="B85">
    <cfRule type="duplicateValues" dxfId="0" priority="58288"/>
    <cfRule type="duplicateValues" dxfId="0" priority="87472"/>
  </conditionalFormatting>
  <conditionalFormatting sqref="IM85">
    <cfRule type="duplicateValues" dxfId="0" priority="57832"/>
    <cfRule type="duplicateValues" dxfId="0" priority="87016"/>
  </conditionalFormatting>
  <conditionalFormatting sqref="IO85">
    <cfRule type="duplicateValues" dxfId="0" priority="28648"/>
  </conditionalFormatting>
  <conditionalFormatting sqref="SI85">
    <cfRule type="duplicateValues" dxfId="0" priority="57376"/>
    <cfRule type="duplicateValues" dxfId="0" priority="86560"/>
  </conditionalFormatting>
  <conditionalFormatting sqref="SK85">
    <cfRule type="duplicateValues" dxfId="0" priority="28192"/>
  </conditionalFormatting>
  <conditionalFormatting sqref="ACE85">
    <cfRule type="duplicateValues" dxfId="0" priority="56920"/>
    <cfRule type="duplicateValues" dxfId="0" priority="86104"/>
  </conditionalFormatting>
  <conditionalFormatting sqref="ACG85">
    <cfRule type="duplicateValues" dxfId="0" priority="27736"/>
  </conditionalFormatting>
  <conditionalFormatting sqref="AMA85">
    <cfRule type="duplicateValues" dxfId="0" priority="56464"/>
    <cfRule type="duplicateValues" dxfId="0" priority="85648"/>
  </conditionalFormatting>
  <conditionalFormatting sqref="AMC85">
    <cfRule type="duplicateValues" dxfId="0" priority="27280"/>
  </conditionalFormatting>
  <conditionalFormatting sqref="AVW85">
    <cfRule type="duplicateValues" dxfId="0" priority="56008"/>
    <cfRule type="duplicateValues" dxfId="0" priority="85192"/>
  </conditionalFormatting>
  <conditionalFormatting sqref="AVY85">
    <cfRule type="duplicateValues" dxfId="0" priority="26824"/>
  </conditionalFormatting>
  <conditionalFormatting sqref="BFS85">
    <cfRule type="duplicateValues" dxfId="0" priority="55552"/>
    <cfRule type="duplicateValues" dxfId="0" priority="84736"/>
  </conditionalFormatting>
  <conditionalFormatting sqref="BFU85">
    <cfRule type="duplicateValues" dxfId="0" priority="26368"/>
  </conditionalFormatting>
  <conditionalFormatting sqref="BPO85">
    <cfRule type="duplicateValues" dxfId="0" priority="55096"/>
    <cfRule type="duplicateValues" dxfId="0" priority="84280"/>
  </conditionalFormatting>
  <conditionalFormatting sqref="BPQ85">
    <cfRule type="duplicateValues" dxfId="0" priority="25912"/>
  </conditionalFormatting>
  <conditionalFormatting sqref="BZK85">
    <cfRule type="duplicateValues" dxfId="0" priority="54640"/>
    <cfRule type="duplicateValues" dxfId="0" priority="83824"/>
  </conditionalFormatting>
  <conditionalFormatting sqref="BZM85">
    <cfRule type="duplicateValues" dxfId="0" priority="25456"/>
  </conditionalFormatting>
  <conditionalFormatting sqref="CJG85">
    <cfRule type="duplicateValues" dxfId="0" priority="54184"/>
    <cfRule type="duplicateValues" dxfId="0" priority="83368"/>
  </conditionalFormatting>
  <conditionalFormatting sqref="CJI85">
    <cfRule type="duplicateValues" dxfId="0" priority="25000"/>
  </conditionalFormatting>
  <conditionalFormatting sqref="CTC85">
    <cfRule type="duplicateValues" dxfId="0" priority="53728"/>
    <cfRule type="duplicateValues" dxfId="0" priority="82912"/>
  </conditionalFormatting>
  <conditionalFormatting sqref="CTE85">
    <cfRule type="duplicateValues" dxfId="0" priority="24544"/>
  </conditionalFormatting>
  <conditionalFormatting sqref="DCY85">
    <cfRule type="duplicateValues" dxfId="0" priority="53272"/>
    <cfRule type="duplicateValues" dxfId="0" priority="82456"/>
  </conditionalFormatting>
  <conditionalFormatting sqref="DDA85">
    <cfRule type="duplicateValues" dxfId="0" priority="24088"/>
  </conditionalFormatting>
  <conditionalFormatting sqref="DMU85">
    <cfRule type="duplicateValues" dxfId="0" priority="52816"/>
    <cfRule type="duplicateValues" dxfId="0" priority="82000"/>
  </conditionalFormatting>
  <conditionalFormatting sqref="DMW85">
    <cfRule type="duplicateValues" dxfId="0" priority="23632"/>
  </conditionalFormatting>
  <conditionalFormatting sqref="DWQ85">
    <cfRule type="duplicateValues" dxfId="0" priority="52360"/>
    <cfRule type="duplicateValues" dxfId="0" priority="81544"/>
  </conditionalFormatting>
  <conditionalFormatting sqref="DWS85">
    <cfRule type="duplicateValues" dxfId="0" priority="23176"/>
  </conditionalFormatting>
  <conditionalFormatting sqref="EGM85">
    <cfRule type="duplicateValues" dxfId="0" priority="51904"/>
    <cfRule type="duplicateValues" dxfId="0" priority="81088"/>
  </conditionalFormatting>
  <conditionalFormatting sqref="EGO85">
    <cfRule type="duplicateValues" dxfId="0" priority="22720"/>
  </conditionalFormatting>
  <conditionalFormatting sqref="EQI85">
    <cfRule type="duplicateValues" dxfId="0" priority="51448"/>
    <cfRule type="duplicateValues" dxfId="0" priority="80632"/>
  </conditionalFormatting>
  <conditionalFormatting sqref="EQK85">
    <cfRule type="duplicateValues" dxfId="0" priority="22264"/>
  </conditionalFormatting>
  <conditionalFormatting sqref="FAE85">
    <cfRule type="duplicateValues" dxfId="0" priority="50992"/>
    <cfRule type="duplicateValues" dxfId="0" priority="80176"/>
  </conditionalFormatting>
  <conditionalFormatting sqref="FAG85">
    <cfRule type="duplicateValues" dxfId="0" priority="21808"/>
  </conditionalFormatting>
  <conditionalFormatting sqref="FKA85">
    <cfRule type="duplicateValues" dxfId="0" priority="50536"/>
    <cfRule type="duplicateValues" dxfId="0" priority="79720"/>
  </conditionalFormatting>
  <conditionalFormatting sqref="FKC85">
    <cfRule type="duplicateValues" dxfId="0" priority="21352"/>
  </conditionalFormatting>
  <conditionalFormatting sqref="FTW85">
    <cfRule type="duplicateValues" dxfId="0" priority="50080"/>
    <cfRule type="duplicateValues" dxfId="0" priority="79264"/>
  </conditionalFormatting>
  <conditionalFormatting sqref="FTY85">
    <cfRule type="duplicateValues" dxfId="0" priority="20896"/>
  </conditionalFormatting>
  <conditionalFormatting sqref="GDS85">
    <cfRule type="duplicateValues" dxfId="0" priority="49624"/>
    <cfRule type="duplicateValues" dxfId="0" priority="78808"/>
  </conditionalFormatting>
  <conditionalFormatting sqref="GDU85">
    <cfRule type="duplicateValues" dxfId="0" priority="20440"/>
  </conditionalFormatting>
  <conditionalFormatting sqref="GNO85">
    <cfRule type="duplicateValues" dxfId="0" priority="49168"/>
    <cfRule type="duplicateValues" dxfId="0" priority="78352"/>
  </conditionalFormatting>
  <conditionalFormatting sqref="GNQ85">
    <cfRule type="duplicateValues" dxfId="0" priority="19984"/>
  </conditionalFormatting>
  <conditionalFormatting sqref="GXK85">
    <cfRule type="duplicateValues" dxfId="0" priority="48712"/>
    <cfRule type="duplicateValues" dxfId="0" priority="77896"/>
  </conditionalFormatting>
  <conditionalFormatting sqref="GXM85">
    <cfRule type="duplicateValues" dxfId="0" priority="19528"/>
  </conditionalFormatting>
  <conditionalFormatting sqref="HHG85">
    <cfRule type="duplicateValues" dxfId="0" priority="48256"/>
    <cfRule type="duplicateValues" dxfId="0" priority="77440"/>
  </conditionalFormatting>
  <conditionalFormatting sqref="HHI85">
    <cfRule type="duplicateValues" dxfId="0" priority="19072"/>
  </conditionalFormatting>
  <conditionalFormatting sqref="HRC85">
    <cfRule type="duplicateValues" dxfId="0" priority="47800"/>
    <cfRule type="duplicateValues" dxfId="0" priority="76984"/>
  </conditionalFormatting>
  <conditionalFormatting sqref="HRE85">
    <cfRule type="duplicateValues" dxfId="0" priority="18616"/>
  </conditionalFormatting>
  <conditionalFormatting sqref="IAY85">
    <cfRule type="duplicateValues" dxfId="0" priority="47344"/>
    <cfRule type="duplicateValues" dxfId="0" priority="76528"/>
  </conditionalFormatting>
  <conditionalFormatting sqref="IBA85">
    <cfRule type="duplicateValues" dxfId="0" priority="18160"/>
  </conditionalFormatting>
  <conditionalFormatting sqref="IKU85">
    <cfRule type="duplicateValues" dxfId="0" priority="46888"/>
    <cfRule type="duplicateValues" dxfId="0" priority="76072"/>
  </conditionalFormatting>
  <conditionalFormatting sqref="IKW85">
    <cfRule type="duplicateValues" dxfId="0" priority="17704"/>
  </conditionalFormatting>
  <conditionalFormatting sqref="IUQ85">
    <cfRule type="duplicateValues" dxfId="0" priority="46432"/>
    <cfRule type="duplicateValues" dxfId="0" priority="75616"/>
  </conditionalFormatting>
  <conditionalFormatting sqref="IUS85">
    <cfRule type="duplicateValues" dxfId="0" priority="17248"/>
  </conditionalFormatting>
  <conditionalFormatting sqref="JEM85">
    <cfRule type="duplicateValues" dxfId="0" priority="45976"/>
    <cfRule type="duplicateValues" dxfId="0" priority="75160"/>
  </conditionalFormatting>
  <conditionalFormatting sqref="JEO85">
    <cfRule type="duplicateValues" dxfId="0" priority="16792"/>
  </conditionalFormatting>
  <conditionalFormatting sqref="JOI85">
    <cfRule type="duplicateValues" dxfId="0" priority="45520"/>
    <cfRule type="duplicateValues" dxfId="0" priority="74704"/>
  </conditionalFormatting>
  <conditionalFormatting sqref="JOK85">
    <cfRule type="duplicateValues" dxfId="0" priority="16336"/>
  </conditionalFormatting>
  <conditionalFormatting sqref="JYE85">
    <cfRule type="duplicateValues" dxfId="0" priority="45064"/>
    <cfRule type="duplicateValues" dxfId="0" priority="74248"/>
  </conditionalFormatting>
  <conditionalFormatting sqref="JYG85">
    <cfRule type="duplicateValues" dxfId="0" priority="15880"/>
  </conditionalFormatting>
  <conditionalFormatting sqref="KIA85">
    <cfRule type="duplicateValues" dxfId="0" priority="44608"/>
    <cfRule type="duplicateValues" dxfId="0" priority="73792"/>
  </conditionalFormatting>
  <conditionalFormatting sqref="KIC85">
    <cfRule type="duplicateValues" dxfId="0" priority="15424"/>
  </conditionalFormatting>
  <conditionalFormatting sqref="KRW85">
    <cfRule type="duplicateValues" dxfId="0" priority="44152"/>
    <cfRule type="duplicateValues" dxfId="0" priority="73336"/>
  </conditionalFormatting>
  <conditionalFormatting sqref="KRY85">
    <cfRule type="duplicateValues" dxfId="0" priority="14968"/>
  </conditionalFormatting>
  <conditionalFormatting sqref="LBS85">
    <cfRule type="duplicateValues" dxfId="0" priority="43696"/>
    <cfRule type="duplicateValues" dxfId="0" priority="72880"/>
  </conditionalFormatting>
  <conditionalFormatting sqref="LBU85">
    <cfRule type="duplicateValues" dxfId="0" priority="14512"/>
  </conditionalFormatting>
  <conditionalFormatting sqref="LLO85">
    <cfRule type="duplicateValues" dxfId="0" priority="43240"/>
    <cfRule type="duplicateValues" dxfId="0" priority="72424"/>
  </conditionalFormatting>
  <conditionalFormatting sqref="LLQ85">
    <cfRule type="duplicateValues" dxfId="0" priority="14056"/>
  </conditionalFormatting>
  <conditionalFormatting sqref="LVK85">
    <cfRule type="duplicateValues" dxfId="0" priority="42784"/>
    <cfRule type="duplicateValues" dxfId="0" priority="71968"/>
  </conditionalFormatting>
  <conditionalFormatting sqref="LVM85">
    <cfRule type="duplicateValues" dxfId="0" priority="13600"/>
  </conditionalFormatting>
  <conditionalFormatting sqref="MFG85">
    <cfRule type="duplicateValues" dxfId="0" priority="42328"/>
    <cfRule type="duplicateValues" dxfId="0" priority="71512"/>
  </conditionalFormatting>
  <conditionalFormatting sqref="MFI85">
    <cfRule type="duplicateValues" dxfId="0" priority="13144"/>
  </conditionalFormatting>
  <conditionalFormatting sqref="MPC85">
    <cfRule type="duplicateValues" dxfId="0" priority="41872"/>
    <cfRule type="duplicateValues" dxfId="0" priority="71056"/>
  </conditionalFormatting>
  <conditionalFormatting sqref="MPE85">
    <cfRule type="duplicateValues" dxfId="0" priority="12688"/>
  </conditionalFormatting>
  <conditionalFormatting sqref="MYY85">
    <cfRule type="duplicateValues" dxfId="0" priority="41416"/>
    <cfRule type="duplicateValues" dxfId="0" priority="70600"/>
  </conditionalFormatting>
  <conditionalFormatting sqref="MZA85">
    <cfRule type="duplicateValues" dxfId="0" priority="12232"/>
  </conditionalFormatting>
  <conditionalFormatting sqref="NIU85">
    <cfRule type="duplicateValues" dxfId="0" priority="40960"/>
    <cfRule type="duplicateValues" dxfId="0" priority="70144"/>
  </conditionalFormatting>
  <conditionalFormatting sqref="NIW85">
    <cfRule type="duplicateValues" dxfId="0" priority="11776"/>
  </conditionalFormatting>
  <conditionalFormatting sqref="NSQ85">
    <cfRule type="duplicateValues" dxfId="0" priority="40504"/>
    <cfRule type="duplicateValues" dxfId="0" priority="69688"/>
  </conditionalFormatting>
  <conditionalFormatting sqref="NSS85">
    <cfRule type="duplicateValues" dxfId="0" priority="11320"/>
  </conditionalFormatting>
  <conditionalFormatting sqref="OCM85">
    <cfRule type="duplicateValues" dxfId="0" priority="40048"/>
    <cfRule type="duplicateValues" dxfId="0" priority="69232"/>
  </conditionalFormatting>
  <conditionalFormatting sqref="OCO85">
    <cfRule type="duplicateValues" dxfId="0" priority="10864"/>
  </conditionalFormatting>
  <conditionalFormatting sqref="OMI85">
    <cfRule type="duplicateValues" dxfId="0" priority="39592"/>
    <cfRule type="duplicateValues" dxfId="0" priority="68776"/>
  </conditionalFormatting>
  <conditionalFormatting sqref="OMK85">
    <cfRule type="duplicateValues" dxfId="0" priority="10408"/>
  </conditionalFormatting>
  <conditionalFormatting sqref="OWE85">
    <cfRule type="duplicateValues" dxfId="0" priority="39136"/>
    <cfRule type="duplicateValues" dxfId="0" priority="68320"/>
  </conditionalFormatting>
  <conditionalFormatting sqref="OWG85">
    <cfRule type="duplicateValues" dxfId="0" priority="9952"/>
  </conditionalFormatting>
  <conditionalFormatting sqref="PGA85">
    <cfRule type="duplicateValues" dxfId="0" priority="38680"/>
    <cfRule type="duplicateValues" dxfId="0" priority="67864"/>
  </conditionalFormatting>
  <conditionalFormatting sqref="PGC85">
    <cfRule type="duplicateValues" dxfId="0" priority="9496"/>
  </conditionalFormatting>
  <conditionalFormatting sqref="PPW85">
    <cfRule type="duplicateValues" dxfId="0" priority="38224"/>
    <cfRule type="duplicateValues" dxfId="0" priority="67408"/>
  </conditionalFormatting>
  <conditionalFormatting sqref="PPY85">
    <cfRule type="duplicateValues" dxfId="0" priority="9040"/>
  </conditionalFormatting>
  <conditionalFormatting sqref="PZS85">
    <cfRule type="duplicateValues" dxfId="0" priority="37768"/>
    <cfRule type="duplicateValues" dxfId="0" priority="66952"/>
  </conditionalFormatting>
  <conditionalFormatting sqref="PZU85">
    <cfRule type="duplicateValues" dxfId="0" priority="8584"/>
  </conditionalFormatting>
  <conditionalFormatting sqref="QJO85">
    <cfRule type="duplicateValues" dxfId="0" priority="37312"/>
    <cfRule type="duplicateValues" dxfId="0" priority="66496"/>
  </conditionalFormatting>
  <conditionalFormatting sqref="QJQ85">
    <cfRule type="duplicateValues" dxfId="0" priority="8128"/>
  </conditionalFormatting>
  <conditionalFormatting sqref="QTK85">
    <cfRule type="duplicateValues" dxfId="0" priority="36856"/>
    <cfRule type="duplicateValues" dxfId="0" priority="66040"/>
  </conditionalFormatting>
  <conditionalFormatting sqref="QTM85">
    <cfRule type="duplicateValues" dxfId="0" priority="7672"/>
  </conditionalFormatting>
  <conditionalFormatting sqref="RDG85">
    <cfRule type="duplicateValues" dxfId="0" priority="36400"/>
    <cfRule type="duplicateValues" dxfId="0" priority="65584"/>
  </conditionalFormatting>
  <conditionalFormatting sqref="RDI85">
    <cfRule type="duplicateValues" dxfId="0" priority="7216"/>
  </conditionalFormatting>
  <conditionalFormatting sqref="RNC85">
    <cfRule type="duplicateValues" dxfId="0" priority="35944"/>
    <cfRule type="duplicateValues" dxfId="0" priority="65128"/>
  </conditionalFormatting>
  <conditionalFormatting sqref="RNE85">
    <cfRule type="duplicateValues" dxfId="0" priority="6760"/>
  </conditionalFormatting>
  <conditionalFormatting sqref="RWY85">
    <cfRule type="duplicateValues" dxfId="0" priority="35488"/>
    <cfRule type="duplicateValues" dxfId="0" priority="64672"/>
  </conditionalFormatting>
  <conditionalFormatting sqref="RXA85">
    <cfRule type="duplicateValues" dxfId="0" priority="6304"/>
  </conditionalFormatting>
  <conditionalFormatting sqref="SGU85">
    <cfRule type="duplicateValues" dxfId="0" priority="35032"/>
    <cfRule type="duplicateValues" dxfId="0" priority="64216"/>
  </conditionalFormatting>
  <conditionalFormatting sqref="SGW85">
    <cfRule type="duplicateValues" dxfId="0" priority="5848"/>
  </conditionalFormatting>
  <conditionalFormatting sqref="SQQ85">
    <cfRule type="duplicateValues" dxfId="0" priority="34576"/>
    <cfRule type="duplicateValues" dxfId="0" priority="63760"/>
  </conditionalFormatting>
  <conditionalFormatting sqref="SQS85">
    <cfRule type="duplicateValues" dxfId="0" priority="5392"/>
  </conditionalFormatting>
  <conditionalFormatting sqref="TAM85">
    <cfRule type="duplicateValues" dxfId="0" priority="34120"/>
    <cfRule type="duplicateValues" dxfId="0" priority="63304"/>
  </conditionalFormatting>
  <conditionalFormatting sqref="TAO85">
    <cfRule type="duplicateValues" dxfId="0" priority="4936"/>
  </conditionalFormatting>
  <conditionalFormatting sqref="TKI85">
    <cfRule type="duplicateValues" dxfId="0" priority="33664"/>
    <cfRule type="duplicateValues" dxfId="0" priority="62848"/>
  </conditionalFormatting>
  <conditionalFormatting sqref="TKK85">
    <cfRule type="duplicateValues" dxfId="0" priority="4480"/>
  </conditionalFormatting>
  <conditionalFormatting sqref="TUE85">
    <cfRule type="duplicateValues" dxfId="0" priority="33208"/>
    <cfRule type="duplicateValues" dxfId="0" priority="62392"/>
  </conditionalFormatting>
  <conditionalFormatting sqref="TUG85">
    <cfRule type="duplicateValues" dxfId="0" priority="4024"/>
  </conditionalFormatting>
  <conditionalFormatting sqref="UEA85">
    <cfRule type="duplicateValues" dxfId="0" priority="32752"/>
    <cfRule type="duplicateValues" dxfId="0" priority="61936"/>
  </conditionalFormatting>
  <conditionalFormatting sqref="UEC85">
    <cfRule type="duplicateValues" dxfId="0" priority="3568"/>
  </conditionalFormatting>
  <conditionalFormatting sqref="UNW85">
    <cfRule type="duplicateValues" dxfId="0" priority="32296"/>
    <cfRule type="duplicateValues" dxfId="0" priority="61480"/>
  </conditionalFormatting>
  <conditionalFormatting sqref="UNY85">
    <cfRule type="duplicateValues" dxfId="0" priority="3112"/>
  </conditionalFormatting>
  <conditionalFormatting sqref="UXS85">
    <cfRule type="duplicateValues" dxfId="0" priority="31840"/>
    <cfRule type="duplicateValues" dxfId="0" priority="61024"/>
  </conditionalFormatting>
  <conditionalFormatting sqref="UXU85">
    <cfRule type="duplicateValues" dxfId="0" priority="2656"/>
  </conditionalFormatting>
  <conditionalFormatting sqref="VHO85">
    <cfRule type="duplicateValues" dxfId="0" priority="31384"/>
    <cfRule type="duplicateValues" dxfId="0" priority="60568"/>
  </conditionalFormatting>
  <conditionalFormatting sqref="VHQ85">
    <cfRule type="duplicateValues" dxfId="0" priority="2200"/>
  </conditionalFormatting>
  <conditionalFormatting sqref="VRK85">
    <cfRule type="duplicateValues" dxfId="0" priority="30928"/>
    <cfRule type="duplicateValues" dxfId="0" priority="60112"/>
  </conditionalFormatting>
  <conditionalFormatting sqref="VRM85">
    <cfRule type="duplicateValues" dxfId="0" priority="1744"/>
  </conditionalFormatting>
  <conditionalFormatting sqref="WBG85">
    <cfRule type="duplicateValues" dxfId="0" priority="30472"/>
    <cfRule type="duplicateValues" dxfId="0" priority="59656"/>
  </conditionalFormatting>
  <conditionalFormatting sqref="WBI85">
    <cfRule type="duplicateValues" dxfId="0" priority="1288"/>
  </conditionalFormatting>
  <conditionalFormatting sqref="WLC85">
    <cfRule type="duplicateValues" dxfId="0" priority="30016"/>
    <cfRule type="duplicateValues" dxfId="0" priority="59200"/>
  </conditionalFormatting>
  <conditionalFormatting sqref="WLE85">
    <cfRule type="duplicateValues" dxfId="0" priority="832"/>
  </conditionalFormatting>
  <conditionalFormatting sqref="WUY85">
    <cfRule type="duplicateValues" dxfId="0" priority="29560"/>
    <cfRule type="duplicateValues" dxfId="0" priority="58744"/>
  </conditionalFormatting>
  <conditionalFormatting sqref="WVA85">
    <cfRule type="duplicateValues" dxfId="0" priority="376"/>
  </conditionalFormatting>
  <conditionalFormatting sqref="B86">
    <cfRule type="duplicateValues" dxfId="0" priority="58287"/>
    <cfRule type="duplicateValues" dxfId="0" priority="87471"/>
  </conditionalFormatting>
  <conditionalFormatting sqref="IM86">
    <cfRule type="duplicateValues" dxfId="0" priority="57831"/>
    <cfRule type="duplicateValues" dxfId="0" priority="87015"/>
  </conditionalFormatting>
  <conditionalFormatting sqref="IO86">
    <cfRule type="duplicateValues" dxfId="0" priority="28647"/>
  </conditionalFormatting>
  <conditionalFormatting sqref="SI86">
    <cfRule type="duplicateValues" dxfId="0" priority="57375"/>
    <cfRule type="duplicateValues" dxfId="0" priority="86559"/>
  </conditionalFormatting>
  <conditionalFormatting sqref="SK86">
    <cfRule type="duplicateValues" dxfId="0" priority="28191"/>
  </conditionalFormatting>
  <conditionalFormatting sqref="ACE86">
    <cfRule type="duplicateValues" dxfId="0" priority="56919"/>
    <cfRule type="duplicateValues" dxfId="0" priority="86103"/>
  </conditionalFormatting>
  <conditionalFormatting sqref="ACG86">
    <cfRule type="duplicateValues" dxfId="0" priority="27735"/>
  </conditionalFormatting>
  <conditionalFormatting sqref="AMA86">
    <cfRule type="duplicateValues" dxfId="0" priority="56463"/>
    <cfRule type="duplicateValues" dxfId="0" priority="85647"/>
  </conditionalFormatting>
  <conditionalFormatting sqref="AMC86">
    <cfRule type="duplicateValues" dxfId="0" priority="27279"/>
  </conditionalFormatting>
  <conditionalFormatting sqref="AVW86">
    <cfRule type="duplicateValues" dxfId="0" priority="56007"/>
    <cfRule type="duplicateValues" dxfId="0" priority="85191"/>
  </conditionalFormatting>
  <conditionalFormatting sqref="AVY86">
    <cfRule type="duplicateValues" dxfId="0" priority="26823"/>
  </conditionalFormatting>
  <conditionalFormatting sqref="BFS86">
    <cfRule type="duplicateValues" dxfId="0" priority="55551"/>
    <cfRule type="duplicateValues" dxfId="0" priority="84735"/>
  </conditionalFormatting>
  <conditionalFormatting sqref="BFU86">
    <cfRule type="duplicateValues" dxfId="0" priority="26367"/>
  </conditionalFormatting>
  <conditionalFormatting sqref="BPO86">
    <cfRule type="duplicateValues" dxfId="0" priority="55095"/>
    <cfRule type="duplicateValues" dxfId="0" priority="84279"/>
  </conditionalFormatting>
  <conditionalFormatting sqref="BPQ86">
    <cfRule type="duplicateValues" dxfId="0" priority="25911"/>
  </conditionalFormatting>
  <conditionalFormatting sqref="BZK86">
    <cfRule type="duplicateValues" dxfId="0" priority="54639"/>
    <cfRule type="duplicateValues" dxfId="0" priority="83823"/>
  </conditionalFormatting>
  <conditionalFormatting sqref="BZM86">
    <cfRule type="duplicateValues" dxfId="0" priority="25455"/>
  </conditionalFormatting>
  <conditionalFormatting sqref="CJG86">
    <cfRule type="duplicateValues" dxfId="0" priority="54183"/>
    <cfRule type="duplicateValues" dxfId="0" priority="83367"/>
  </conditionalFormatting>
  <conditionalFormatting sqref="CJI86">
    <cfRule type="duplicateValues" dxfId="0" priority="24999"/>
  </conditionalFormatting>
  <conditionalFormatting sqref="CTC86">
    <cfRule type="duplicateValues" dxfId="0" priority="53727"/>
    <cfRule type="duplicateValues" dxfId="0" priority="82911"/>
  </conditionalFormatting>
  <conditionalFormatting sqref="CTE86">
    <cfRule type="duplicateValues" dxfId="0" priority="24543"/>
  </conditionalFormatting>
  <conditionalFormatting sqref="DCY86">
    <cfRule type="duplicateValues" dxfId="0" priority="53271"/>
    <cfRule type="duplicateValues" dxfId="0" priority="82455"/>
  </conditionalFormatting>
  <conditionalFormatting sqref="DDA86">
    <cfRule type="duplicateValues" dxfId="0" priority="24087"/>
  </conditionalFormatting>
  <conditionalFormatting sqref="DMU86">
    <cfRule type="duplicateValues" dxfId="0" priority="52815"/>
    <cfRule type="duplicateValues" dxfId="0" priority="81999"/>
  </conditionalFormatting>
  <conditionalFormatting sqref="DMW86">
    <cfRule type="duplicateValues" dxfId="0" priority="23631"/>
  </conditionalFormatting>
  <conditionalFormatting sqref="DWQ86">
    <cfRule type="duplicateValues" dxfId="0" priority="52359"/>
    <cfRule type="duplicateValues" dxfId="0" priority="81543"/>
  </conditionalFormatting>
  <conditionalFormatting sqref="DWS86">
    <cfRule type="duplicateValues" dxfId="0" priority="23175"/>
  </conditionalFormatting>
  <conditionalFormatting sqref="EGM86">
    <cfRule type="duplicateValues" dxfId="0" priority="51903"/>
    <cfRule type="duplicateValues" dxfId="0" priority="81087"/>
  </conditionalFormatting>
  <conditionalFormatting sqref="EGO86">
    <cfRule type="duplicateValues" dxfId="0" priority="22719"/>
  </conditionalFormatting>
  <conditionalFormatting sqref="EQI86">
    <cfRule type="duplicateValues" dxfId="0" priority="51447"/>
    <cfRule type="duplicateValues" dxfId="0" priority="80631"/>
  </conditionalFormatting>
  <conditionalFormatting sqref="EQK86">
    <cfRule type="duplicateValues" dxfId="0" priority="22263"/>
  </conditionalFormatting>
  <conditionalFormatting sqref="FAE86">
    <cfRule type="duplicateValues" dxfId="0" priority="50991"/>
    <cfRule type="duplicateValues" dxfId="0" priority="80175"/>
  </conditionalFormatting>
  <conditionalFormatting sqref="FAG86">
    <cfRule type="duplicateValues" dxfId="0" priority="21807"/>
  </conditionalFormatting>
  <conditionalFormatting sqref="FKA86">
    <cfRule type="duplicateValues" dxfId="0" priority="50535"/>
    <cfRule type="duplicateValues" dxfId="0" priority="79719"/>
  </conditionalFormatting>
  <conditionalFormatting sqref="FKC86">
    <cfRule type="duplicateValues" dxfId="0" priority="21351"/>
  </conditionalFormatting>
  <conditionalFormatting sqref="FTW86">
    <cfRule type="duplicateValues" dxfId="0" priority="50079"/>
    <cfRule type="duplicateValues" dxfId="0" priority="79263"/>
  </conditionalFormatting>
  <conditionalFormatting sqref="FTY86">
    <cfRule type="duplicateValues" dxfId="0" priority="20895"/>
  </conditionalFormatting>
  <conditionalFormatting sqref="GDS86">
    <cfRule type="duplicateValues" dxfId="0" priority="49623"/>
    <cfRule type="duplicateValues" dxfId="0" priority="78807"/>
  </conditionalFormatting>
  <conditionalFormatting sqref="GDU86">
    <cfRule type="duplicateValues" dxfId="0" priority="20439"/>
  </conditionalFormatting>
  <conditionalFormatting sqref="GNO86">
    <cfRule type="duplicateValues" dxfId="0" priority="49167"/>
    <cfRule type="duplicateValues" dxfId="0" priority="78351"/>
  </conditionalFormatting>
  <conditionalFormatting sqref="GNQ86">
    <cfRule type="duplicateValues" dxfId="0" priority="19983"/>
  </conditionalFormatting>
  <conditionalFormatting sqref="GXK86">
    <cfRule type="duplicateValues" dxfId="0" priority="48711"/>
    <cfRule type="duplicateValues" dxfId="0" priority="77895"/>
  </conditionalFormatting>
  <conditionalFormatting sqref="GXM86">
    <cfRule type="duplicateValues" dxfId="0" priority="19527"/>
  </conditionalFormatting>
  <conditionalFormatting sqref="HHG86">
    <cfRule type="duplicateValues" dxfId="0" priority="48255"/>
    <cfRule type="duplicateValues" dxfId="0" priority="77439"/>
  </conditionalFormatting>
  <conditionalFormatting sqref="HHI86">
    <cfRule type="duplicateValues" dxfId="0" priority="19071"/>
  </conditionalFormatting>
  <conditionalFormatting sqref="HRC86">
    <cfRule type="duplicateValues" dxfId="0" priority="47799"/>
    <cfRule type="duplicateValues" dxfId="0" priority="76983"/>
  </conditionalFormatting>
  <conditionalFormatting sqref="HRE86">
    <cfRule type="duplicateValues" dxfId="0" priority="18615"/>
  </conditionalFormatting>
  <conditionalFormatting sqref="IAY86">
    <cfRule type="duplicateValues" dxfId="0" priority="47343"/>
    <cfRule type="duplicateValues" dxfId="0" priority="76527"/>
  </conditionalFormatting>
  <conditionalFormatting sqref="IBA86">
    <cfRule type="duplicateValues" dxfId="0" priority="18159"/>
  </conditionalFormatting>
  <conditionalFormatting sqref="IKU86">
    <cfRule type="duplicateValues" dxfId="0" priority="46887"/>
    <cfRule type="duplicateValues" dxfId="0" priority="76071"/>
  </conditionalFormatting>
  <conditionalFormatting sqref="IKW86">
    <cfRule type="duplicateValues" dxfId="0" priority="17703"/>
  </conditionalFormatting>
  <conditionalFormatting sqref="IUQ86">
    <cfRule type="duplicateValues" dxfId="0" priority="46431"/>
    <cfRule type="duplicateValues" dxfId="0" priority="75615"/>
  </conditionalFormatting>
  <conditionalFormatting sqref="IUS86">
    <cfRule type="duplicateValues" dxfId="0" priority="17247"/>
  </conditionalFormatting>
  <conditionalFormatting sqref="JEM86">
    <cfRule type="duplicateValues" dxfId="0" priority="45975"/>
    <cfRule type="duplicateValues" dxfId="0" priority="75159"/>
  </conditionalFormatting>
  <conditionalFormatting sqref="JEO86">
    <cfRule type="duplicateValues" dxfId="0" priority="16791"/>
  </conditionalFormatting>
  <conditionalFormatting sqref="JOI86">
    <cfRule type="duplicateValues" dxfId="0" priority="45519"/>
    <cfRule type="duplicateValues" dxfId="0" priority="74703"/>
  </conditionalFormatting>
  <conditionalFormatting sqref="JOK86">
    <cfRule type="duplicateValues" dxfId="0" priority="16335"/>
  </conditionalFormatting>
  <conditionalFormatting sqref="JYE86">
    <cfRule type="duplicateValues" dxfId="0" priority="45063"/>
    <cfRule type="duplicateValues" dxfId="0" priority="74247"/>
  </conditionalFormatting>
  <conditionalFormatting sqref="JYG86">
    <cfRule type="duplicateValues" dxfId="0" priority="15879"/>
  </conditionalFormatting>
  <conditionalFormatting sqref="KIA86">
    <cfRule type="duplicateValues" dxfId="0" priority="44607"/>
    <cfRule type="duplicateValues" dxfId="0" priority="73791"/>
  </conditionalFormatting>
  <conditionalFormatting sqref="KIC86">
    <cfRule type="duplicateValues" dxfId="0" priority="15423"/>
  </conditionalFormatting>
  <conditionalFormatting sqref="KRW86">
    <cfRule type="duplicateValues" dxfId="0" priority="44151"/>
    <cfRule type="duplicateValues" dxfId="0" priority="73335"/>
  </conditionalFormatting>
  <conditionalFormatting sqref="KRY86">
    <cfRule type="duplicateValues" dxfId="0" priority="14967"/>
  </conditionalFormatting>
  <conditionalFormatting sqref="LBS86">
    <cfRule type="duplicateValues" dxfId="0" priority="43695"/>
    <cfRule type="duplicateValues" dxfId="0" priority="72879"/>
  </conditionalFormatting>
  <conditionalFormatting sqref="LBU86">
    <cfRule type="duplicateValues" dxfId="0" priority="14511"/>
  </conditionalFormatting>
  <conditionalFormatting sqref="LLO86">
    <cfRule type="duplicateValues" dxfId="0" priority="43239"/>
    <cfRule type="duplicateValues" dxfId="0" priority="72423"/>
  </conditionalFormatting>
  <conditionalFormatting sqref="LLQ86">
    <cfRule type="duplicateValues" dxfId="0" priority="14055"/>
  </conditionalFormatting>
  <conditionalFormatting sqref="LVK86">
    <cfRule type="duplicateValues" dxfId="0" priority="42783"/>
    <cfRule type="duplicateValues" dxfId="0" priority="71967"/>
  </conditionalFormatting>
  <conditionalFormatting sqref="LVM86">
    <cfRule type="duplicateValues" dxfId="0" priority="13599"/>
  </conditionalFormatting>
  <conditionalFormatting sqref="MFG86">
    <cfRule type="duplicateValues" dxfId="0" priority="42327"/>
    <cfRule type="duplicateValues" dxfId="0" priority="71511"/>
  </conditionalFormatting>
  <conditionalFormatting sqref="MFI86">
    <cfRule type="duplicateValues" dxfId="0" priority="13143"/>
  </conditionalFormatting>
  <conditionalFormatting sqref="MPC86">
    <cfRule type="duplicateValues" dxfId="0" priority="41871"/>
    <cfRule type="duplicateValues" dxfId="0" priority="71055"/>
  </conditionalFormatting>
  <conditionalFormatting sqref="MPE86">
    <cfRule type="duplicateValues" dxfId="0" priority="12687"/>
  </conditionalFormatting>
  <conditionalFormatting sqref="MYY86">
    <cfRule type="duplicateValues" dxfId="0" priority="41415"/>
    <cfRule type="duplicateValues" dxfId="0" priority="70599"/>
  </conditionalFormatting>
  <conditionalFormatting sqref="MZA86">
    <cfRule type="duplicateValues" dxfId="0" priority="12231"/>
  </conditionalFormatting>
  <conditionalFormatting sqref="NIU86">
    <cfRule type="duplicateValues" dxfId="0" priority="40959"/>
    <cfRule type="duplicateValues" dxfId="0" priority="70143"/>
  </conditionalFormatting>
  <conditionalFormatting sqref="NIW86">
    <cfRule type="duplicateValues" dxfId="0" priority="11775"/>
  </conditionalFormatting>
  <conditionalFormatting sqref="NSQ86">
    <cfRule type="duplicateValues" dxfId="0" priority="40503"/>
    <cfRule type="duplicateValues" dxfId="0" priority="69687"/>
  </conditionalFormatting>
  <conditionalFormatting sqref="NSS86">
    <cfRule type="duplicateValues" dxfId="0" priority="11319"/>
  </conditionalFormatting>
  <conditionalFormatting sqref="OCM86">
    <cfRule type="duplicateValues" dxfId="0" priority="40047"/>
    <cfRule type="duplicateValues" dxfId="0" priority="69231"/>
  </conditionalFormatting>
  <conditionalFormatting sqref="OCO86">
    <cfRule type="duplicateValues" dxfId="0" priority="10863"/>
  </conditionalFormatting>
  <conditionalFormatting sqref="OMI86">
    <cfRule type="duplicateValues" dxfId="0" priority="39591"/>
    <cfRule type="duplicateValues" dxfId="0" priority="68775"/>
  </conditionalFormatting>
  <conditionalFormatting sqref="OMK86">
    <cfRule type="duplicateValues" dxfId="0" priority="10407"/>
  </conditionalFormatting>
  <conditionalFormatting sqref="OWE86">
    <cfRule type="duplicateValues" dxfId="0" priority="39135"/>
    <cfRule type="duplicateValues" dxfId="0" priority="68319"/>
  </conditionalFormatting>
  <conditionalFormatting sqref="OWG86">
    <cfRule type="duplicateValues" dxfId="0" priority="9951"/>
  </conditionalFormatting>
  <conditionalFormatting sqref="PGA86">
    <cfRule type="duplicateValues" dxfId="0" priority="38679"/>
    <cfRule type="duplicateValues" dxfId="0" priority="67863"/>
  </conditionalFormatting>
  <conditionalFormatting sqref="PGC86">
    <cfRule type="duplicateValues" dxfId="0" priority="9495"/>
  </conditionalFormatting>
  <conditionalFormatting sqref="PPW86">
    <cfRule type="duplicateValues" dxfId="0" priority="38223"/>
    <cfRule type="duplicateValues" dxfId="0" priority="67407"/>
  </conditionalFormatting>
  <conditionalFormatting sqref="PPY86">
    <cfRule type="duplicateValues" dxfId="0" priority="9039"/>
  </conditionalFormatting>
  <conditionalFormatting sqref="PZS86">
    <cfRule type="duplicateValues" dxfId="0" priority="37767"/>
    <cfRule type="duplicateValues" dxfId="0" priority="66951"/>
  </conditionalFormatting>
  <conditionalFormatting sqref="PZU86">
    <cfRule type="duplicateValues" dxfId="0" priority="8583"/>
  </conditionalFormatting>
  <conditionalFormatting sqref="QJO86">
    <cfRule type="duplicateValues" dxfId="0" priority="37311"/>
    <cfRule type="duplicateValues" dxfId="0" priority="66495"/>
  </conditionalFormatting>
  <conditionalFormatting sqref="QJQ86">
    <cfRule type="duplicateValues" dxfId="0" priority="8127"/>
  </conditionalFormatting>
  <conditionalFormatting sqref="QTK86">
    <cfRule type="duplicateValues" dxfId="0" priority="36855"/>
    <cfRule type="duplicateValues" dxfId="0" priority="66039"/>
  </conditionalFormatting>
  <conditionalFormatting sqref="QTM86">
    <cfRule type="duplicateValues" dxfId="0" priority="7671"/>
  </conditionalFormatting>
  <conditionalFormatting sqref="RDG86">
    <cfRule type="duplicateValues" dxfId="0" priority="36399"/>
    <cfRule type="duplicateValues" dxfId="0" priority="65583"/>
  </conditionalFormatting>
  <conditionalFormatting sqref="RDI86">
    <cfRule type="duplicateValues" dxfId="0" priority="7215"/>
  </conditionalFormatting>
  <conditionalFormatting sqref="RNC86">
    <cfRule type="duplicateValues" dxfId="0" priority="35943"/>
    <cfRule type="duplicateValues" dxfId="0" priority="65127"/>
  </conditionalFormatting>
  <conditionalFormatting sqref="RNE86">
    <cfRule type="duplicateValues" dxfId="0" priority="6759"/>
  </conditionalFormatting>
  <conditionalFormatting sqref="RWY86">
    <cfRule type="duplicateValues" dxfId="0" priority="35487"/>
    <cfRule type="duplicateValues" dxfId="0" priority="64671"/>
  </conditionalFormatting>
  <conditionalFormatting sqref="RXA86">
    <cfRule type="duplicateValues" dxfId="0" priority="6303"/>
  </conditionalFormatting>
  <conditionalFormatting sqref="SGU86">
    <cfRule type="duplicateValues" dxfId="0" priority="35031"/>
    <cfRule type="duplicateValues" dxfId="0" priority="64215"/>
  </conditionalFormatting>
  <conditionalFormatting sqref="SGW86">
    <cfRule type="duplicateValues" dxfId="0" priority="5847"/>
  </conditionalFormatting>
  <conditionalFormatting sqref="SQQ86">
    <cfRule type="duplicateValues" dxfId="0" priority="34575"/>
    <cfRule type="duplicateValues" dxfId="0" priority="63759"/>
  </conditionalFormatting>
  <conditionalFormatting sqref="SQS86">
    <cfRule type="duplicateValues" dxfId="0" priority="5391"/>
  </conditionalFormatting>
  <conditionalFormatting sqref="TAM86">
    <cfRule type="duplicateValues" dxfId="0" priority="34119"/>
    <cfRule type="duplicateValues" dxfId="0" priority="63303"/>
  </conditionalFormatting>
  <conditionalFormatting sqref="TAO86">
    <cfRule type="duplicateValues" dxfId="0" priority="4935"/>
  </conditionalFormatting>
  <conditionalFormatting sqref="TKI86">
    <cfRule type="duplicateValues" dxfId="0" priority="33663"/>
    <cfRule type="duplicateValues" dxfId="0" priority="62847"/>
  </conditionalFormatting>
  <conditionalFormatting sqref="TKK86">
    <cfRule type="duplicateValues" dxfId="0" priority="4479"/>
  </conditionalFormatting>
  <conditionalFormatting sqref="TUE86">
    <cfRule type="duplicateValues" dxfId="0" priority="33207"/>
    <cfRule type="duplicateValues" dxfId="0" priority="62391"/>
  </conditionalFormatting>
  <conditionalFormatting sqref="TUG86">
    <cfRule type="duplicateValues" dxfId="0" priority="4023"/>
  </conditionalFormatting>
  <conditionalFormatting sqref="UEA86">
    <cfRule type="duplicateValues" dxfId="0" priority="32751"/>
    <cfRule type="duplicateValues" dxfId="0" priority="61935"/>
  </conditionalFormatting>
  <conditionalFormatting sqref="UEC86">
    <cfRule type="duplicateValues" dxfId="0" priority="3567"/>
  </conditionalFormatting>
  <conditionalFormatting sqref="UNW86">
    <cfRule type="duplicateValues" dxfId="0" priority="32295"/>
    <cfRule type="duplicateValues" dxfId="0" priority="61479"/>
  </conditionalFormatting>
  <conditionalFormatting sqref="UNY86">
    <cfRule type="duplicateValues" dxfId="0" priority="3111"/>
  </conditionalFormatting>
  <conditionalFormatting sqref="UXS86">
    <cfRule type="duplicateValues" dxfId="0" priority="31839"/>
    <cfRule type="duplicateValues" dxfId="0" priority="61023"/>
  </conditionalFormatting>
  <conditionalFormatting sqref="UXU86">
    <cfRule type="duplicateValues" dxfId="0" priority="2655"/>
  </conditionalFormatting>
  <conditionalFormatting sqref="VHO86">
    <cfRule type="duplicateValues" dxfId="0" priority="31383"/>
    <cfRule type="duplicateValues" dxfId="0" priority="60567"/>
  </conditionalFormatting>
  <conditionalFormatting sqref="VHQ86">
    <cfRule type="duplicateValues" dxfId="0" priority="2199"/>
  </conditionalFormatting>
  <conditionalFormatting sqref="VRK86">
    <cfRule type="duplicateValues" dxfId="0" priority="30927"/>
    <cfRule type="duplicateValues" dxfId="0" priority="60111"/>
  </conditionalFormatting>
  <conditionalFormatting sqref="VRM86">
    <cfRule type="duplicateValues" dxfId="0" priority="1743"/>
  </conditionalFormatting>
  <conditionalFormatting sqref="WBG86">
    <cfRule type="duplicateValues" dxfId="0" priority="30471"/>
    <cfRule type="duplicateValues" dxfId="0" priority="59655"/>
  </conditionalFormatting>
  <conditionalFormatting sqref="WBI86">
    <cfRule type="duplicateValues" dxfId="0" priority="1287"/>
  </conditionalFormatting>
  <conditionalFormatting sqref="WLC86">
    <cfRule type="duplicateValues" dxfId="0" priority="30015"/>
    <cfRule type="duplicateValues" dxfId="0" priority="59199"/>
  </conditionalFormatting>
  <conditionalFormatting sqref="WLE86">
    <cfRule type="duplicateValues" dxfId="0" priority="831"/>
  </conditionalFormatting>
  <conditionalFormatting sqref="WUY86">
    <cfRule type="duplicateValues" dxfId="0" priority="29559"/>
    <cfRule type="duplicateValues" dxfId="0" priority="58743"/>
  </conditionalFormatting>
  <conditionalFormatting sqref="WVA86">
    <cfRule type="duplicateValues" dxfId="0" priority="375"/>
  </conditionalFormatting>
  <conditionalFormatting sqref="B87">
    <cfRule type="duplicateValues" dxfId="0" priority="58286"/>
    <cfRule type="duplicateValues" dxfId="0" priority="87470"/>
  </conditionalFormatting>
  <conditionalFormatting sqref="IM87">
    <cfRule type="duplicateValues" dxfId="0" priority="57830"/>
    <cfRule type="duplicateValues" dxfId="0" priority="87014"/>
  </conditionalFormatting>
  <conditionalFormatting sqref="IO87">
    <cfRule type="duplicateValues" dxfId="0" priority="28646"/>
  </conditionalFormatting>
  <conditionalFormatting sqref="SI87">
    <cfRule type="duplicateValues" dxfId="0" priority="57374"/>
    <cfRule type="duplicateValues" dxfId="0" priority="86558"/>
  </conditionalFormatting>
  <conditionalFormatting sqref="SK87">
    <cfRule type="duplicateValues" dxfId="0" priority="28190"/>
  </conditionalFormatting>
  <conditionalFormatting sqref="ACE87">
    <cfRule type="duplicateValues" dxfId="0" priority="56918"/>
    <cfRule type="duplicateValues" dxfId="0" priority="86102"/>
  </conditionalFormatting>
  <conditionalFormatting sqref="ACG87">
    <cfRule type="duplicateValues" dxfId="0" priority="27734"/>
  </conditionalFormatting>
  <conditionalFormatting sqref="AMA87">
    <cfRule type="duplicateValues" dxfId="0" priority="56462"/>
    <cfRule type="duplicateValues" dxfId="0" priority="85646"/>
  </conditionalFormatting>
  <conditionalFormatting sqref="AMC87">
    <cfRule type="duplicateValues" dxfId="0" priority="27278"/>
  </conditionalFormatting>
  <conditionalFormatting sqref="AVW87">
    <cfRule type="duplicateValues" dxfId="0" priority="56006"/>
    <cfRule type="duplicateValues" dxfId="0" priority="85190"/>
  </conditionalFormatting>
  <conditionalFormatting sqref="AVY87">
    <cfRule type="duplicateValues" dxfId="0" priority="26822"/>
  </conditionalFormatting>
  <conditionalFormatting sqref="BFS87">
    <cfRule type="duplicateValues" dxfId="0" priority="55550"/>
    <cfRule type="duplicateValues" dxfId="0" priority="84734"/>
  </conditionalFormatting>
  <conditionalFormatting sqref="BFU87">
    <cfRule type="duplicateValues" dxfId="0" priority="26366"/>
  </conditionalFormatting>
  <conditionalFormatting sqref="BPO87">
    <cfRule type="duplicateValues" dxfId="0" priority="55094"/>
    <cfRule type="duplicateValues" dxfId="0" priority="84278"/>
  </conditionalFormatting>
  <conditionalFormatting sqref="BPQ87">
    <cfRule type="duplicateValues" dxfId="0" priority="25910"/>
  </conditionalFormatting>
  <conditionalFormatting sqref="BZK87">
    <cfRule type="duplicateValues" dxfId="0" priority="54638"/>
    <cfRule type="duplicateValues" dxfId="0" priority="83822"/>
  </conditionalFormatting>
  <conditionalFormatting sqref="BZM87">
    <cfRule type="duplicateValues" dxfId="0" priority="25454"/>
  </conditionalFormatting>
  <conditionalFormatting sqref="CJG87">
    <cfRule type="duplicateValues" dxfId="0" priority="54182"/>
    <cfRule type="duplicateValues" dxfId="0" priority="83366"/>
  </conditionalFormatting>
  <conditionalFormatting sqref="CJI87">
    <cfRule type="duplicateValues" dxfId="0" priority="24998"/>
  </conditionalFormatting>
  <conditionalFormatting sqref="CTC87">
    <cfRule type="duplicateValues" dxfId="0" priority="53726"/>
    <cfRule type="duplicateValues" dxfId="0" priority="82910"/>
  </conditionalFormatting>
  <conditionalFormatting sqref="CTE87">
    <cfRule type="duplicateValues" dxfId="0" priority="24542"/>
  </conditionalFormatting>
  <conditionalFormatting sqref="DCY87">
    <cfRule type="duplicateValues" dxfId="0" priority="53270"/>
    <cfRule type="duplicateValues" dxfId="0" priority="82454"/>
  </conditionalFormatting>
  <conditionalFormatting sqref="DDA87">
    <cfRule type="duplicateValues" dxfId="0" priority="24086"/>
  </conditionalFormatting>
  <conditionalFormatting sqref="DMU87">
    <cfRule type="duplicateValues" dxfId="0" priority="52814"/>
    <cfRule type="duplicateValues" dxfId="0" priority="81998"/>
  </conditionalFormatting>
  <conditionalFormatting sqref="DMW87">
    <cfRule type="duplicateValues" dxfId="0" priority="23630"/>
  </conditionalFormatting>
  <conditionalFormatting sqref="DWQ87">
    <cfRule type="duplicateValues" dxfId="0" priority="52358"/>
    <cfRule type="duplicateValues" dxfId="0" priority="81542"/>
  </conditionalFormatting>
  <conditionalFormatting sqref="DWS87">
    <cfRule type="duplicateValues" dxfId="0" priority="23174"/>
  </conditionalFormatting>
  <conditionalFormatting sqref="EGM87">
    <cfRule type="duplicateValues" dxfId="0" priority="51902"/>
    <cfRule type="duplicateValues" dxfId="0" priority="81086"/>
  </conditionalFormatting>
  <conditionalFormatting sqref="EGO87">
    <cfRule type="duplicateValues" dxfId="0" priority="22718"/>
  </conditionalFormatting>
  <conditionalFormatting sqref="EQI87">
    <cfRule type="duplicateValues" dxfId="0" priority="51446"/>
    <cfRule type="duplicateValues" dxfId="0" priority="80630"/>
  </conditionalFormatting>
  <conditionalFormatting sqref="EQK87">
    <cfRule type="duplicateValues" dxfId="0" priority="22262"/>
  </conditionalFormatting>
  <conditionalFormatting sqref="FAE87">
    <cfRule type="duplicateValues" dxfId="0" priority="50990"/>
    <cfRule type="duplicateValues" dxfId="0" priority="80174"/>
  </conditionalFormatting>
  <conditionalFormatting sqref="FAG87">
    <cfRule type="duplicateValues" dxfId="0" priority="21806"/>
  </conditionalFormatting>
  <conditionalFormatting sqref="FKA87">
    <cfRule type="duplicateValues" dxfId="0" priority="50534"/>
    <cfRule type="duplicateValues" dxfId="0" priority="79718"/>
  </conditionalFormatting>
  <conditionalFormatting sqref="FKC87">
    <cfRule type="duplicateValues" dxfId="0" priority="21350"/>
  </conditionalFormatting>
  <conditionalFormatting sqref="FTW87">
    <cfRule type="duplicateValues" dxfId="0" priority="50078"/>
    <cfRule type="duplicateValues" dxfId="0" priority="79262"/>
  </conditionalFormatting>
  <conditionalFormatting sqref="FTY87">
    <cfRule type="duplicateValues" dxfId="0" priority="20894"/>
  </conditionalFormatting>
  <conditionalFormatting sqref="GDS87">
    <cfRule type="duplicateValues" dxfId="0" priority="49622"/>
    <cfRule type="duplicateValues" dxfId="0" priority="78806"/>
  </conditionalFormatting>
  <conditionalFormatting sqref="GDU87">
    <cfRule type="duplicateValues" dxfId="0" priority="20438"/>
  </conditionalFormatting>
  <conditionalFormatting sqref="GNO87">
    <cfRule type="duplicateValues" dxfId="0" priority="49166"/>
    <cfRule type="duplicateValues" dxfId="0" priority="78350"/>
  </conditionalFormatting>
  <conditionalFormatting sqref="GNQ87">
    <cfRule type="duplicateValues" dxfId="0" priority="19982"/>
  </conditionalFormatting>
  <conditionalFormatting sqref="GXK87">
    <cfRule type="duplicateValues" dxfId="0" priority="48710"/>
    <cfRule type="duplicateValues" dxfId="0" priority="77894"/>
  </conditionalFormatting>
  <conditionalFormatting sqref="GXM87">
    <cfRule type="duplicateValues" dxfId="0" priority="19526"/>
  </conditionalFormatting>
  <conditionalFormatting sqref="HHG87">
    <cfRule type="duplicateValues" dxfId="0" priority="48254"/>
    <cfRule type="duplicateValues" dxfId="0" priority="77438"/>
  </conditionalFormatting>
  <conditionalFormatting sqref="HHI87">
    <cfRule type="duplicateValues" dxfId="0" priority="19070"/>
  </conditionalFormatting>
  <conditionalFormatting sqref="HRC87">
    <cfRule type="duplicateValues" dxfId="0" priority="47798"/>
    <cfRule type="duplicateValues" dxfId="0" priority="76982"/>
  </conditionalFormatting>
  <conditionalFormatting sqref="HRE87">
    <cfRule type="duplicateValues" dxfId="0" priority="18614"/>
  </conditionalFormatting>
  <conditionalFormatting sqref="IAY87">
    <cfRule type="duplicateValues" dxfId="0" priority="47342"/>
    <cfRule type="duplicateValues" dxfId="0" priority="76526"/>
  </conditionalFormatting>
  <conditionalFormatting sqref="IBA87">
    <cfRule type="duplicateValues" dxfId="0" priority="18158"/>
  </conditionalFormatting>
  <conditionalFormatting sqref="IKU87">
    <cfRule type="duplicateValues" dxfId="0" priority="46886"/>
    <cfRule type="duplicateValues" dxfId="0" priority="76070"/>
  </conditionalFormatting>
  <conditionalFormatting sqref="IKW87">
    <cfRule type="duplicateValues" dxfId="0" priority="17702"/>
  </conditionalFormatting>
  <conditionalFormatting sqref="IUQ87">
    <cfRule type="duplicateValues" dxfId="0" priority="46430"/>
    <cfRule type="duplicateValues" dxfId="0" priority="75614"/>
  </conditionalFormatting>
  <conditionalFormatting sqref="IUS87">
    <cfRule type="duplicateValues" dxfId="0" priority="17246"/>
  </conditionalFormatting>
  <conditionalFormatting sqref="JEM87">
    <cfRule type="duplicateValues" dxfId="0" priority="45974"/>
    <cfRule type="duplicateValues" dxfId="0" priority="75158"/>
  </conditionalFormatting>
  <conditionalFormatting sqref="JEO87">
    <cfRule type="duplicateValues" dxfId="0" priority="16790"/>
  </conditionalFormatting>
  <conditionalFormatting sqref="JOI87">
    <cfRule type="duplicateValues" dxfId="0" priority="45518"/>
    <cfRule type="duplicateValues" dxfId="0" priority="74702"/>
  </conditionalFormatting>
  <conditionalFormatting sqref="JOK87">
    <cfRule type="duplicateValues" dxfId="0" priority="16334"/>
  </conditionalFormatting>
  <conditionalFormatting sqref="JYE87">
    <cfRule type="duplicateValues" dxfId="0" priority="45062"/>
    <cfRule type="duplicateValues" dxfId="0" priority="74246"/>
  </conditionalFormatting>
  <conditionalFormatting sqref="JYG87">
    <cfRule type="duplicateValues" dxfId="0" priority="15878"/>
  </conditionalFormatting>
  <conditionalFormatting sqref="KIA87">
    <cfRule type="duplicateValues" dxfId="0" priority="44606"/>
    <cfRule type="duplicateValues" dxfId="0" priority="73790"/>
  </conditionalFormatting>
  <conditionalFormatting sqref="KIC87">
    <cfRule type="duplicateValues" dxfId="0" priority="15422"/>
  </conditionalFormatting>
  <conditionalFormatting sqref="KRW87">
    <cfRule type="duplicateValues" dxfId="0" priority="44150"/>
    <cfRule type="duplicateValues" dxfId="0" priority="73334"/>
  </conditionalFormatting>
  <conditionalFormatting sqref="KRY87">
    <cfRule type="duplicateValues" dxfId="0" priority="14966"/>
  </conditionalFormatting>
  <conditionalFormatting sqref="LBS87">
    <cfRule type="duplicateValues" dxfId="0" priority="43694"/>
    <cfRule type="duplicateValues" dxfId="0" priority="72878"/>
  </conditionalFormatting>
  <conditionalFormatting sqref="LBU87">
    <cfRule type="duplicateValues" dxfId="0" priority="14510"/>
  </conditionalFormatting>
  <conditionalFormatting sqref="LLO87">
    <cfRule type="duplicateValues" dxfId="0" priority="43238"/>
    <cfRule type="duplicateValues" dxfId="0" priority="72422"/>
  </conditionalFormatting>
  <conditionalFormatting sqref="LLQ87">
    <cfRule type="duplicateValues" dxfId="0" priority="14054"/>
  </conditionalFormatting>
  <conditionalFormatting sqref="LVK87">
    <cfRule type="duplicateValues" dxfId="0" priority="42782"/>
    <cfRule type="duplicateValues" dxfId="0" priority="71966"/>
  </conditionalFormatting>
  <conditionalFormatting sqref="LVM87">
    <cfRule type="duplicateValues" dxfId="0" priority="13598"/>
  </conditionalFormatting>
  <conditionalFormatting sqref="MFG87">
    <cfRule type="duplicateValues" dxfId="0" priority="42326"/>
    <cfRule type="duplicateValues" dxfId="0" priority="71510"/>
  </conditionalFormatting>
  <conditionalFormatting sqref="MFI87">
    <cfRule type="duplicateValues" dxfId="0" priority="13142"/>
  </conditionalFormatting>
  <conditionalFormatting sqref="MPC87">
    <cfRule type="duplicateValues" dxfId="0" priority="41870"/>
    <cfRule type="duplicateValues" dxfId="0" priority="71054"/>
  </conditionalFormatting>
  <conditionalFormatting sqref="MPE87">
    <cfRule type="duplicateValues" dxfId="0" priority="12686"/>
  </conditionalFormatting>
  <conditionalFormatting sqref="MYY87">
    <cfRule type="duplicateValues" dxfId="0" priority="41414"/>
    <cfRule type="duplicateValues" dxfId="0" priority="70598"/>
  </conditionalFormatting>
  <conditionalFormatting sqref="MZA87">
    <cfRule type="duplicateValues" dxfId="0" priority="12230"/>
  </conditionalFormatting>
  <conditionalFormatting sqref="NIU87">
    <cfRule type="duplicateValues" dxfId="0" priority="40958"/>
    <cfRule type="duplicateValues" dxfId="0" priority="70142"/>
  </conditionalFormatting>
  <conditionalFormatting sqref="NIW87">
    <cfRule type="duplicateValues" dxfId="0" priority="11774"/>
  </conditionalFormatting>
  <conditionalFormatting sqref="NSQ87">
    <cfRule type="duplicateValues" dxfId="0" priority="40502"/>
    <cfRule type="duplicateValues" dxfId="0" priority="69686"/>
  </conditionalFormatting>
  <conditionalFormatting sqref="NSS87">
    <cfRule type="duplicateValues" dxfId="0" priority="11318"/>
  </conditionalFormatting>
  <conditionalFormatting sqref="OCM87">
    <cfRule type="duplicateValues" dxfId="0" priority="40046"/>
    <cfRule type="duplicateValues" dxfId="0" priority="69230"/>
  </conditionalFormatting>
  <conditionalFormatting sqref="OCO87">
    <cfRule type="duplicateValues" dxfId="0" priority="10862"/>
  </conditionalFormatting>
  <conditionalFormatting sqref="OMI87">
    <cfRule type="duplicateValues" dxfId="0" priority="39590"/>
    <cfRule type="duplicateValues" dxfId="0" priority="68774"/>
  </conditionalFormatting>
  <conditionalFormatting sqref="OMK87">
    <cfRule type="duplicateValues" dxfId="0" priority="10406"/>
  </conditionalFormatting>
  <conditionalFormatting sqref="OWE87">
    <cfRule type="duplicateValues" dxfId="0" priority="39134"/>
    <cfRule type="duplicateValues" dxfId="0" priority="68318"/>
  </conditionalFormatting>
  <conditionalFormatting sqref="OWG87">
    <cfRule type="duplicateValues" dxfId="0" priority="9950"/>
  </conditionalFormatting>
  <conditionalFormatting sqref="PGA87">
    <cfRule type="duplicateValues" dxfId="0" priority="38678"/>
    <cfRule type="duplicateValues" dxfId="0" priority="67862"/>
  </conditionalFormatting>
  <conditionalFormatting sqref="PGC87">
    <cfRule type="duplicateValues" dxfId="0" priority="9494"/>
  </conditionalFormatting>
  <conditionalFormatting sqref="PPW87">
    <cfRule type="duplicateValues" dxfId="0" priority="38222"/>
    <cfRule type="duplicateValues" dxfId="0" priority="67406"/>
  </conditionalFormatting>
  <conditionalFormatting sqref="PPY87">
    <cfRule type="duplicateValues" dxfId="0" priority="9038"/>
  </conditionalFormatting>
  <conditionalFormatting sqref="PZS87">
    <cfRule type="duplicateValues" dxfId="0" priority="37766"/>
    <cfRule type="duplicateValues" dxfId="0" priority="66950"/>
  </conditionalFormatting>
  <conditionalFormatting sqref="PZU87">
    <cfRule type="duplicateValues" dxfId="0" priority="8582"/>
  </conditionalFormatting>
  <conditionalFormatting sqref="QJO87">
    <cfRule type="duplicateValues" dxfId="0" priority="37310"/>
    <cfRule type="duplicateValues" dxfId="0" priority="66494"/>
  </conditionalFormatting>
  <conditionalFormatting sqref="QJQ87">
    <cfRule type="duplicateValues" dxfId="0" priority="8126"/>
  </conditionalFormatting>
  <conditionalFormatting sqref="QTK87">
    <cfRule type="duplicateValues" dxfId="0" priority="36854"/>
    <cfRule type="duplicateValues" dxfId="0" priority="66038"/>
  </conditionalFormatting>
  <conditionalFormatting sqref="QTM87">
    <cfRule type="duplicateValues" dxfId="0" priority="7670"/>
  </conditionalFormatting>
  <conditionalFormatting sqref="RDG87">
    <cfRule type="duplicateValues" dxfId="0" priority="36398"/>
    <cfRule type="duplicateValues" dxfId="0" priority="65582"/>
  </conditionalFormatting>
  <conditionalFormatting sqref="RDI87">
    <cfRule type="duplicateValues" dxfId="0" priority="7214"/>
  </conditionalFormatting>
  <conditionalFormatting sqref="RNC87">
    <cfRule type="duplicateValues" dxfId="0" priority="35942"/>
    <cfRule type="duplicateValues" dxfId="0" priority="65126"/>
  </conditionalFormatting>
  <conditionalFormatting sqref="RNE87">
    <cfRule type="duplicateValues" dxfId="0" priority="6758"/>
  </conditionalFormatting>
  <conditionalFormatting sqref="RWY87">
    <cfRule type="duplicateValues" dxfId="0" priority="35486"/>
    <cfRule type="duplicateValues" dxfId="0" priority="64670"/>
  </conditionalFormatting>
  <conditionalFormatting sqref="RXA87">
    <cfRule type="duplicateValues" dxfId="0" priority="6302"/>
  </conditionalFormatting>
  <conditionalFormatting sqref="SGU87">
    <cfRule type="duplicateValues" dxfId="0" priority="35030"/>
    <cfRule type="duplicateValues" dxfId="0" priority="64214"/>
  </conditionalFormatting>
  <conditionalFormatting sqref="SGW87">
    <cfRule type="duplicateValues" dxfId="0" priority="5846"/>
  </conditionalFormatting>
  <conditionalFormatting sqref="SQQ87">
    <cfRule type="duplicateValues" dxfId="0" priority="34574"/>
    <cfRule type="duplicateValues" dxfId="0" priority="63758"/>
  </conditionalFormatting>
  <conditionalFormatting sqref="SQS87">
    <cfRule type="duplicateValues" dxfId="0" priority="5390"/>
  </conditionalFormatting>
  <conditionalFormatting sqref="TAM87">
    <cfRule type="duplicateValues" dxfId="0" priority="34118"/>
    <cfRule type="duplicateValues" dxfId="0" priority="63302"/>
  </conditionalFormatting>
  <conditionalFormatting sqref="TAO87">
    <cfRule type="duplicateValues" dxfId="0" priority="4934"/>
  </conditionalFormatting>
  <conditionalFormatting sqref="TKI87">
    <cfRule type="duplicateValues" dxfId="0" priority="33662"/>
    <cfRule type="duplicateValues" dxfId="0" priority="62846"/>
  </conditionalFormatting>
  <conditionalFormatting sqref="TKK87">
    <cfRule type="duplicateValues" dxfId="0" priority="4478"/>
  </conditionalFormatting>
  <conditionalFormatting sqref="TUE87">
    <cfRule type="duplicateValues" dxfId="0" priority="33206"/>
    <cfRule type="duplicateValues" dxfId="0" priority="62390"/>
  </conditionalFormatting>
  <conditionalFormatting sqref="TUG87">
    <cfRule type="duplicateValues" dxfId="0" priority="4022"/>
  </conditionalFormatting>
  <conditionalFormatting sqref="UEA87">
    <cfRule type="duplicateValues" dxfId="0" priority="32750"/>
    <cfRule type="duplicateValues" dxfId="0" priority="61934"/>
  </conditionalFormatting>
  <conditionalFormatting sqref="UEC87">
    <cfRule type="duplicateValues" dxfId="0" priority="3566"/>
  </conditionalFormatting>
  <conditionalFormatting sqref="UNW87">
    <cfRule type="duplicateValues" dxfId="0" priority="32294"/>
    <cfRule type="duplicateValues" dxfId="0" priority="61478"/>
  </conditionalFormatting>
  <conditionalFormatting sqref="UNY87">
    <cfRule type="duplicateValues" dxfId="0" priority="3110"/>
  </conditionalFormatting>
  <conditionalFormatting sqref="UXS87">
    <cfRule type="duplicateValues" dxfId="0" priority="31838"/>
    <cfRule type="duplicateValues" dxfId="0" priority="61022"/>
  </conditionalFormatting>
  <conditionalFormatting sqref="UXU87">
    <cfRule type="duplicateValues" dxfId="0" priority="2654"/>
  </conditionalFormatting>
  <conditionalFormatting sqref="VHO87">
    <cfRule type="duplicateValues" dxfId="0" priority="31382"/>
    <cfRule type="duplicateValues" dxfId="0" priority="60566"/>
  </conditionalFormatting>
  <conditionalFormatting sqref="VHQ87">
    <cfRule type="duplicateValues" dxfId="0" priority="2198"/>
  </conditionalFormatting>
  <conditionalFormatting sqref="VRK87">
    <cfRule type="duplicateValues" dxfId="0" priority="30926"/>
    <cfRule type="duplicateValues" dxfId="0" priority="60110"/>
  </conditionalFormatting>
  <conditionalFormatting sqref="VRM87">
    <cfRule type="duplicateValues" dxfId="0" priority="1742"/>
  </conditionalFormatting>
  <conditionalFormatting sqref="WBG87">
    <cfRule type="duplicateValues" dxfId="0" priority="30470"/>
    <cfRule type="duplicateValues" dxfId="0" priority="59654"/>
  </conditionalFormatting>
  <conditionalFormatting sqref="WBI87">
    <cfRule type="duplicateValues" dxfId="0" priority="1286"/>
  </conditionalFormatting>
  <conditionalFormatting sqref="WLC87">
    <cfRule type="duplicateValues" dxfId="0" priority="30014"/>
    <cfRule type="duplicateValues" dxfId="0" priority="59198"/>
  </conditionalFormatting>
  <conditionalFormatting sqref="WLE87">
    <cfRule type="duplicateValues" dxfId="0" priority="830"/>
  </conditionalFormatting>
  <conditionalFormatting sqref="WUY87">
    <cfRule type="duplicateValues" dxfId="0" priority="29558"/>
    <cfRule type="duplicateValues" dxfId="0" priority="58742"/>
  </conditionalFormatting>
  <conditionalFormatting sqref="WVA87">
    <cfRule type="duplicateValues" dxfId="0" priority="374"/>
  </conditionalFormatting>
  <conditionalFormatting sqref="B88">
    <cfRule type="duplicateValues" dxfId="0" priority="58285"/>
    <cfRule type="duplicateValues" dxfId="0" priority="87469"/>
  </conditionalFormatting>
  <conditionalFormatting sqref="IM88">
    <cfRule type="duplicateValues" dxfId="0" priority="57829"/>
    <cfRule type="duplicateValues" dxfId="0" priority="87013"/>
  </conditionalFormatting>
  <conditionalFormatting sqref="IO88">
    <cfRule type="duplicateValues" dxfId="0" priority="28645"/>
  </conditionalFormatting>
  <conditionalFormatting sqref="SI88">
    <cfRule type="duplicateValues" dxfId="0" priority="57373"/>
    <cfRule type="duplicateValues" dxfId="0" priority="86557"/>
  </conditionalFormatting>
  <conditionalFormatting sqref="SK88">
    <cfRule type="duplicateValues" dxfId="0" priority="28189"/>
  </conditionalFormatting>
  <conditionalFormatting sqref="ACE88">
    <cfRule type="duplicateValues" dxfId="0" priority="56917"/>
    <cfRule type="duplicateValues" dxfId="0" priority="86101"/>
  </conditionalFormatting>
  <conditionalFormatting sqref="ACG88">
    <cfRule type="duplicateValues" dxfId="0" priority="27733"/>
  </conditionalFormatting>
  <conditionalFormatting sqref="AMA88">
    <cfRule type="duplicateValues" dxfId="0" priority="56461"/>
    <cfRule type="duplicateValues" dxfId="0" priority="85645"/>
  </conditionalFormatting>
  <conditionalFormatting sqref="AMC88">
    <cfRule type="duplicateValues" dxfId="0" priority="27277"/>
  </conditionalFormatting>
  <conditionalFormatting sqref="AVW88">
    <cfRule type="duplicateValues" dxfId="0" priority="56005"/>
    <cfRule type="duplicateValues" dxfId="0" priority="85189"/>
  </conditionalFormatting>
  <conditionalFormatting sqref="AVY88">
    <cfRule type="duplicateValues" dxfId="0" priority="26821"/>
  </conditionalFormatting>
  <conditionalFormatting sqref="BFS88">
    <cfRule type="duplicateValues" dxfId="0" priority="55549"/>
    <cfRule type="duplicateValues" dxfId="0" priority="84733"/>
  </conditionalFormatting>
  <conditionalFormatting sqref="BFU88">
    <cfRule type="duplicateValues" dxfId="0" priority="26365"/>
  </conditionalFormatting>
  <conditionalFormatting sqref="BPO88">
    <cfRule type="duplicateValues" dxfId="0" priority="55093"/>
    <cfRule type="duplicateValues" dxfId="0" priority="84277"/>
  </conditionalFormatting>
  <conditionalFormatting sqref="BPQ88">
    <cfRule type="duplicateValues" dxfId="0" priority="25909"/>
  </conditionalFormatting>
  <conditionalFormatting sqref="BZK88">
    <cfRule type="duplicateValues" dxfId="0" priority="54637"/>
    <cfRule type="duplicateValues" dxfId="0" priority="83821"/>
  </conditionalFormatting>
  <conditionalFormatting sqref="BZM88">
    <cfRule type="duplicateValues" dxfId="0" priority="25453"/>
  </conditionalFormatting>
  <conditionalFormatting sqref="CJG88">
    <cfRule type="duplicateValues" dxfId="0" priority="54181"/>
    <cfRule type="duplicateValues" dxfId="0" priority="83365"/>
  </conditionalFormatting>
  <conditionalFormatting sqref="CJI88">
    <cfRule type="duplicateValues" dxfId="0" priority="24997"/>
  </conditionalFormatting>
  <conditionalFormatting sqref="CTC88">
    <cfRule type="duplicateValues" dxfId="0" priority="53725"/>
    <cfRule type="duplicateValues" dxfId="0" priority="82909"/>
  </conditionalFormatting>
  <conditionalFormatting sqref="CTE88">
    <cfRule type="duplicateValues" dxfId="0" priority="24541"/>
  </conditionalFormatting>
  <conditionalFormatting sqref="DCY88">
    <cfRule type="duplicateValues" dxfId="0" priority="53269"/>
    <cfRule type="duplicateValues" dxfId="0" priority="82453"/>
  </conditionalFormatting>
  <conditionalFormatting sqref="DDA88">
    <cfRule type="duplicateValues" dxfId="0" priority="24085"/>
  </conditionalFormatting>
  <conditionalFormatting sqref="DMU88">
    <cfRule type="duplicateValues" dxfId="0" priority="52813"/>
    <cfRule type="duplicateValues" dxfId="0" priority="81997"/>
  </conditionalFormatting>
  <conditionalFormatting sqref="DMW88">
    <cfRule type="duplicateValues" dxfId="0" priority="23629"/>
  </conditionalFormatting>
  <conditionalFormatting sqref="DWQ88">
    <cfRule type="duplicateValues" dxfId="0" priority="52357"/>
    <cfRule type="duplicateValues" dxfId="0" priority="81541"/>
  </conditionalFormatting>
  <conditionalFormatting sqref="DWS88">
    <cfRule type="duplicateValues" dxfId="0" priority="23173"/>
  </conditionalFormatting>
  <conditionalFormatting sqref="EGM88">
    <cfRule type="duplicateValues" dxfId="0" priority="51901"/>
    <cfRule type="duplicateValues" dxfId="0" priority="81085"/>
  </conditionalFormatting>
  <conditionalFormatting sqref="EGO88">
    <cfRule type="duplicateValues" dxfId="0" priority="22717"/>
  </conditionalFormatting>
  <conditionalFormatting sqref="EQI88">
    <cfRule type="duplicateValues" dxfId="0" priority="51445"/>
    <cfRule type="duplicateValues" dxfId="0" priority="80629"/>
  </conditionalFormatting>
  <conditionalFormatting sqref="EQK88">
    <cfRule type="duplicateValues" dxfId="0" priority="22261"/>
  </conditionalFormatting>
  <conditionalFormatting sqref="FAE88">
    <cfRule type="duplicateValues" dxfId="0" priority="50989"/>
    <cfRule type="duplicateValues" dxfId="0" priority="80173"/>
  </conditionalFormatting>
  <conditionalFormatting sqref="FAG88">
    <cfRule type="duplicateValues" dxfId="0" priority="21805"/>
  </conditionalFormatting>
  <conditionalFormatting sqref="FKA88">
    <cfRule type="duplicateValues" dxfId="0" priority="50533"/>
    <cfRule type="duplicateValues" dxfId="0" priority="79717"/>
  </conditionalFormatting>
  <conditionalFormatting sqref="FKC88">
    <cfRule type="duplicateValues" dxfId="0" priority="21349"/>
  </conditionalFormatting>
  <conditionalFormatting sqref="FTW88">
    <cfRule type="duplicateValues" dxfId="0" priority="50077"/>
    <cfRule type="duplicateValues" dxfId="0" priority="79261"/>
  </conditionalFormatting>
  <conditionalFormatting sqref="FTY88">
    <cfRule type="duplicateValues" dxfId="0" priority="20893"/>
  </conditionalFormatting>
  <conditionalFormatting sqref="GDS88">
    <cfRule type="duplicateValues" dxfId="0" priority="49621"/>
    <cfRule type="duplicateValues" dxfId="0" priority="78805"/>
  </conditionalFormatting>
  <conditionalFormatting sqref="GDU88">
    <cfRule type="duplicateValues" dxfId="0" priority="20437"/>
  </conditionalFormatting>
  <conditionalFormatting sqref="GNO88">
    <cfRule type="duplicateValues" dxfId="0" priority="49165"/>
    <cfRule type="duplicateValues" dxfId="0" priority="78349"/>
  </conditionalFormatting>
  <conditionalFormatting sqref="GNQ88">
    <cfRule type="duplicateValues" dxfId="0" priority="19981"/>
  </conditionalFormatting>
  <conditionalFormatting sqref="GXK88">
    <cfRule type="duplicateValues" dxfId="0" priority="48709"/>
    <cfRule type="duplicateValues" dxfId="0" priority="77893"/>
  </conditionalFormatting>
  <conditionalFormatting sqref="GXM88">
    <cfRule type="duplicateValues" dxfId="0" priority="19525"/>
  </conditionalFormatting>
  <conditionalFormatting sqref="HHG88">
    <cfRule type="duplicateValues" dxfId="0" priority="48253"/>
    <cfRule type="duplicateValues" dxfId="0" priority="77437"/>
  </conditionalFormatting>
  <conditionalFormatting sqref="HHI88">
    <cfRule type="duplicateValues" dxfId="0" priority="19069"/>
  </conditionalFormatting>
  <conditionalFormatting sqref="HRC88">
    <cfRule type="duplicateValues" dxfId="0" priority="47797"/>
    <cfRule type="duplicateValues" dxfId="0" priority="76981"/>
  </conditionalFormatting>
  <conditionalFormatting sqref="HRE88">
    <cfRule type="duplicateValues" dxfId="0" priority="18613"/>
  </conditionalFormatting>
  <conditionalFormatting sqref="IAY88">
    <cfRule type="duplicateValues" dxfId="0" priority="47341"/>
    <cfRule type="duplicateValues" dxfId="0" priority="76525"/>
  </conditionalFormatting>
  <conditionalFormatting sqref="IBA88">
    <cfRule type="duplicateValues" dxfId="0" priority="18157"/>
  </conditionalFormatting>
  <conditionalFormatting sqref="IKU88">
    <cfRule type="duplicateValues" dxfId="0" priority="46885"/>
    <cfRule type="duplicateValues" dxfId="0" priority="76069"/>
  </conditionalFormatting>
  <conditionalFormatting sqref="IKW88">
    <cfRule type="duplicateValues" dxfId="0" priority="17701"/>
  </conditionalFormatting>
  <conditionalFormatting sqref="IUQ88">
    <cfRule type="duplicateValues" dxfId="0" priority="46429"/>
    <cfRule type="duplicateValues" dxfId="0" priority="75613"/>
  </conditionalFormatting>
  <conditionalFormatting sqref="IUS88">
    <cfRule type="duplicateValues" dxfId="0" priority="17245"/>
  </conditionalFormatting>
  <conditionalFormatting sqref="JEM88">
    <cfRule type="duplicateValues" dxfId="0" priority="45973"/>
    <cfRule type="duplicateValues" dxfId="0" priority="75157"/>
  </conditionalFormatting>
  <conditionalFormatting sqref="JEO88">
    <cfRule type="duplicateValues" dxfId="0" priority="16789"/>
  </conditionalFormatting>
  <conditionalFormatting sqref="JOI88">
    <cfRule type="duplicateValues" dxfId="0" priority="45517"/>
    <cfRule type="duplicateValues" dxfId="0" priority="74701"/>
  </conditionalFormatting>
  <conditionalFormatting sqref="JOK88">
    <cfRule type="duplicateValues" dxfId="0" priority="16333"/>
  </conditionalFormatting>
  <conditionalFormatting sqref="JYE88">
    <cfRule type="duplicateValues" dxfId="0" priority="45061"/>
    <cfRule type="duplicateValues" dxfId="0" priority="74245"/>
  </conditionalFormatting>
  <conditionalFormatting sqref="JYG88">
    <cfRule type="duplicateValues" dxfId="0" priority="15877"/>
  </conditionalFormatting>
  <conditionalFormatting sqref="KIA88">
    <cfRule type="duplicateValues" dxfId="0" priority="44605"/>
    <cfRule type="duplicateValues" dxfId="0" priority="73789"/>
  </conditionalFormatting>
  <conditionalFormatting sqref="KIC88">
    <cfRule type="duplicateValues" dxfId="0" priority="15421"/>
  </conditionalFormatting>
  <conditionalFormatting sqref="KRW88">
    <cfRule type="duplicateValues" dxfId="0" priority="44149"/>
    <cfRule type="duplicateValues" dxfId="0" priority="73333"/>
  </conditionalFormatting>
  <conditionalFormatting sqref="KRY88">
    <cfRule type="duplicateValues" dxfId="0" priority="14965"/>
  </conditionalFormatting>
  <conditionalFormatting sqref="LBS88">
    <cfRule type="duplicateValues" dxfId="0" priority="43693"/>
    <cfRule type="duplicateValues" dxfId="0" priority="72877"/>
  </conditionalFormatting>
  <conditionalFormatting sqref="LBU88">
    <cfRule type="duplicateValues" dxfId="0" priority="14509"/>
  </conditionalFormatting>
  <conditionalFormatting sqref="LLO88">
    <cfRule type="duplicateValues" dxfId="0" priority="43237"/>
    <cfRule type="duplicateValues" dxfId="0" priority="72421"/>
  </conditionalFormatting>
  <conditionalFormatting sqref="LLQ88">
    <cfRule type="duplicateValues" dxfId="0" priority="14053"/>
  </conditionalFormatting>
  <conditionalFormatting sqref="LVK88">
    <cfRule type="duplicateValues" dxfId="0" priority="42781"/>
    <cfRule type="duplicateValues" dxfId="0" priority="71965"/>
  </conditionalFormatting>
  <conditionalFormatting sqref="LVM88">
    <cfRule type="duplicateValues" dxfId="0" priority="13597"/>
  </conditionalFormatting>
  <conditionalFormatting sqref="MFG88">
    <cfRule type="duplicateValues" dxfId="0" priority="42325"/>
    <cfRule type="duplicateValues" dxfId="0" priority="71509"/>
  </conditionalFormatting>
  <conditionalFormatting sqref="MFI88">
    <cfRule type="duplicateValues" dxfId="0" priority="13141"/>
  </conditionalFormatting>
  <conditionalFormatting sqref="MPC88">
    <cfRule type="duplicateValues" dxfId="0" priority="41869"/>
    <cfRule type="duplicateValues" dxfId="0" priority="71053"/>
  </conditionalFormatting>
  <conditionalFormatting sqref="MPE88">
    <cfRule type="duplicateValues" dxfId="0" priority="12685"/>
  </conditionalFormatting>
  <conditionalFormatting sqref="MYY88">
    <cfRule type="duplicateValues" dxfId="0" priority="41413"/>
    <cfRule type="duplicateValues" dxfId="0" priority="70597"/>
  </conditionalFormatting>
  <conditionalFormatting sqref="MZA88">
    <cfRule type="duplicateValues" dxfId="0" priority="12229"/>
  </conditionalFormatting>
  <conditionalFormatting sqref="NIU88">
    <cfRule type="duplicateValues" dxfId="0" priority="40957"/>
    <cfRule type="duplicateValues" dxfId="0" priority="70141"/>
  </conditionalFormatting>
  <conditionalFormatting sqref="NIW88">
    <cfRule type="duplicateValues" dxfId="0" priority="11773"/>
  </conditionalFormatting>
  <conditionalFormatting sqref="NSQ88">
    <cfRule type="duplicateValues" dxfId="0" priority="40501"/>
    <cfRule type="duplicateValues" dxfId="0" priority="69685"/>
  </conditionalFormatting>
  <conditionalFormatting sqref="NSS88">
    <cfRule type="duplicateValues" dxfId="0" priority="11317"/>
  </conditionalFormatting>
  <conditionalFormatting sqref="OCM88">
    <cfRule type="duplicateValues" dxfId="0" priority="40045"/>
    <cfRule type="duplicateValues" dxfId="0" priority="69229"/>
  </conditionalFormatting>
  <conditionalFormatting sqref="OCO88">
    <cfRule type="duplicateValues" dxfId="0" priority="10861"/>
  </conditionalFormatting>
  <conditionalFormatting sqref="OMI88">
    <cfRule type="duplicateValues" dxfId="0" priority="39589"/>
    <cfRule type="duplicateValues" dxfId="0" priority="68773"/>
  </conditionalFormatting>
  <conditionalFormatting sqref="OMK88">
    <cfRule type="duplicateValues" dxfId="0" priority="10405"/>
  </conditionalFormatting>
  <conditionalFormatting sqref="OWE88">
    <cfRule type="duplicateValues" dxfId="0" priority="39133"/>
    <cfRule type="duplicateValues" dxfId="0" priority="68317"/>
  </conditionalFormatting>
  <conditionalFormatting sqref="OWG88">
    <cfRule type="duplicateValues" dxfId="0" priority="9949"/>
  </conditionalFormatting>
  <conditionalFormatting sqref="PGA88">
    <cfRule type="duplicateValues" dxfId="0" priority="38677"/>
    <cfRule type="duplicateValues" dxfId="0" priority="67861"/>
  </conditionalFormatting>
  <conditionalFormatting sqref="PGC88">
    <cfRule type="duplicateValues" dxfId="0" priority="9493"/>
  </conditionalFormatting>
  <conditionalFormatting sqref="PPW88">
    <cfRule type="duplicateValues" dxfId="0" priority="38221"/>
    <cfRule type="duplicateValues" dxfId="0" priority="67405"/>
  </conditionalFormatting>
  <conditionalFormatting sqref="PPY88">
    <cfRule type="duplicateValues" dxfId="0" priority="9037"/>
  </conditionalFormatting>
  <conditionalFormatting sqref="PZS88">
    <cfRule type="duplicateValues" dxfId="0" priority="37765"/>
    <cfRule type="duplicateValues" dxfId="0" priority="66949"/>
  </conditionalFormatting>
  <conditionalFormatting sqref="PZU88">
    <cfRule type="duplicateValues" dxfId="0" priority="8581"/>
  </conditionalFormatting>
  <conditionalFormatting sqref="QJO88">
    <cfRule type="duplicateValues" dxfId="0" priority="37309"/>
    <cfRule type="duplicateValues" dxfId="0" priority="66493"/>
  </conditionalFormatting>
  <conditionalFormatting sqref="QJQ88">
    <cfRule type="duplicateValues" dxfId="0" priority="8125"/>
  </conditionalFormatting>
  <conditionalFormatting sqref="QTK88">
    <cfRule type="duplicateValues" dxfId="0" priority="36853"/>
    <cfRule type="duplicateValues" dxfId="0" priority="66037"/>
  </conditionalFormatting>
  <conditionalFormatting sqref="QTM88">
    <cfRule type="duplicateValues" dxfId="0" priority="7669"/>
  </conditionalFormatting>
  <conditionalFormatting sqref="RDG88">
    <cfRule type="duplicateValues" dxfId="0" priority="36397"/>
    <cfRule type="duplicateValues" dxfId="0" priority="65581"/>
  </conditionalFormatting>
  <conditionalFormatting sqref="RDI88">
    <cfRule type="duplicateValues" dxfId="0" priority="7213"/>
  </conditionalFormatting>
  <conditionalFormatting sqref="RNC88">
    <cfRule type="duplicateValues" dxfId="0" priority="35941"/>
    <cfRule type="duplicateValues" dxfId="0" priority="65125"/>
  </conditionalFormatting>
  <conditionalFormatting sqref="RNE88">
    <cfRule type="duplicateValues" dxfId="0" priority="6757"/>
  </conditionalFormatting>
  <conditionalFormatting sqref="RWY88">
    <cfRule type="duplicateValues" dxfId="0" priority="35485"/>
    <cfRule type="duplicateValues" dxfId="0" priority="64669"/>
  </conditionalFormatting>
  <conditionalFormatting sqref="RXA88">
    <cfRule type="duplicateValues" dxfId="0" priority="6301"/>
  </conditionalFormatting>
  <conditionalFormatting sqref="SGU88">
    <cfRule type="duplicateValues" dxfId="0" priority="35029"/>
    <cfRule type="duplicateValues" dxfId="0" priority="64213"/>
  </conditionalFormatting>
  <conditionalFormatting sqref="SGW88">
    <cfRule type="duplicateValues" dxfId="0" priority="5845"/>
  </conditionalFormatting>
  <conditionalFormatting sqref="SQQ88">
    <cfRule type="duplicateValues" dxfId="0" priority="34573"/>
    <cfRule type="duplicateValues" dxfId="0" priority="63757"/>
  </conditionalFormatting>
  <conditionalFormatting sqref="SQS88">
    <cfRule type="duplicateValues" dxfId="0" priority="5389"/>
  </conditionalFormatting>
  <conditionalFormatting sqref="TAM88">
    <cfRule type="duplicateValues" dxfId="0" priority="34117"/>
    <cfRule type="duplicateValues" dxfId="0" priority="63301"/>
  </conditionalFormatting>
  <conditionalFormatting sqref="TAO88">
    <cfRule type="duplicateValues" dxfId="0" priority="4933"/>
  </conditionalFormatting>
  <conditionalFormatting sqref="TKI88">
    <cfRule type="duplicateValues" dxfId="0" priority="33661"/>
    <cfRule type="duplicateValues" dxfId="0" priority="62845"/>
  </conditionalFormatting>
  <conditionalFormatting sqref="TKK88">
    <cfRule type="duplicateValues" dxfId="0" priority="4477"/>
  </conditionalFormatting>
  <conditionalFormatting sqref="TUE88">
    <cfRule type="duplicateValues" dxfId="0" priority="33205"/>
    <cfRule type="duplicateValues" dxfId="0" priority="62389"/>
  </conditionalFormatting>
  <conditionalFormatting sqref="TUG88">
    <cfRule type="duplicateValues" dxfId="0" priority="4021"/>
  </conditionalFormatting>
  <conditionalFormatting sqref="UEA88">
    <cfRule type="duplicateValues" dxfId="0" priority="32749"/>
    <cfRule type="duplicateValues" dxfId="0" priority="61933"/>
  </conditionalFormatting>
  <conditionalFormatting sqref="UEC88">
    <cfRule type="duplicateValues" dxfId="0" priority="3565"/>
  </conditionalFormatting>
  <conditionalFormatting sqref="UNW88">
    <cfRule type="duplicateValues" dxfId="0" priority="32293"/>
    <cfRule type="duplicateValues" dxfId="0" priority="61477"/>
  </conditionalFormatting>
  <conditionalFormatting sqref="UNY88">
    <cfRule type="duplicateValues" dxfId="0" priority="3109"/>
  </conditionalFormatting>
  <conditionalFormatting sqref="UXS88">
    <cfRule type="duplicateValues" dxfId="0" priority="31837"/>
    <cfRule type="duplicateValues" dxfId="0" priority="61021"/>
  </conditionalFormatting>
  <conditionalFormatting sqref="UXU88">
    <cfRule type="duplicateValues" dxfId="0" priority="2653"/>
  </conditionalFormatting>
  <conditionalFormatting sqref="VHO88">
    <cfRule type="duplicateValues" dxfId="0" priority="31381"/>
    <cfRule type="duplicateValues" dxfId="0" priority="60565"/>
  </conditionalFormatting>
  <conditionalFormatting sqref="VHQ88">
    <cfRule type="duplicateValues" dxfId="0" priority="2197"/>
  </conditionalFormatting>
  <conditionalFormatting sqref="VRK88">
    <cfRule type="duplicateValues" dxfId="0" priority="30925"/>
    <cfRule type="duplicateValues" dxfId="0" priority="60109"/>
  </conditionalFormatting>
  <conditionalFormatting sqref="VRM88">
    <cfRule type="duplicateValues" dxfId="0" priority="1741"/>
  </conditionalFormatting>
  <conditionalFormatting sqref="WBG88">
    <cfRule type="duplicateValues" dxfId="0" priority="30469"/>
    <cfRule type="duplicateValues" dxfId="0" priority="59653"/>
  </conditionalFormatting>
  <conditionalFormatting sqref="WBI88">
    <cfRule type="duplicateValues" dxfId="0" priority="1285"/>
  </conditionalFormatting>
  <conditionalFormatting sqref="WLC88">
    <cfRule type="duplicateValues" dxfId="0" priority="30013"/>
    <cfRule type="duplicateValues" dxfId="0" priority="59197"/>
  </conditionalFormatting>
  <conditionalFormatting sqref="WLE88">
    <cfRule type="duplicateValues" dxfId="0" priority="829"/>
  </conditionalFormatting>
  <conditionalFormatting sqref="WUY88">
    <cfRule type="duplicateValues" dxfId="0" priority="29557"/>
    <cfRule type="duplicateValues" dxfId="0" priority="58741"/>
  </conditionalFormatting>
  <conditionalFormatting sqref="WVA88">
    <cfRule type="duplicateValues" dxfId="0" priority="373"/>
  </conditionalFormatting>
  <conditionalFormatting sqref="B89">
    <cfRule type="duplicateValues" dxfId="0" priority="58284"/>
    <cfRule type="duplicateValues" dxfId="0" priority="87468"/>
  </conditionalFormatting>
  <conditionalFormatting sqref="IM89">
    <cfRule type="duplicateValues" dxfId="0" priority="57828"/>
    <cfRule type="duplicateValues" dxfId="0" priority="87012"/>
  </conditionalFormatting>
  <conditionalFormatting sqref="IO89">
    <cfRule type="duplicateValues" dxfId="0" priority="28644"/>
  </conditionalFormatting>
  <conditionalFormatting sqref="SI89">
    <cfRule type="duplicateValues" dxfId="0" priority="57372"/>
    <cfRule type="duplicateValues" dxfId="0" priority="86556"/>
  </conditionalFormatting>
  <conditionalFormatting sqref="SK89">
    <cfRule type="duplicateValues" dxfId="0" priority="28188"/>
  </conditionalFormatting>
  <conditionalFormatting sqref="ACE89">
    <cfRule type="duplicateValues" dxfId="0" priority="56916"/>
    <cfRule type="duplicateValues" dxfId="0" priority="86100"/>
  </conditionalFormatting>
  <conditionalFormatting sqref="ACG89">
    <cfRule type="duplicateValues" dxfId="0" priority="27732"/>
  </conditionalFormatting>
  <conditionalFormatting sqref="AMA89">
    <cfRule type="duplicateValues" dxfId="0" priority="56460"/>
    <cfRule type="duplicateValues" dxfId="0" priority="85644"/>
  </conditionalFormatting>
  <conditionalFormatting sqref="AMC89">
    <cfRule type="duplicateValues" dxfId="0" priority="27276"/>
  </conditionalFormatting>
  <conditionalFormatting sqref="AVW89">
    <cfRule type="duplicateValues" dxfId="0" priority="56004"/>
    <cfRule type="duplicateValues" dxfId="0" priority="85188"/>
  </conditionalFormatting>
  <conditionalFormatting sqref="AVY89">
    <cfRule type="duplicateValues" dxfId="0" priority="26820"/>
  </conditionalFormatting>
  <conditionalFormatting sqref="BFS89">
    <cfRule type="duplicateValues" dxfId="0" priority="55548"/>
    <cfRule type="duplicateValues" dxfId="0" priority="84732"/>
  </conditionalFormatting>
  <conditionalFormatting sqref="BFU89">
    <cfRule type="duplicateValues" dxfId="0" priority="26364"/>
  </conditionalFormatting>
  <conditionalFormatting sqref="BPO89">
    <cfRule type="duplicateValues" dxfId="0" priority="55092"/>
    <cfRule type="duplicateValues" dxfId="0" priority="84276"/>
  </conditionalFormatting>
  <conditionalFormatting sqref="BPQ89">
    <cfRule type="duplicateValues" dxfId="0" priority="25908"/>
  </conditionalFormatting>
  <conditionalFormatting sqref="BZK89">
    <cfRule type="duplicateValues" dxfId="0" priority="54636"/>
    <cfRule type="duplicateValues" dxfId="0" priority="83820"/>
  </conditionalFormatting>
  <conditionalFormatting sqref="BZM89">
    <cfRule type="duplicateValues" dxfId="0" priority="25452"/>
  </conditionalFormatting>
  <conditionalFormatting sqref="CJG89">
    <cfRule type="duplicateValues" dxfId="0" priority="54180"/>
    <cfRule type="duplicateValues" dxfId="0" priority="83364"/>
  </conditionalFormatting>
  <conditionalFormatting sqref="CJI89">
    <cfRule type="duplicateValues" dxfId="0" priority="24996"/>
  </conditionalFormatting>
  <conditionalFormatting sqref="CTC89">
    <cfRule type="duplicateValues" dxfId="0" priority="53724"/>
    <cfRule type="duplicateValues" dxfId="0" priority="82908"/>
  </conditionalFormatting>
  <conditionalFormatting sqref="CTE89">
    <cfRule type="duplicateValues" dxfId="0" priority="24540"/>
  </conditionalFormatting>
  <conditionalFormatting sqref="DCY89">
    <cfRule type="duplicateValues" dxfId="0" priority="53268"/>
    <cfRule type="duplicateValues" dxfId="0" priority="82452"/>
  </conditionalFormatting>
  <conditionalFormatting sqref="DDA89">
    <cfRule type="duplicateValues" dxfId="0" priority="24084"/>
  </conditionalFormatting>
  <conditionalFormatting sqref="DMU89">
    <cfRule type="duplicateValues" dxfId="0" priority="52812"/>
    <cfRule type="duplicateValues" dxfId="0" priority="81996"/>
  </conditionalFormatting>
  <conditionalFormatting sqref="DMW89">
    <cfRule type="duplicateValues" dxfId="0" priority="23628"/>
  </conditionalFormatting>
  <conditionalFormatting sqref="DWQ89">
    <cfRule type="duplicateValues" dxfId="0" priority="52356"/>
    <cfRule type="duplicateValues" dxfId="0" priority="81540"/>
  </conditionalFormatting>
  <conditionalFormatting sqref="DWS89">
    <cfRule type="duplicateValues" dxfId="0" priority="23172"/>
  </conditionalFormatting>
  <conditionalFormatting sqref="EGM89">
    <cfRule type="duplicateValues" dxfId="0" priority="51900"/>
    <cfRule type="duplicateValues" dxfId="0" priority="81084"/>
  </conditionalFormatting>
  <conditionalFormatting sqref="EGO89">
    <cfRule type="duplicateValues" dxfId="0" priority="22716"/>
  </conditionalFormatting>
  <conditionalFormatting sqref="EQI89">
    <cfRule type="duplicateValues" dxfId="0" priority="51444"/>
    <cfRule type="duplicateValues" dxfId="0" priority="80628"/>
  </conditionalFormatting>
  <conditionalFormatting sqref="EQK89">
    <cfRule type="duplicateValues" dxfId="0" priority="22260"/>
  </conditionalFormatting>
  <conditionalFormatting sqref="FAE89">
    <cfRule type="duplicateValues" dxfId="0" priority="50988"/>
    <cfRule type="duplicateValues" dxfId="0" priority="80172"/>
  </conditionalFormatting>
  <conditionalFormatting sqref="FAG89">
    <cfRule type="duplicateValues" dxfId="0" priority="21804"/>
  </conditionalFormatting>
  <conditionalFormatting sqref="FKA89">
    <cfRule type="duplicateValues" dxfId="0" priority="50532"/>
    <cfRule type="duplicateValues" dxfId="0" priority="79716"/>
  </conditionalFormatting>
  <conditionalFormatting sqref="FKC89">
    <cfRule type="duplicateValues" dxfId="0" priority="21348"/>
  </conditionalFormatting>
  <conditionalFormatting sqref="FTW89">
    <cfRule type="duplicateValues" dxfId="0" priority="50076"/>
    <cfRule type="duplicateValues" dxfId="0" priority="79260"/>
  </conditionalFormatting>
  <conditionalFormatting sqref="FTY89">
    <cfRule type="duplicateValues" dxfId="0" priority="20892"/>
  </conditionalFormatting>
  <conditionalFormatting sqref="GDS89">
    <cfRule type="duplicateValues" dxfId="0" priority="49620"/>
    <cfRule type="duplicateValues" dxfId="0" priority="78804"/>
  </conditionalFormatting>
  <conditionalFormatting sqref="GDU89">
    <cfRule type="duplicateValues" dxfId="0" priority="20436"/>
  </conditionalFormatting>
  <conditionalFormatting sqref="GNO89">
    <cfRule type="duplicateValues" dxfId="0" priority="49164"/>
    <cfRule type="duplicateValues" dxfId="0" priority="78348"/>
  </conditionalFormatting>
  <conditionalFormatting sqref="GNQ89">
    <cfRule type="duplicateValues" dxfId="0" priority="19980"/>
  </conditionalFormatting>
  <conditionalFormatting sqref="GXK89">
    <cfRule type="duplicateValues" dxfId="0" priority="48708"/>
    <cfRule type="duplicateValues" dxfId="0" priority="77892"/>
  </conditionalFormatting>
  <conditionalFormatting sqref="GXM89">
    <cfRule type="duplicateValues" dxfId="0" priority="19524"/>
  </conditionalFormatting>
  <conditionalFormatting sqref="HHG89">
    <cfRule type="duplicateValues" dxfId="0" priority="48252"/>
    <cfRule type="duplicateValues" dxfId="0" priority="77436"/>
  </conditionalFormatting>
  <conditionalFormatting sqref="HHI89">
    <cfRule type="duplicateValues" dxfId="0" priority="19068"/>
  </conditionalFormatting>
  <conditionalFormatting sqref="HRC89">
    <cfRule type="duplicateValues" dxfId="0" priority="47796"/>
    <cfRule type="duplicateValues" dxfId="0" priority="76980"/>
  </conditionalFormatting>
  <conditionalFormatting sqref="HRE89">
    <cfRule type="duplicateValues" dxfId="0" priority="18612"/>
  </conditionalFormatting>
  <conditionalFormatting sqref="IAY89">
    <cfRule type="duplicateValues" dxfId="0" priority="47340"/>
    <cfRule type="duplicateValues" dxfId="0" priority="76524"/>
  </conditionalFormatting>
  <conditionalFormatting sqref="IBA89">
    <cfRule type="duplicateValues" dxfId="0" priority="18156"/>
  </conditionalFormatting>
  <conditionalFormatting sqref="IKU89">
    <cfRule type="duplicateValues" dxfId="0" priority="46884"/>
    <cfRule type="duplicateValues" dxfId="0" priority="76068"/>
  </conditionalFormatting>
  <conditionalFormatting sqref="IKW89">
    <cfRule type="duplicateValues" dxfId="0" priority="17700"/>
  </conditionalFormatting>
  <conditionalFormatting sqref="IUQ89">
    <cfRule type="duplicateValues" dxfId="0" priority="46428"/>
    <cfRule type="duplicateValues" dxfId="0" priority="75612"/>
  </conditionalFormatting>
  <conditionalFormatting sqref="IUS89">
    <cfRule type="duplicateValues" dxfId="0" priority="17244"/>
  </conditionalFormatting>
  <conditionalFormatting sqref="JEM89">
    <cfRule type="duplicateValues" dxfId="0" priority="45972"/>
    <cfRule type="duplicateValues" dxfId="0" priority="75156"/>
  </conditionalFormatting>
  <conditionalFormatting sqref="JEO89">
    <cfRule type="duplicateValues" dxfId="0" priority="16788"/>
  </conditionalFormatting>
  <conditionalFormatting sqref="JOI89">
    <cfRule type="duplicateValues" dxfId="0" priority="45516"/>
    <cfRule type="duplicateValues" dxfId="0" priority="74700"/>
  </conditionalFormatting>
  <conditionalFormatting sqref="JOK89">
    <cfRule type="duplicateValues" dxfId="0" priority="16332"/>
  </conditionalFormatting>
  <conditionalFormatting sqref="JYE89">
    <cfRule type="duplicateValues" dxfId="0" priority="45060"/>
    <cfRule type="duplicateValues" dxfId="0" priority="74244"/>
  </conditionalFormatting>
  <conditionalFormatting sqref="JYG89">
    <cfRule type="duplicateValues" dxfId="0" priority="15876"/>
  </conditionalFormatting>
  <conditionalFormatting sqref="KIA89">
    <cfRule type="duplicateValues" dxfId="0" priority="44604"/>
    <cfRule type="duplicateValues" dxfId="0" priority="73788"/>
  </conditionalFormatting>
  <conditionalFormatting sqref="KIC89">
    <cfRule type="duplicateValues" dxfId="0" priority="15420"/>
  </conditionalFormatting>
  <conditionalFormatting sqref="KRW89">
    <cfRule type="duplicateValues" dxfId="0" priority="44148"/>
    <cfRule type="duplicateValues" dxfId="0" priority="73332"/>
  </conditionalFormatting>
  <conditionalFormatting sqref="KRY89">
    <cfRule type="duplicateValues" dxfId="0" priority="14964"/>
  </conditionalFormatting>
  <conditionalFormatting sqref="LBS89">
    <cfRule type="duplicateValues" dxfId="0" priority="43692"/>
    <cfRule type="duplicateValues" dxfId="0" priority="72876"/>
  </conditionalFormatting>
  <conditionalFormatting sqref="LBU89">
    <cfRule type="duplicateValues" dxfId="0" priority="14508"/>
  </conditionalFormatting>
  <conditionalFormatting sqref="LLO89">
    <cfRule type="duplicateValues" dxfId="0" priority="43236"/>
    <cfRule type="duplicateValues" dxfId="0" priority="72420"/>
  </conditionalFormatting>
  <conditionalFormatting sqref="LLQ89">
    <cfRule type="duplicateValues" dxfId="0" priority="14052"/>
  </conditionalFormatting>
  <conditionalFormatting sqref="LVK89">
    <cfRule type="duplicateValues" dxfId="0" priority="42780"/>
    <cfRule type="duplicateValues" dxfId="0" priority="71964"/>
  </conditionalFormatting>
  <conditionalFormatting sqref="LVM89">
    <cfRule type="duplicateValues" dxfId="0" priority="13596"/>
  </conditionalFormatting>
  <conditionalFormatting sqref="MFG89">
    <cfRule type="duplicateValues" dxfId="0" priority="42324"/>
    <cfRule type="duplicateValues" dxfId="0" priority="71508"/>
  </conditionalFormatting>
  <conditionalFormatting sqref="MFI89">
    <cfRule type="duplicateValues" dxfId="0" priority="13140"/>
  </conditionalFormatting>
  <conditionalFormatting sqref="MPC89">
    <cfRule type="duplicateValues" dxfId="0" priority="41868"/>
    <cfRule type="duplicateValues" dxfId="0" priority="71052"/>
  </conditionalFormatting>
  <conditionalFormatting sqref="MPE89">
    <cfRule type="duplicateValues" dxfId="0" priority="12684"/>
  </conditionalFormatting>
  <conditionalFormatting sqref="MYY89">
    <cfRule type="duplicateValues" dxfId="0" priority="41412"/>
    <cfRule type="duplicateValues" dxfId="0" priority="70596"/>
  </conditionalFormatting>
  <conditionalFormatting sqref="MZA89">
    <cfRule type="duplicateValues" dxfId="0" priority="12228"/>
  </conditionalFormatting>
  <conditionalFormatting sqref="NIU89">
    <cfRule type="duplicateValues" dxfId="0" priority="40956"/>
    <cfRule type="duplicateValues" dxfId="0" priority="70140"/>
  </conditionalFormatting>
  <conditionalFormatting sqref="NIW89">
    <cfRule type="duplicateValues" dxfId="0" priority="11772"/>
  </conditionalFormatting>
  <conditionalFormatting sqref="NSQ89">
    <cfRule type="duplicateValues" dxfId="0" priority="40500"/>
    <cfRule type="duplicateValues" dxfId="0" priority="69684"/>
  </conditionalFormatting>
  <conditionalFormatting sqref="NSS89">
    <cfRule type="duplicateValues" dxfId="0" priority="11316"/>
  </conditionalFormatting>
  <conditionalFormatting sqref="OCM89">
    <cfRule type="duplicateValues" dxfId="0" priority="40044"/>
    <cfRule type="duplicateValues" dxfId="0" priority="69228"/>
  </conditionalFormatting>
  <conditionalFormatting sqref="OCO89">
    <cfRule type="duplicateValues" dxfId="0" priority="10860"/>
  </conditionalFormatting>
  <conditionalFormatting sqref="OMI89">
    <cfRule type="duplicateValues" dxfId="0" priority="39588"/>
    <cfRule type="duplicateValues" dxfId="0" priority="68772"/>
  </conditionalFormatting>
  <conditionalFormatting sqref="OMK89">
    <cfRule type="duplicateValues" dxfId="0" priority="10404"/>
  </conditionalFormatting>
  <conditionalFormatting sqref="OWE89">
    <cfRule type="duplicateValues" dxfId="0" priority="39132"/>
    <cfRule type="duplicateValues" dxfId="0" priority="68316"/>
  </conditionalFormatting>
  <conditionalFormatting sqref="OWG89">
    <cfRule type="duplicateValues" dxfId="0" priority="9948"/>
  </conditionalFormatting>
  <conditionalFormatting sqref="PGA89">
    <cfRule type="duplicateValues" dxfId="0" priority="38676"/>
    <cfRule type="duplicateValues" dxfId="0" priority="67860"/>
  </conditionalFormatting>
  <conditionalFormatting sqref="PGC89">
    <cfRule type="duplicateValues" dxfId="0" priority="9492"/>
  </conditionalFormatting>
  <conditionalFormatting sqref="PPW89">
    <cfRule type="duplicateValues" dxfId="0" priority="38220"/>
    <cfRule type="duplicateValues" dxfId="0" priority="67404"/>
  </conditionalFormatting>
  <conditionalFormatting sqref="PPY89">
    <cfRule type="duplicateValues" dxfId="0" priority="9036"/>
  </conditionalFormatting>
  <conditionalFormatting sqref="PZS89">
    <cfRule type="duplicateValues" dxfId="0" priority="37764"/>
    <cfRule type="duplicateValues" dxfId="0" priority="66948"/>
  </conditionalFormatting>
  <conditionalFormatting sqref="PZU89">
    <cfRule type="duplicateValues" dxfId="0" priority="8580"/>
  </conditionalFormatting>
  <conditionalFormatting sqref="QJO89">
    <cfRule type="duplicateValues" dxfId="0" priority="37308"/>
    <cfRule type="duplicateValues" dxfId="0" priority="66492"/>
  </conditionalFormatting>
  <conditionalFormatting sqref="QJQ89">
    <cfRule type="duplicateValues" dxfId="0" priority="8124"/>
  </conditionalFormatting>
  <conditionalFormatting sqref="QTK89">
    <cfRule type="duplicateValues" dxfId="0" priority="36852"/>
    <cfRule type="duplicateValues" dxfId="0" priority="66036"/>
  </conditionalFormatting>
  <conditionalFormatting sqref="QTM89">
    <cfRule type="duplicateValues" dxfId="0" priority="7668"/>
  </conditionalFormatting>
  <conditionalFormatting sqref="RDG89">
    <cfRule type="duplicateValues" dxfId="0" priority="36396"/>
    <cfRule type="duplicateValues" dxfId="0" priority="65580"/>
  </conditionalFormatting>
  <conditionalFormatting sqref="RDI89">
    <cfRule type="duplicateValues" dxfId="0" priority="7212"/>
  </conditionalFormatting>
  <conditionalFormatting sqref="RNC89">
    <cfRule type="duplicateValues" dxfId="0" priority="35940"/>
    <cfRule type="duplicateValues" dxfId="0" priority="65124"/>
  </conditionalFormatting>
  <conditionalFormatting sqref="RNE89">
    <cfRule type="duplicateValues" dxfId="0" priority="6756"/>
  </conditionalFormatting>
  <conditionalFormatting sqref="RWY89">
    <cfRule type="duplicateValues" dxfId="0" priority="35484"/>
    <cfRule type="duplicateValues" dxfId="0" priority="64668"/>
  </conditionalFormatting>
  <conditionalFormatting sqref="RXA89">
    <cfRule type="duplicateValues" dxfId="0" priority="6300"/>
  </conditionalFormatting>
  <conditionalFormatting sqref="SGU89">
    <cfRule type="duplicateValues" dxfId="0" priority="35028"/>
    <cfRule type="duplicateValues" dxfId="0" priority="64212"/>
  </conditionalFormatting>
  <conditionalFormatting sqref="SGW89">
    <cfRule type="duplicateValues" dxfId="0" priority="5844"/>
  </conditionalFormatting>
  <conditionalFormatting sqref="SQQ89">
    <cfRule type="duplicateValues" dxfId="0" priority="34572"/>
    <cfRule type="duplicateValues" dxfId="0" priority="63756"/>
  </conditionalFormatting>
  <conditionalFormatting sqref="SQS89">
    <cfRule type="duplicateValues" dxfId="0" priority="5388"/>
  </conditionalFormatting>
  <conditionalFormatting sqref="TAM89">
    <cfRule type="duplicateValues" dxfId="0" priority="34116"/>
    <cfRule type="duplicateValues" dxfId="0" priority="63300"/>
  </conditionalFormatting>
  <conditionalFormatting sqref="TAO89">
    <cfRule type="duplicateValues" dxfId="0" priority="4932"/>
  </conditionalFormatting>
  <conditionalFormatting sqref="TKI89">
    <cfRule type="duplicateValues" dxfId="0" priority="33660"/>
    <cfRule type="duplicateValues" dxfId="0" priority="62844"/>
  </conditionalFormatting>
  <conditionalFormatting sqref="TKK89">
    <cfRule type="duplicateValues" dxfId="0" priority="4476"/>
  </conditionalFormatting>
  <conditionalFormatting sqref="TUE89">
    <cfRule type="duplicateValues" dxfId="0" priority="33204"/>
    <cfRule type="duplicateValues" dxfId="0" priority="62388"/>
  </conditionalFormatting>
  <conditionalFormatting sqref="TUG89">
    <cfRule type="duplicateValues" dxfId="0" priority="4020"/>
  </conditionalFormatting>
  <conditionalFormatting sqref="UEA89">
    <cfRule type="duplicateValues" dxfId="0" priority="32748"/>
    <cfRule type="duplicateValues" dxfId="0" priority="61932"/>
  </conditionalFormatting>
  <conditionalFormatting sqref="UEC89">
    <cfRule type="duplicateValues" dxfId="0" priority="3564"/>
  </conditionalFormatting>
  <conditionalFormatting sqref="UNW89">
    <cfRule type="duplicateValues" dxfId="0" priority="32292"/>
    <cfRule type="duplicateValues" dxfId="0" priority="61476"/>
  </conditionalFormatting>
  <conditionalFormatting sqref="UNY89">
    <cfRule type="duplicateValues" dxfId="0" priority="3108"/>
  </conditionalFormatting>
  <conditionalFormatting sqref="UXS89">
    <cfRule type="duplicateValues" dxfId="0" priority="31836"/>
    <cfRule type="duplicateValues" dxfId="0" priority="61020"/>
  </conditionalFormatting>
  <conditionalFormatting sqref="UXU89">
    <cfRule type="duplicateValues" dxfId="0" priority="2652"/>
  </conditionalFormatting>
  <conditionalFormatting sqref="VHO89">
    <cfRule type="duplicateValues" dxfId="0" priority="31380"/>
    <cfRule type="duplicateValues" dxfId="0" priority="60564"/>
  </conditionalFormatting>
  <conditionalFormatting sqref="VHQ89">
    <cfRule type="duplicateValues" dxfId="0" priority="2196"/>
  </conditionalFormatting>
  <conditionalFormatting sqref="VRK89">
    <cfRule type="duplicateValues" dxfId="0" priority="30924"/>
    <cfRule type="duplicateValues" dxfId="0" priority="60108"/>
  </conditionalFormatting>
  <conditionalFormatting sqref="VRM89">
    <cfRule type="duplicateValues" dxfId="0" priority="1740"/>
  </conditionalFormatting>
  <conditionalFormatting sqref="WBG89">
    <cfRule type="duplicateValues" dxfId="0" priority="30468"/>
    <cfRule type="duplicateValues" dxfId="0" priority="59652"/>
  </conditionalFormatting>
  <conditionalFormatting sqref="WBI89">
    <cfRule type="duplicateValues" dxfId="0" priority="1284"/>
  </conditionalFormatting>
  <conditionalFormatting sqref="WLC89">
    <cfRule type="duplicateValues" dxfId="0" priority="30012"/>
    <cfRule type="duplicateValues" dxfId="0" priority="59196"/>
  </conditionalFormatting>
  <conditionalFormatting sqref="WLE89">
    <cfRule type="duplicateValues" dxfId="0" priority="828"/>
  </conditionalFormatting>
  <conditionalFormatting sqref="WUY89">
    <cfRule type="duplicateValues" dxfId="0" priority="29556"/>
    <cfRule type="duplicateValues" dxfId="0" priority="58740"/>
  </conditionalFormatting>
  <conditionalFormatting sqref="WVA89">
    <cfRule type="duplicateValues" dxfId="0" priority="372"/>
  </conditionalFormatting>
  <conditionalFormatting sqref="B90">
    <cfRule type="duplicateValues" dxfId="0" priority="58283"/>
    <cfRule type="duplicateValues" dxfId="0" priority="87467"/>
  </conditionalFormatting>
  <conditionalFormatting sqref="IM90">
    <cfRule type="duplicateValues" dxfId="0" priority="57827"/>
    <cfRule type="duplicateValues" dxfId="0" priority="87011"/>
  </conditionalFormatting>
  <conditionalFormatting sqref="IO90">
    <cfRule type="duplicateValues" dxfId="0" priority="28643"/>
  </conditionalFormatting>
  <conditionalFormatting sqref="SI90">
    <cfRule type="duplicateValues" dxfId="0" priority="57371"/>
    <cfRule type="duplicateValues" dxfId="0" priority="86555"/>
  </conditionalFormatting>
  <conditionalFormatting sqref="SK90">
    <cfRule type="duplicateValues" dxfId="0" priority="28187"/>
  </conditionalFormatting>
  <conditionalFormatting sqref="ACE90">
    <cfRule type="duplicateValues" dxfId="0" priority="56915"/>
    <cfRule type="duplicateValues" dxfId="0" priority="86099"/>
  </conditionalFormatting>
  <conditionalFormatting sqref="ACG90">
    <cfRule type="duplicateValues" dxfId="0" priority="27731"/>
  </conditionalFormatting>
  <conditionalFormatting sqref="AMA90">
    <cfRule type="duplicateValues" dxfId="0" priority="56459"/>
    <cfRule type="duplicateValues" dxfId="0" priority="85643"/>
  </conditionalFormatting>
  <conditionalFormatting sqref="AMC90">
    <cfRule type="duplicateValues" dxfId="0" priority="27275"/>
  </conditionalFormatting>
  <conditionalFormatting sqref="AVW90">
    <cfRule type="duplicateValues" dxfId="0" priority="56003"/>
    <cfRule type="duplicateValues" dxfId="0" priority="85187"/>
  </conditionalFormatting>
  <conditionalFormatting sqref="AVY90">
    <cfRule type="duplicateValues" dxfId="0" priority="26819"/>
  </conditionalFormatting>
  <conditionalFormatting sqref="BFS90">
    <cfRule type="duplicateValues" dxfId="0" priority="55547"/>
    <cfRule type="duplicateValues" dxfId="0" priority="84731"/>
  </conditionalFormatting>
  <conditionalFormatting sqref="BFU90">
    <cfRule type="duplicateValues" dxfId="0" priority="26363"/>
  </conditionalFormatting>
  <conditionalFormatting sqref="BPO90">
    <cfRule type="duplicateValues" dxfId="0" priority="55091"/>
    <cfRule type="duplicateValues" dxfId="0" priority="84275"/>
  </conditionalFormatting>
  <conditionalFormatting sqref="BPQ90">
    <cfRule type="duplicateValues" dxfId="0" priority="25907"/>
  </conditionalFormatting>
  <conditionalFormatting sqref="BZK90">
    <cfRule type="duplicateValues" dxfId="0" priority="54635"/>
    <cfRule type="duplicateValues" dxfId="0" priority="83819"/>
  </conditionalFormatting>
  <conditionalFormatting sqref="BZM90">
    <cfRule type="duplicateValues" dxfId="0" priority="25451"/>
  </conditionalFormatting>
  <conditionalFormatting sqref="CJG90">
    <cfRule type="duplicateValues" dxfId="0" priority="54179"/>
    <cfRule type="duplicateValues" dxfId="0" priority="83363"/>
  </conditionalFormatting>
  <conditionalFormatting sqref="CJI90">
    <cfRule type="duplicateValues" dxfId="0" priority="24995"/>
  </conditionalFormatting>
  <conditionalFormatting sqref="CTC90">
    <cfRule type="duplicateValues" dxfId="0" priority="53723"/>
    <cfRule type="duplicateValues" dxfId="0" priority="82907"/>
  </conditionalFormatting>
  <conditionalFormatting sqref="CTE90">
    <cfRule type="duplicateValues" dxfId="0" priority="24539"/>
  </conditionalFormatting>
  <conditionalFormatting sqref="DCY90">
    <cfRule type="duplicateValues" dxfId="0" priority="53267"/>
    <cfRule type="duplicateValues" dxfId="0" priority="82451"/>
  </conditionalFormatting>
  <conditionalFormatting sqref="DDA90">
    <cfRule type="duplicateValues" dxfId="0" priority="24083"/>
  </conditionalFormatting>
  <conditionalFormatting sqref="DMU90">
    <cfRule type="duplicateValues" dxfId="0" priority="52811"/>
    <cfRule type="duplicateValues" dxfId="0" priority="81995"/>
  </conditionalFormatting>
  <conditionalFormatting sqref="DMW90">
    <cfRule type="duplicateValues" dxfId="0" priority="23627"/>
  </conditionalFormatting>
  <conditionalFormatting sqref="DWQ90">
    <cfRule type="duplicateValues" dxfId="0" priority="52355"/>
    <cfRule type="duplicateValues" dxfId="0" priority="81539"/>
  </conditionalFormatting>
  <conditionalFormatting sqref="DWS90">
    <cfRule type="duplicateValues" dxfId="0" priority="23171"/>
  </conditionalFormatting>
  <conditionalFormatting sqref="EGM90">
    <cfRule type="duplicateValues" dxfId="0" priority="51899"/>
    <cfRule type="duplicateValues" dxfId="0" priority="81083"/>
  </conditionalFormatting>
  <conditionalFormatting sqref="EGO90">
    <cfRule type="duplicateValues" dxfId="0" priority="22715"/>
  </conditionalFormatting>
  <conditionalFormatting sqref="EQI90">
    <cfRule type="duplicateValues" dxfId="0" priority="51443"/>
    <cfRule type="duplicateValues" dxfId="0" priority="80627"/>
  </conditionalFormatting>
  <conditionalFormatting sqref="EQK90">
    <cfRule type="duplicateValues" dxfId="0" priority="22259"/>
  </conditionalFormatting>
  <conditionalFormatting sqref="FAE90">
    <cfRule type="duplicateValues" dxfId="0" priority="50987"/>
    <cfRule type="duplicateValues" dxfId="0" priority="80171"/>
  </conditionalFormatting>
  <conditionalFormatting sqref="FAG90">
    <cfRule type="duplicateValues" dxfId="0" priority="21803"/>
  </conditionalFormatting>
  <conditionalFormatting sqref="FKA90">
    <cfRule type="duplicateValues" dxfId="0" priority="50531"/>
    <cfRule type="duplicateValues" dxfId="0" priority="79715"/>
  </conditionalFormatting>
  <conditionalFormatting sqref="FKC90">
    <cfRule type="duplicateValues" dxfId="0" priority="21347"/>
  </conditionalFormatting>
  <conditionalFormatting sqref="FTW90">
    <cfRule type="duplicateValues" dxfId="0" priority="50075"/>
    <cfRule type="duplicateValues" dxfId="0" priority="79259"/>
  </conditionalFormatting>
  <conditionalFormatting sqref="FTY90">
    <cfRule type="duplicateValues" dxfId="0" priority="20891"/>
  </conditionalFormatting>
  <conditionalFormatting sqref="GDS90">
    <cfRule type="duplicateValues" dxfId="0" priority="49619"/>
    <cfRule type="duplicateValues" dxfId="0" priority="78803"/>
  </conditionalFormatting>
  <conditionalFormatting sqref="GDU90">
    <cfRule type="duplicateValues" dxfId="0" priority="20435"/>
  </conditionalFormatting>
  <conditionalFormatting sqref="GNO90">
    <cfRule type="duplicateValues" dxfId="0" priority="49163"/>
    <cfRule type="duplicateValues" dxfId="0" priority="78347"/>
  </conditionalFormatting>
  <conditionalFormatting sqref="GNQ90">
    <cfRule type="duplicateValues" dxfId="0" priority="19979"/>
  </conditionalFormatting>
  <conditionalFormatting sqref="GXK90">
    <cfRule type="duplicateValues" dxfId="0" priority="48707"/>
    <cfRule type="duplicateValues" dxfId="0" priority="77891"/>
  </conditionalFormatting>
  <conditionalFormatting sqref="GXM90">
    <cfRule type="duplicateValues" dxfId="0" priority="19523"/>
  </conditionalFormatting>
  <conditionalFormatting sqref="HHG90">
    <cfRule type="duplicateValues" dxfId="0" priority="48251"/>
    <cfRule type="duplicateValues" dxfId="0" priority="77435"/>
  </conditionalFormatting>
  <conditionalFormatting sqref="HHI90">
    <cfRule type="duplicateValues" dxfId="0" priority="19067"/>
  </conditionalFormatting>
  <conditionalFormatting sqref="HRC90">
    <cfRule type="duplicateValues" dxfId="0" priority="47795"/>
    <cfRule type="duplicateValues" dxfId="0" priority="76979"/>
  </conditionalFormatting>
  <conditionalFormatting sqref="HRE90">
    <cfRule type="duplicateValues" dxfId="0" priority="18611"/>
  </conditionalFormatting>
  <conditionalFormatting sqref="IAY90">
    <cfRule type="duplicateValues" dxfId="0" priority="47339"/>
    <cfRule type="duplicateValues" dxfId="0" priority="76523"/>
  </conditionalFormatting>
  <conditionalFormatting sqref="IBA90">
    <cfRule type="duplicateValues" dxfId="0" priority="18155"/>
  </conditionalFormatting>
  <conditionalFormatting sqref="IKU90">
    <cfRule type="duplicateValues" dxfId="0" priority="46883"/>
    <cfRule type="duplicateValues" dxfId="0" priority="76067"/>
  </conditionalFormatting>
  <conditionalFormatting sqref="IKW90">
    <cfRule type="duplicateValues" dxfId="0" priority="17699"/>
  </conditionalFormatting>
  <conditionalFormatting sqref="IUQ90">
    <cfRule type="duplicateValues" dxfId="0" priority="46427"/>
    <cfRule type="duplicateValues" dxfId="0" priority="75611"/>
  </conditionalFormatting>
  <conditionalFormatting sqref="IUS90">
    <cfRule type="duplicateValues" dxfId="0" priority="17243"/>
  </conditionalFormatting>
  <conditionalFormatting sqref="JEM90">
    <cfRule type="duplicateValues" dxfId="0" priority="45971"/>
    <cfRule type="duplicateValues" dxfId="0" priority="75155"/>
  </conditionalFormatting>
  <conditionalFormatting sqref="JEO90">
    <cfRule type="duplicateValues" dxfId="0" priority="16787"/>
  </conditionalFormatting>
  <conditionalFormatting sqref="JOI90">
    <cfRule type="duplicateValues" dxfId="0" priority="45515"/>
    <cfRule type="duplicateValues" dxfId="0" priority="74699"/>
  </conditionalFormatting>
  <conditionalFormatting sqref="JOK90">
    <cfRule type="duplicateValues" dxfId="0" priority="16331"/>
  </conditionalFormatting>
  <conditionalFormatting sqref="JYE90">
    <cfRule type="duplicateValues" dxfId="0" priority="45059"/>
    <cfRule type="duplicateValues" dxfId="0" priority="74243"/>
  </conditionalFormatting>
  <conditionalFormatting sqref="JYG90">
    <cfRule type="duplicateValues" dxfId="0" priority="15875"/>
  </conditionalFormatting>
  <conditionalFormatting sqref="KIA90">
    <cfRule type="duplicateValues" dxfId="0" priority="44603"/>
    <cfRule type="duplicateValues" dxfId="0" priority="73787"/>
  </conditionalFormatting>
  <conditionalFormatting sqref="KIC90">
    <cfRule type="duplicateValues" dxfId="0" priority="15419"/>
  </conditionalFormatting>
  <conditionalFormatting sqref="KRW90">
    <cfRule type="duplicateValues" dxfId="0" priority="44147"/>
    <cfRule type="duplicateValues" dxfId="0" priority="73331"/>
  </conditionalFormatting>
  <conditionalFormatting sqref="KRY90">
    <cfRule type="duplicateValues" dxfId="0" priority="14963"/>
  </conditionalFormatting>
  <conditionalFormatting sqref="LBS90">
    <cfRule type="duplicateValues" dxfId="0" priority="43691"/>
    <cfRule type="duplicateValues" dxfId="0" priority="72875"/>
  </conditionalFormatting>
  <conditionalFormatting sqref="LBU90">
    <cfRule type="duplicateValues" dxfId="0" priority="14507"/>
  </conditionalFormatting>
  <conditionalFormatting sqref="LLO90">
    <cfRule type="duplicateValues" dxfId="0" priority="43235"/>
    <cfRule type="duplicateValues" dxfId="0" priority="72419"/>
  </conditionalFormatting>
  <conditionalFormatting sqref="LLQ90">
    <cfRule type="duplicateValues" dxfId="0" priority="14051"/>
  </conditionalFormatting>
  <conditionalFormatting sqref="LVK90">
    <cfRule type="duplicateValues" dxfId="0" priority="42779"/>
    <cfRule type="duplicateValues" dxfId="0" priority="71963"/>
  </conditionalFormatting>
  <conditionalFormatting sqref="LVM90">
    <cfRule type="duplicateValues" dxfId="0" priority="13595"/>
  </conditionalFormatting>
  <conditionalFormatting sqref="MFG90">
    <cfRule type="duplicateValues" dxfId="0" priority="42323"/>
    <cfRule type="duplicateValues" dxfId="0" priority="71507"/>
  </conditionalFormatting>
  <conditionalFormatting sqref="MFI90">
    <cfRule type="duplicateValues" dxfId="0" priority="13139"/>
  </conditionalFormatting>
  <conditionalFormatting sqref="MPC90">
    <cfRule type="duplicateValues" dxfId="0" priority="41867"/>
    <cfRule type="duplicateValues" dxfId="0" priority="71051"/>
  </conditionalFormatting>
  <conditionalFormatting sqref="MPE90">
    <cfRule type="duplicateValues" dxfId="0" priority="12683"/>
  </conditionalFormatting>
  <conditionalFormatting sqref="MYY90">
    <cfRule type="duplicateValues" dxfId="0" priority="41411"/>
    <cfRule type="duplicateValues" dxfId="0" priority="70595"/>
  </conditionalFormatting>
  <conditionalFormatting sqref="MZA90">
    <cfRule type="duplicateValues" dxfId="0" priority="12227"/>
  </conditionalFormatting>
  <conditionalFormatting sqref="NIU90">
    <cfRule type="duplicateValues" dxfId="0" priority="40955"/>
    <cfRule type="duplicateValues" dxfId="0" priority="70139"/>
  </conditionalFormatting>
  <conditionalFormatting sqref="NIW90">
    <cfRule type="duplicateValues" dxfId="0" priority="11771"/>
  </conditionalFormatting>
  <conditionalFormatting sqref="NSQ90">
    <cfRule type="duplicateValues" dxfId="0" priority="40499"/>
    <cfRule type="duplicateValues" dxfId="0" priority="69683"/>
  </conditionalFormatting>
  <conditionalFormatting sqref="NSS90">
    <cfRule type="duplicateValues" dxfId="0" priority="11315"/>
  </conditionalFormatting>
  <conditionalFormatting sqref="OCM90">
    <cfRule type="duplicateValues" dxfId="0" priority="40043"/>
    <cfRule type="duplicateValues" dxfId="0" priority="69227"/>
  </conditionalFormatting>
  <conditionalFormatting sqref="OCO90">
    <cfRule type="duplicateValues" dxfId="0" priority="10859"/>
  </conditionalFormatting>
  <conditionalFormatting sqref="OMI90">
    <cfRule type="duplicateValues" dxfId="0" priority="39587"/>
    <cfRule type="duplicateValues" dxfId="0" priority="68771"/>
  </conditionalFormatting>
  <conditionalFormatting sqref="OMK90">
    <cfRule type="duplicateValues" dxfId="0" priority="10403"/>
  </conditionalFormatting>
  <conditionalFormatting sqref="OWE90">
    <cfRule type="duplicateValues" dxfId="0" priority="39131"/>
    <cfRule type="duplicateValues" dxfId="0" priority="68315"/>
  </conditionalFormatting>
  <conditionalFormatting sqref="OWG90">
    <cfRule type="duplicateValues" dxfId="0" priority="9947"/>
  </conditionalFormatting>
  <conditionalFormatting sqref="PGA90">
    <cfRule type="duplicateValues" dxfId="0" priority="38675"/>
    <cfRule type="duplicateValues" dxfId="0" priority="67859"/>
  </conditionalFormatting>
  <conditionalFormatting sqref="PGC90">
    <cfRule type="duplicateValues" dxfId="0" priority="9491"/>
  </conditionalFormatting>
  <conditionalFormatting sqref="PPW90">
    <cfRule type="duplicateValues" dxfId="0" priority="38219"/>
    <cfRule type="duplicateValues" dxfId="0" priority="67403"/>
  </conditionalFormatting>
  <conditionalFormatting sqref="PPY90">
    <cfRule type="duplicateValues" dxfId="0" priority="9035"/>
  </conditionalFormatting>
  <conditionalFormatting sqref="PZS90">
    <cfRule type="duplicateValues" dxfId="0" priority="37763"/>
    <cfRule type="duplicateValues" dxfId="0" priority="66947"/>
  </conditionalFormatting>
  <conditionalFormatting sqref="PZU90">
    <cfRule type="duplicateValues" dxfId="0" priority="8579"/>
  </conditionalFormatting>
  <conditionalFormatting sqref="QJO90">
    <cfRule type="duplicateValues" dxfId="0" priority="37307"/>
    <cfRule type="duplicateValues" dxfId="0" priority="66491"/>
  </conditionalFormatting>
  <conditionalFormatting sqref="QJQ90">
    <cfRule type="duplicateValues" dxfId="0" priority="8123"/>
  </conditionalFormatting>
  <conditionalFormatting sqref="QTK90">
    <cfRule type="duplicateValues" dxfId="0" priority="36851"/>
    <cfRule type="duplicateValues" dxfId="0" priority="66035"/>
  </conditionalFormatting>
  <conditionalFormatting sqref="QTM90">
    <cfRule type="duplicateValues" dxfId="0" priority="7667"/>
  </conditionalFormatting>
  <conditionalFormatting sqref="RDG90">
    <cfRule type="duplicateValues" dxfId="0" priority="36395"/>
    <cfRule type="duplicateValues" dxfId="0" priority="65579"/>
  </conditionalFormatting>
  <conditionalFormatting sqref="RDI90">
    <cfRule type="duplicateValues" dxfId="0" priority="7211"/>
  </conditionalFormatting>
  <conditionalFormatting sqref="RNC90">
    <cfRule type="duplicateValues" dxfId="0" priority="35939"/>
    <cfRule type="duplicateValues" dxfId="0" priority="65123"/>
  </conditionalFormatting>
  <conditionalFormatting sqref="RNE90">
    <cfRule type="duplicateValues" dxfId="0" priority="6755"/>
  </conditionalFormatting>
  <conditionalFormatting sqref="RWY90">
    <cfRule type="duplicateValues" dxfId="0" priority="35483"/>
    <cfRule type="duplicateValues" dxfId="0" priority="64667"/>
  </conditionalFormatting>
  <conditionalFormatting sqref="RXA90">
    <cfRule type="duplicateValues" dxfId="0" priority="6299"/>
  </conditionalFormatting>
  <conditionalFormatting sqref="SGU90">
    <cfRule type="duplicateValues" dxfId="0" priority="35027"/>
    <cfRule type="duplicateValues" dxfId="0" priority="64211"/>
  </conditionalFormatting>
  <conditionalFormatting sqref="SGW90">
    <cfRule type="duplicateValues" dxfId="0" priority="5843"/>
  </conditionalFormatting>
  <conditionalFormatting sqref="SQQ90">
    <cfRule type="duplicateValues" dxfId="0" priority="34571"/>
    <cfRule type="duplicateValues" dxfId="0" priority="63755"/>
  </conditionalFormatting>
  <conditionalFormatting sqref="SQS90">
    <cfRule type="duplicateValues" dxfId="0" priority="5387"/>
  </conditionalFormatting>
  <conditionalFormatting sqref="TAM90">
    <cfRule type="duplicateValues" dxfId="0" priority="34115"/>
    <cfRule type="duplicateValues" dxfId="0" priority="63299"/>
  </conditionalFormatting>
  <conditionalFormatting sqref="TAO90">
    <cfRule type="duplicateValues" dxfId="0" priority="4931"/>
  </conditionalFormatting>
  <conditionalFormatting sqref="TKI90">
    <cfRule type="duplicateValues" dxfId="0" priority="33659"/>
    <cfRule type="duplicateValues" dxfId="0" priority="62843"/>
  </conditionalFormatting>
  <conditionalFormatting sqref="TKK90">
    <cfRule type="duplicateValues" dxfId="0" priority="4475"/>
  </conditionalFormatting>
  <conditionalFormatting sqref="TUE90">
    <cfRule type="duplicateValues" dxfId="0" priority="33203"/>
    <cfRule type="duplicateValues" dxfId="0" priority="62387"/>
  </conditionalFormatting>
  <conditionalFormatting sqref="TUG90">
    <cfRule type="duplicateValues" dxfId="0" priority="4019"/>
  </conditionalFormatting>
  <conditionalFormatting sqref="UEA90">
    <cfRule type="duplicateValues" dxfId="0" priority="32747"/>
    <cfRule type="duplicateValues" dxfId="0" priority="61931"/>
  </conditionalFormatting>
  <conditionalFormatting sqref="UEC90">
    <cfRule type="duplicateValues" dxfId="0" priority="3563"/>
  </conditionalFormatting>
  <conditionalFormatting sqref="UNW90">
    <cfRule type="duplicateValues" dxfId="0" priority="32291"/>
    <cfRule type="duplicateValues" dxfId="0" priority="61475"/>
  </conditionalFormatting>
  <conditionalFormatting sqref="UNY90">
    <cfRule type="duplicateValues" dxfId="0" priority="3107"/>
  </conditionalFormatting>
  <conditionalFormatting sqref="UXS90">
    <cfRule type="duplicateValues" dxfId="0" priority="31835"/>
    <cfRule type="duplicateValues" dxfId="0" priority="61019"/>
  </conditionalFormatting>
  <conditionalFormatting sqref="UXU90">
    <cfRule type="duplicateValues" dxfId="0" priority="2651"/>
  </conditionalFormatting>
  <conditionalFormatting sqref="VHO90">
    <cfRule type="duplicateValues" dxfId="0" priority="31379"/>
    <cfRule type="duplicateValues" dxfId="0" priority="60563"/>
  </conditionalFormatting>
  <conditionalFormatting sqref="VHQ90">
    <cfRule type="duplicateValues" dxfId="0" priority="2195"/>
  </conditionalFormatting>
  <conditionalFormatting sqref="VRK90">
    <cfRule type="duplicateValues" dxfId="0" priority="30923"/>
    <cfRule type="duplicateValues" dxfId="0" priority="60107"/>
  </conditionalFormatting>
  <conditionalFormatting sqref="VRM90">
    <cfRule type="duplicateValues" dxfId="0" priority="1739"/>
  </conditionalFormatting>
  <conditionalFormatting sqref="WBG90">
    <cfRule type="duplicateValues" dxfId="0" priority="30467"/>
    <cfRule type="duplicateValues" dxfId="0" priority="59651"/>
  </conditionalFormatting>
  <conditionalFormatting sqref="WBI90">
    <cfRule type="duplicateValues" dxfId="0" priority="1283"/>
  </conditionalFormatting>
  <conditionalFormatting sqref="WLC90">
    <cfRule type="duplicateValues" dxfId="0" priority="30011"/>
    <cfRule type="duplicateValues" dxfId="0" priority="59195"/>
  </conditionalFormatting>
  <conditionalFormatting sqref="WLE90">
    <cfRule type="duplicateValues" dxfId="0" priority="827"/>
  </conditionalFormatting>
  <conditionalFormatting sqref="WUY90">
    <cfRule type="duplicateValues" dxfId="0" priority="29555"/>
    <cfRule type="duplicateValues" dxfId="0" priority="58739"/>
  </conditionalFormatting>
  <conditionalFormatting sqref="WVA90">
    <cfRule type="duplicateValues" dxfId="0" priority="371"/>
  </conditionalFormatting>
  <conditionalFormatting sqref="B91">
    <cfRule type="duplicateValues" dxfId="0" priority="58282"/>
    <cfRule type="duplicateValues" dxfId="0" priority="87466"/>
  </conditionalFormatting>
  <conditionalFormatting sqref="IM91">
    <cfRule type="duplicateValues" dxfId="0" priority="57826"/>
    <cfRule type="duplicateValues" dxfId="0" priority="87010"/>
  </conditionalFormatting>
  <conditionalFormatting sqref="IO91">
    <cfRule type="duplicateValues" dxfId="0" priority="28642"/>
  </conditionalFormatting>
  <conditionalFormatting sqref="SI91">
    <cfRule type="duplicateValues" dxfId="0" priority="57370"/>
    <cfRule type="duplicateValues" dxfId="0" priority="86554"/>
  </conditionalFormatting>
  <conditionalFormatting sqref="SK91">
    <cfRule type="duplicateValues" dxfId="0" priority="28186"/>
  </conditionalFormatting>
  <conditionalFormatting sqref="ACE91">
    <cfRule type="duplicateValues" dxfId="0" priority="56914"/>
    <cfRule type="duplicateValues" dxfId="0" priority="86098"/>
  </conditionalFormatting>
  <conditionalFormatting sqref="ACG91">
    <cfRule type="duplicateValues" dxfId="0" priority="27730"/>
  </conditionalFormatting>
  <conditionalFormatting sqref="AMA91">
    <cfRule type="duplicateValues" dxfId="0" priority="56458"/>
    <cfRule type="duplicateValues" dxfId="0" priority="85642"/>
  </conditionalFormatting>
  <conditionalFormatting sqref="AMC91">
    <cfRule type="duplicateValues" dxfId="0" priority="27274"/>
  </conditionalFormatting>
  <conditionalFormatting sqref="AVW91">
    <cfRule type="duplicateValues" dxfId="0" priority="56002"/>
    <cfRule type="duplicateValues" dxfId="0" priority="85186"/>
  </conditionalFormatting>
  <conditionalFormatting sqref="AVY91">
    <cfRule type="duplicateValues" dxfId="0" priority="26818"/>
  </conditionalFormatting>
  <conditionalFormatting sqref="BFS91">
    <cfRule type="duplicateValues" dxfId="0" priority="55546"/>
    <cfRule type="duplicateValues" dxfId="0" priority="84730"/>
  </conditionalFormatting>
  <conditionalFormatting sqref="BFU91">
    <cfRule type="duplicateValues" dxfId="0" priority="26362"/>
  </conditionalFormatting>
  <conditionalFormatting sqref="BPO91">
    <cfRule type="duplicateValues" dxfId="0" priority="55090"/>
    <cfRule type="duplicateValues" dxfId="0" priority="84274"/>
  </conditionalFormatting>
  <conditionalFormatting sqref="BPQ91">
    <cfRule type="duplicateValues" dxfId="0" priority="25906"/>
  </conditionalFormatting>
  <conditionalFormatting sqref="BZK91">
    <cfRule type="duplicateValues" dxfId="0" priority="54634"/>
    <cfRule type="duplicateValues" dxfId="0" priority="83818"/>
  </conditionalFormatting>
  <conditionalFormatting sqref="BZM91">
    <cfRule type="duplicateValues" dxfId="0" priority="25450"/>
  </conditionalFormatting>
  <conditionalFormatting sqref="CJG91">
    <cfRule type="duplicateValues" dxfId="0" priority="54178"/>
    <cfRule type="duplicateValues" dxfId="0" priority="83362"/>
  </conditionalFormatting>
  <conditionalFormatting sqref="CJI91">
    <cfRule type="duplicateValues" dxfId="0" priority="24994"/>
  </conditionalFormatting>
  <conditionalFormatting sqref="CTC91">
    <cfRule type="duplicateValues" dxfId="0" priority="53722"/>
    <cfRule type="duplicateValues" dxfId="0" priority="82906"/>
  </conditionalFormatting>
  <conditionalFormatting sqref="CTE91">
    <cfRule type="duplicateValues" dxfId="0" priority="24538"/>
  </conditionalFormatting>
  <conditionalFormatting sqref="DCY91">
    <cfRule type="duplicateValues" dxfId="0" priority="53266"/>
    <cfRule type="duplicateValues" dxfId="0" priority="82450"/>
  </conditionalFormatting>
  <conditionalFormatting sqref="DDA91">
    <cfRule type="duplicateValues" dxfId="0" priority="24082"/>
  </conditionalFormatting>
  <conditionalFormatting sqref="DMU91">
    <cfRule type="duplicateValues" dxfId="0" priority="52810"/>
    <cfRule type="duplicateValues" dxfId="0" priority="81994"/>
  </conditionalFormatting>
  <conditionalFormatting sqref="DMW91">
    <cfRule type="duplicateValues" dxfId="0" priority="23626"/>
  </conditionalFormatting>
  <conditionalFormatting sqref="DWQ91">
    <cfRule type="duplicateValues" dxfId="0" priority="52354"/>
    <cfRule type="duplicateValues" dxfId="0" priority="81538"/>
  </conditionalFormatting>
  <conditionalFormatting sqref="DWS91">
    <cfRule type="duplicateValues" dxfId="0" priority="23170"/>
  </conditionalFormatting>
  <conditionalFormatting sqref="EGM91">
    <cfRule type="duplicateValues" dxfId="0" priority="51898"/>
    <cfRule type="duplicateValues" dxfId="0" priority="81082"/>
  </conditionalFormatting>
  <conditionalFormatting sqref="EGO91">
    <cfRule type="duplicateValues" dxfId="0" priority="22714"/>
  </conditionalFormatting>
  <conditionalFormatting sqref="EQI91">
    <cfRule type="duplicateValues" dxfId="0" priority="51442"/>
    <cfRule type="duplicateValues" dxfId="0" priority="80626"/>
  </conditionalFormatting>
  <conditionalFormatting sqref="EQK91">
    <cfRule type="duplicateValues" dxfId="0" priority="22258"/>
  </conditionalFormatting>
  <conditionalFormatting sqref="FAE91">
    <cfRule type="duplicateValues" dxfId="0" priority="50986"/>
    <cfRule type="duplicateValues" dxfId="0" priority="80170"/>
  </conditionalFormatting>
  <conditionalFormatting sqref="FAG91">
    <cfRule type="duplicateValues" dxfId="0" priority="21802"/>
  </conditionalFormatting>
  <conditionalFormatting sqref="FKA91">
    <cfRule type="duplicateValues" dxfId="0" priority="50530"/>
    <cfRule type="duplicateValues" dxfId="0" priority="79714"/>
  </conditionalFormatting>
  <conditionalFormatting sqref="FKC91">
    <cfRule type="duplicateValues" dxfId="0" priority="21346"/>
  </conditionalFormatting>
  <conditionalFormatting sqref="FTW91">
    <cfRule type="duplicateValues" dxfId="0" priority="50074"/>
    <cfRule type="duplicateValues" dxfId="0" priority="79258"/>
  </conditionalFormatting>
  <conditionalFormatting sqref="FTY91">
    <cfRule type="duplicateValues" dxfId="0" priority="20890"/>
  </conditionalFormatting>
  <conditionalFormatting sqref="GDS91">
    <cfRule type="duplicateValues" dxfId="0" priority="49618"/>
    <cfRule type="duplicateValues" dxfId="0" priority="78802"/>
  </conditionalFormatting>
  <conditionalFormatting sqref="GDU91">
    <cfRule type="duplicateValues" dxfId="0" priority="20434"/>
  </conditionalFormatting>
  <conditionalFormatting sqref="GNO91">
    <cfRule type="duplicateValues" dxfId="0" priority="49162"/>
    <cfRule type="duplicateValues" dxfId="0" priority="78346"/>
  </conditionalFormatting>
  <conditionalFormatting sqref="GNQ91">
    <cfRule type="duplicateValues" dxfId="0" priority="19978"/>
  </conditionalFormatting>
  <conditionalFormatting sqref="GXK91">
    <cfRule type="duplicateValues" dxfId="0" priority="48706"/>
    <cfRule type="duplicateValues" dxfId="0" priority="77890"/>
  </conditionalFormatting>
  <conditionalFormatting sqref="GXM91">
    <cfRule type="duplicateValues" dxfId="0" priority="19522"/>
  </conditionalFormatting>
  <conditionalFormatting sqref="HHG91">
    <cfRule type="duplicateValues" dxfId="0" priority="48250"/>
    <cfRule type="duplicateValues" dxfId="0" priority="77434"/>
  </conditionalFormatting>
  <conditionalFormatting sqref="HHI91">
    <cfRule type="duplicateValues" dxfId="0" priority="19066"/>
  </conditionalFormatting>
  <conditionalFormatting sqref="HRC91">
    <cfRule type="duplicateValues" dxfId="0" priority="47794"/>
    <cfRule type="duplicateValues" dxfId="0" priority="76978"/>
  </conditionalFormatting>
  <conditionalFormatting sqref="HRE91">
    <cfRule type="duplicateValues" dxfId="0" priority="18610"/>
  </conditionalFormatting>
  <conditionalFormatting sqref="IAY91">
    <cfRule type="duplicateValues" dxfId="0" priority="47338"/>
    <cfRule type="duplicateValues" dxfId="0" priority="76522"/>
  </conditionalFormatting>
  <conditionalFormatting sqref="IBA91">
    <cfRule type="duplicateValues" dxfId="0" priority="18154"/>
  </conditionalFormatting>
  <conditionalFormatting sqref="IKU91">
    <cfRule type="duplicateValues" dxfId="0" priority="46882"/>
    <cfRule type="duplicateValues" dxfId="0" priority="76066"/>
  </conditionalFormatting>
  <conditionalFormatting sqref="IKW91">
    <cfRule type="duplicateValues" dxfId="0" priority="17698"/>
  </conditionalFormatting>
  <conditionalFormatting sqref="IUQ91">
    <cfRule type="duplicateValues" dxfId="0" priority="46426"/>
    <cfRule type="duplicateValues" dxfId="0" priority="75610"/>
  </conditionalFormatting>
  <conditionalFormatting sqref="IUS91">
    <cfRule type="duplicateValues" dxfId="0" priority="17242"/>
  </conditionalFormatting>
  <conditionalFormatting sqref="JEM91">
    <cfRule type="duplicateValues" dxfId="0" priority="45970"/>
    <cfRule type="duplicateValues" dxfId="0" priority="75154"/>
  </conditionalFormatting>
  <conditionalFormatting sqref="JEO91">
    <cfRule type="duplicateValues" dxfId="0" priority="16786"/>
  </conditionalFormatting>
  <conditionalFormatting sqref="JOI91">
    <cfRule type="duplicateValues" dxfId="0" priority="45514"/>
    <cfRule type="duplicateValues" dxfId="0" priority="74698"/>
  </conditionalFormatting>
  <conditionalFormatting sqref="JOK91">
    <cfRule type="duplicateValues" dxfId="0" priority="16330"/>
  </conditionalFormatting>
  <conditionalFormatting sqref="JYE91">
    <cfRule type="duplicateValues" dxfId="0" priority="45058"/>
    <cfRule type="duplicateValues" dxfId="0" priority="74242"/>
  </conditionalFormatting>
  <conditionalFormatting sqref="JYG91">
    <cfRule type="duplicateValues" dxfId="0" priority="15874"/>
  </conditionalFormatting>
  <conditionalFormatting sqref="KIA91">
    <cfRule type="duplicateValues" dxfId="0" priority="44602"/>
    <cfRule type="duplicateValues" dxfId="0" priority="73786"/>
  </conditionalFormatting>
  <conditionalFormatting sqref="KIC91">
    <cfRule type="duplicateValues" dxfId="0" priority="15418"/>
  </conditionalFormatting>
  <conditionalFormatting sqref="KRW91">
    <cfRule type="duplicateValues" dxfId="0" priority="44146"/>
    <cfRule type="duplicateValues" dxfId="0" priority="73330"/>
  </conditionalFormatting>
  <conditionalFormatting sqref="KRY91">
    <cfRule type="duplicateValues" dxfId="0" priority="14962"/>
  </conditionalFormatting>
  <conditionalFormatting sqref="LBS91">
    <cfRule type="duplicateValues" dxfId="0" priority="43690"/>
    <cfRule type="duplicateValues" dxfId="0" priority="72874"/>
  </conditionalFormatting>
  <conditionalFormatting sqref="LBU91">
    <cfRule type="duplicateValues" dxfId="0" priority="14506"/>
  </conditionalFormatting>
  <conditionalFormatting sqref="LLO91">
    <cfRule type="duplicateValues" dxfId="0" priority="43234"/>
    <cfRule type="duplicateValues" dxfId="0" priority="72418"/>
  </conditionalFormatting>
  <conditionalFormatting sqref="LLQ91">
    <cfRule type="duplicateValues" dxfId="0" priority="14050"/>
  </conditionalFormatting>
  <conditionalFormatting sqref="LVK91">
    <cfRule type="duplicateValues" dxfId="0" priority="42778"/>
    <cfRule type="duplicateValues" dxfId="0" priority="71962"/>
  </conditionalFormatting>
  <conditionalFormatting sqref="LVM91">
    <cfRule type="duplicateValues" dxfId="0" priority="13594"/>
  </conditionalFormatting>
  <conditionalFormatting sqref="MFG91">
    <cfRule type="duplicateValues" dxfId="0" priority="42322"/>
    <cfRule type="duplicateValues" dxfId="0" priority="71506"/>
  </conditionalFormatting>
  <conditionalFormatting sqref="MFI91">
    <cfRule type="duplicateValues" dxfId="0" priority="13138"/>
  </conditionalFormatting>
  <conditionalFormatting sqref="MPC91">
    <cfRule type="duplicateValues" dxfId="0" priority="41866"/>
    <cfRule type="duplicateValues" dxfId="0" priority="71050"/>
  </conditionalFormatting>
  <conditionalFormatting sqref="MPE91">
    <cfRule type="duplicateValues" dxfId="0" priority="12682"/>
  </conditionalFormatting>
  <conditionalFormatting sqref="MYY91">
    <cfRule type="duplicateValues" dxfId="0" priority="41410"/>
    <cfRule type="duplicateValues" dxfId="0" priority="70594"/>
  </conditionalFormatting>
  <conditionalFormatting sqref="MZA91">
    <cfRule type="duplicateValues" dxfId="0" priority="12226"/>
  </conditionalFormatting>
  <conditionalFormatting sqref="NIU91">
    <cfRule type="duplicateValues" dxfId="0" priority="40954"/>
    <cfRule type="duplicateValues" dxfId="0" priority="70138"/>
  </conditionalFormatting>
  <conditionalFormatting sqref="NIW91">
    <cfRule type="duplicateValues" dxfId="0" priority="11770"/>
  </conditionalFormatting>
  <conditionalFormatting sqref="NSQ91">
    <cfRule type="duplicateValues" dxfId="0" priority="40498"/>
    <cfRule type="duplicateValues" dxfId="0" priority="69682"/>
  </conditionalFormatting>
  <conditionalFormatting sqref="NSS91">
    <cfRule type="duplicateValues" dxfId="0" priority="11314"/>
  </conditionalFormatting>
  <conditionalFormatting sqref="OCM91">
    <cfRule type="duplicateValues" dxfId="0" priority="40042"/>
    <cfRule type="duplicateValues" dxfId="0" priority="69226"/>
  </conditionalFormatting>
  <conditionalFormatting sqref="OCO91">
    <cfRule type="duplicateValues" dxfId="0" priority="10858"/>
  </conditionalFormatting>
  <conditionalFormatting sqref="OMI91">
    <cfRule type="duplicateValues" dxfId="0" priority="39586"/>
    <cfRule type="duplicateValues" dxfId="0" priority="68770"/>
  </conditionalFormatting>
  <conditionalFormatting sqref="OMK91">
    <cfRule type="duplicateValues" dxfId="0" priority="10402"/>
  </conditionalFormatting>
  <conditionalFormatting sqref="OWE91">
    <cfRule type="duplicateValues" dxfId="0" priority="39130"/>
    <cfRule type="duplicateValues" dxfId="0" priority="68314"/>
  </conditionalFormatting>
  <conditionalFormatting sqref="OWG91">
    <cfRule type="duplicateValues" dxfId="0" priority="9946"/>
  </conditionalFormatting>
  <conditionalFormatting sqref="PGA91">
    <cfRule type="duplicateValues" dxfId="0" priority="38674"/>
    <cfRule type="duplicateValues" dxfId="0" priority="67858"/>
  </conditionalFormatting>
  <conditionalFormatting sqref="PGC91">
    <cfRule type="duplicateValues" dxfId="0" priority="9490"/>
  </conditionalFormatting>
  <conditionalFormatting sqref="PPW91">
    <cfRule type="duplicateValues" dxfId="0" priority="38218"/>
    <cfRule type="duplicateValues" dxfId="0" priority="67402"/>
  </conditionalFormatting>
  <conditionalFormatting sqref="PPY91">
    <cfRule type="duplicateValues" dxfId="0" priority="9034"/>
  </conditionalFormatting>
  <conditionalFormatting sqref="PZS91">
    <cfRule type="duplicateValues" dxfId="0" priority="37762"/>
    <cfRule type="duplicateValues" dxfId="0" priority="66946"/>
  </conditionalFormatting>
  <conditionalFormatting sqref="PZU91">
    <cfRule type="duplicateValues" dxfId="0" priority="8578"/>
  </conditionalFormatting>
  <conditionalFormatting sqref="QJO91">
    <cfRule type="duplicateValues" dxfId="0" priority="37306"/>
    <cfRule type="duplicateValues" dxfId="0" priority="66490"/>
  </conditionalFormatting>
  <conditionalFormatting sqref="QJQ91">
    <cfRule type="duplicateValues" dxfId="0" priority="8122"/>
  </conditionalFormatting>
  <conditionalFormatting sqref="QTK91">
    <cfRule type="duplicateValues" dxfId="0" priority="36850"/>
    <cfRule type="duplicateValues" dxfId="0" priority="66034"/>
  </conditionalFormatting>
  <conditionalFormatting sqref="QTM91">
    <cfRule type="duplicateValues" dxfId="0" priority="7666"/>
  </conditionalFormatting>
  <conditionalFormatting sqref="RDG91">
    <cfRule type="duplicateValues" dxfId="0" priority="36394"/>
    <cfRule type="duplicateValues" dxfId="0" priority="65578"/>
  </conditionalFormatting>
  <conditionalFormatting sqref="RDI91">
    <cfRule type="duplicateValues" dxfId="0" priority="7210"/>
  </conditionalFormatting>
  <conditionalFormatting sqref="RNC91">
    <cfRule type="duplicateValues" dxfId="0" priority="35938"/>
    <cfRule type="duplicateValues" dxfId="0" priority="65122"/>
  </conditionalFormatting>
  <conditionalFormatting sqref="RNE91">
    <cfRule type="duplicateValues" dxfId="0" priority="6754"/>
  </conditionalFormatting>
  <conditionalFormatting sqref="RWY91">
    <cfRule type="duplicateValues" dxfId="0" priority="35482"/>
    <cfRule type="duplicateValues" dxfId="0" priority="64666"/>
  </conditionalFormatting>
  <conditionalFormatting sqref="RXA91">
    <cfRule type="duplicateValues" dxfId="0" priority="6298"/>
  </conditionalFormatting>
  <conditionalFormatting sqref="SGU91">
    <cfRule type="duplicateValues" dxfId="0" priority="35026"/>
    <cfRule type="duplicateValues" dxfId="0" priority="64210"/>
  </conditionalFormatting>
  <conditionalFormatting sqref="SGW91">
    <cfRule type="duplicateValues" dxfId="0" priority="5842"/>
  </conditionalFormatting>
  <conditionalFormatting sqref="SQQ91">
    <cfRule type="duplicateValues" dxfId="0" priority="34570"/>
    <cfRule type="duplicateValues" dxfId="0" priority="63754"/>
  </conditionalFormatting>
  <conditionalFormatting sqref="SQS91">
    <cfRule type="duplicateValues" dxfId="0" priority="5386"/>
  </conditionalFormatting>
  <conditionalFormatting sqref="TAM91">
    <cfRule type="duplicateValues" dxfId="0" priority="34114"/>
    <cfRule type="duplicateValues" dxfId="0" priority="63298"/>
  </conditionalFormatting>
  <conditionalFormatting sqref="TAO91">
    <cfRule type="duplicateValues" dxfId="0" priority="4930"/>
  </conditionalFormatting>
  <conditionalFormatting sqref="TKI91">
    <cfRule type="duplicateValues" dxfId="0" priority="33658"/>
    <cfRule type="duplicateValues" dxfId="0" priority="62842"/>
  </conditionalFormatting>
  <conditionalFormatting sqref="TKK91">
    <cfRule type="duplicateValues" dxfId="0" priority="4474"/>
  </conditionalFormatting>
  <conditionalFormatting sqref="TUE91">
    <cfRule type="duplicateValues" dxfId="0" priority="33202"/>
    <cfRule type="duplicateValues" dxfId="0" priority="62386"/>
  </conditionalFormatting>
  <conditionalFormatting sqref="TUG91">
    <cfRule type="duplicateValues" dxfId="0" priority="4018"/>
  </conditionalFormatting>
  <conditionalFormatting sqref="UEA91">
    <cfRule type="duplicateValues" dxfId="0" priority="32746"/>
    <cfRule type="duplicateValues" dxfId="0" priority="61930"/>
  </conditionalFormatting>
  <conditionalFormatting sqref="UEC91">
    <cfRule type="duplicateValues" dxfId="0" priority="3562"/>
  </conditionalFormatting>
  <conditionalFormatting sqref="UNW91">
    <cfRule type="duplicateValues" dxfId="0" priority="32290"/>
    <cfRule type="duplicateValues" dxfId="0" priority="61474"/>
  </conditionalFormatting>
  <conditionalFormatting sqref="UNY91">
    <cfRule type="duplicateValues" dxfId="0" priority="3106"/>
  </conditionalFormatting>
  <conditionalFormatting sqref="UXS91">
    <cfRule type="duplicateValues" dxfId="0" priority="31834"/>
    <cfRule type="duplicateValues" dxfId="0" priority="61018"/>
  </conditionalFormatting>
  <conditionalFormatting sqref="UXU91">
    <cfRule type="duplicateValues" dxfId="0" priority="2650"/>
  </conditionalFormatting>
  <conditionalFormatting sqref="VHO91">
    <cfRule type="duplicateValues" dxfId="0" priority="31378"/>
    <cfRule type="duplicateValues" dxfId="0" priority="60562"/>
  </conditionalFormatting>
  <conditionalFormatting sqref="VHQ91">
    <cfRule type="duplicateValues" dxfId="0" priority="2194"/>
  </conditionalFormatting>
  <conditionalFormatting sqref="VRK91">
    <cfRule type="duplicateValues" dxfId="0" priority="30922"/>
    <cfRule type="duplicateValues" dxfId="0" priority="60106"/>
  </conditionalFormatting>
  <conditionalFormatting sqref="VRM91">
    <cfRule type="duplicateValues" dxfId="0" priority="1738"/>
  </conditionalFormatting>
  <conditionalFormatting sqref="WBG91">
    <cfRule type="duplicateValues" dxfId="0" priority="30466"/>
    <cfRule type="duplicateValues" dxfId="0" priority="59650"/>
  </conditionalFormatting>
  <conditionalFormatting sqref="WBI91">
    <cfRule type="duplicateValues" dxfId="0" priority="1282"/>
  </conditionalFormatting>
  <conditionalFormatting sqref="WLC91">
    <cfRule type="duplicateValues" dxfId="0" priority="30010"/>
    <cfRule type="duplicateValues" dxfId="0" priority="59194"/>
  </conditionalFormatting>
  <conditionalFormatting sqref="WLE91">
    <cfRule type="duplicateValues" dxfId="0" priority="826"/>
  </conditionalFormatting>
  <conditionalFormatting sqref="WUY91">
    <cfRule type="duplicateValues" dxfId="0" priority="29554"/>
    <cfRule type="duplicateValues" dxfId="0" priority="58738"/>
  </conditionalFormatting>
  <conditionalFormatting sqref="WVA91">
    <cfRule type="duplicateValues" dxfId="0" priority="370"/>
  </conditionalFormatting>
  <conditionalFormatting sqref="B92">
    <cfRule type="duplicateValues" dxfId="0" priority="58281"/>
    <cfRule type="duplicateValues" dxfId="0" priority="87465"/>
  </conditionalFormatting>
  <conditionalFormatting sqref="IM92">
    <cfRule type="duplicateValues" dxfId="0" priority="57825"/>
    <cfRule type="duplicateValues" dxfId="0" priority="87009"/>
  </conditionalFormatting>
  <conditionalFormatting sqref="IO92">
    <cfRule type="duplicateValues" dxfId="0" priority="28641"/>
  </conditionalFormatting>
  <conditionalFormatting sqref="SI92">
    <cfRule type="duplicateValues" dxfId="0" priority="57369"/>
    <cfRule type="duplicateValues" dxfId="0" priority="86553"/>
  </conditionalFormatting>
  <conditionalFormatting sqref="SK92">
    <cfRule type="duplicateValues" dxfId="0" priority="28185"/>
  </conditionalFormatting>
  <conditionalFormatting sqref="ACE92">
    <cfRule type="duplicateValues" dxfId="0" priority="56913"/>
    <cfRule type="duplicateValues" dxfId="0" priority="86097"/>
  </conditionalFormatting>
  <conditionalFormatting sqref="ACG92">
    <cfRule type="duplicateValues" dxfId="0" priority="27729"/>
  </conditionalFormatting>
  <conditionalFormatting sqref="AMA92">
    <cfRule type="duplicateValues" dxfId="0" priority="56457"/>
    <cfRule type="duplicateValues" dxfId="0" priority="85641"/>
  </conditionalFormatting>
  <conditionalFormatting sqref="AMC92">
    <cfRule type="duplicateValues" dxfId="0" priority="27273"/>
  </conditionalFormatting>
  <conditionalFormatting sqref="AVW92">
    <cfRule type="duplicateValues" dxfId="0" priority="56001"/>
    <cfRule type="duplicateValues" dxfId="0" priority="85185"/>
  </conditionalFormatting>
  <conditionalFormatting sqref="AVY92">
    <cfRule type="duplicateValues" dxfId="0" priority="26817"/>
  </conditionalFormatting>
  <conditionalFormatting sqref="BFS92">
    <cfRule type="duplicateValues" dxfId="0" priority="55545"/>
    <cfRule type="duplicateValues" dxfId="0" priority="84729"/>
  </conditionalFormatting>
  <conditionalFormatting sqref="BFU92">
    <cfRule type="duplicateValues" dxfId="0" priority="26361"/>
  </conditionalFormatting>
  <conditionalFormatting sqref="BPO92">
    <cfRule type="duplicateValues" dxfId="0" priority="55089"/>
    <cfRule type="duplicateValues" dxfId="0" priority="84273"/>
  </conditionalFormatting>
  <conditionalFormatting sqref="BPQ92">
    <cfRule type="duplicateValues" dxfId="0" priority="25905"/>
  </conditionalFormatting>
  <conditionalFormatting sqref="BZK92">
    <cfRule type="duplicateValues" dxfId="0" priority="54633"/>
    <cfRule type="duplicateValues" dxfId="0" priority="83817"/>
  </conditionalFormatting>
  <conditionalFormatting sqref="BZM92">
    <cfRule type="duplicateValues" dxfId="0" priority="25449"/>
  </conditionalFormatting>
  <conditionalFormatting sqref="CJG92">
    <cfRule type="duplicateValues" dxfId="0" priority="54177"/>
    <cfRule type="duplicateValues" dxfId="0" priority="83361"/>
  </conditionalFormatting>
  <conditionalFormatting sqref="CJI92">
    <cfRule type="duplicateValues" dxfId="0" priority="24993"/>
  </conditionalFormatting>
  <conditionalFormatting sqref="CTC92">
    <cfRule type="duplicateValues" dxfId="0" priority="53721"/>
    <cfRule type="duplicateValues" dxfId="0" priority="82905"/>
  </conditionalFormatting>
  <conditionalFormatting sqref="CTE92">
    <cfRule type="duplicateValues" dxfId="0" priority="24537"/>
  </conditionalFormatting>
  <conditionalFormatting sqref="DCY92">
    <cfRule type="duplicateValues" dxfId="0" priority="53265"/>
    <cfRule type="duplicateValues" dxfId="0" priority="82449"/>
  </conditionalFormatting>
  <conditionalFormatting sqref="DDA92">
    <cfRule type="duplicateValues" dxfId="0" priority="24081"/>
  </conditionalFormatting>
  <conditionalFormatting sqref="DMU92">
    <cfRule type="duplicateValues" dxfId="0" priority="52809"/>
    <cfRule type="duplicateValues" dxfId="0" priority="81993"/>
  </conditionalFormatting>
  <conditionalFormatting sqref="DMW92">
    <cfRule type="duplicateValues" dxfId="0" priority="23625"/>
  </conditionalFormatting>
  <conditionalFormatting sqref="DWQ92">
    <cfRule type="duplicateValues" dxfId="0" priority="52353"/>
    <cfRule type="duplicateValues" dxfId="0" priority="81537"/>
  </conditionalFormatting>
  <conditionalFormatting sqref="DWS92">
    <cfRule type="duplicateValues" dxfId="0" priority="23169"/>
  </conditionalFormatting>
  <conditionalFormatting sqref="EGM92">
    <cfRule type="duplicateValues" dxfId="0" priority="51897"/>
    <cfRule type="duplicateValues" dxfId="0" priority="81081"/>
  </conditionalFormatting>
  <conditionalFormatting sqref="EGO92">
    <cfRule type="duplicateValues" dxfId="0" priority="22713"/>
  </conditionalFormatting>
  <conditionalFormatting sqref="EQI92">
    <cfRule type="duplicateValues" dxfId="0" priority="51441"/>
    <cfRule type="duplicateValues" dxfId="0" priority="80625"/>
  </conditionalFormatting>
  <conditionalFormatting sqref="EQK92">
    <cfRule type="duplicateValues" dxfId="0" priority="22257"/>
  </conditionalFormatting>
  <conditionalFormatting sqref="FAE92">
    <cfRule type="duplicateValues" dxfId="0" priority="50985"/>
    <cfRule type="duplicateValues" dxfId="0" priority="80169"/>
  </conditionalFormatting>
  <conditionalFormatting sqref="FAG92">
    <cfRule type="duplicateValues" dxfId="0" priority="21801"/>
  </conditionalFormatting>
  <conditionalFormatting sqref="FKA92">
    <cfRule type="duplicateValues" dxfId="0" priority="50529"/>
    <cfRule type="duplicateValues" dxfId="0" priority="79713"/>
  </conditionalFormatting>
  <conditionalFormatting sqref="FKC92">
    <cfRule type="duplicateValues" dxfId="0" priority="21345"/>
  </conditionalFormatting>
  <conditionalFormatting sqref="FTW92">
    <cfRule type="duplicateValues" dxfId="0" priority="50073"/>
    <cfRule type="duplicateValues" dxfId="0" priority="79257"/>
  </conditionalFormatting>
  <conditionalFormatting sqref="FTY92">
    <cfRule type="duplicateValues" dxfId="0" priority="20889"/>
  </conditionalFormatting>
  <conditionalFormatting sqref="GDS92">
    <cfRule type="duplicateValues" dxfId="0" priority="49617"/>
    <cfRule type="duplicateValues" dxfId="0" priority="78801"/>
  </conditionalFormatting>
  <conditionalFormatting sqref="GDU92">
    <cfRule type="duplicateValues" dxfId="0" priority="20433"/>
  </conditionalFormatting>
  <conditionalFormatting sqref="GNO92">
    <cfRule type="duplicateValues" dxfId="0" priority="49161"/>
    <cfRule type="duplicateValues" dxfId="0" priority="78345"/>
  </conditionalFormatting>
  <conditionalFormatting sqref="GNQ92">
    <cfRule type="duplicateValues" dxfId="0" priority="19977"/>
  </conditionalFormatting>
  <conditionalFormatting sqref="GXK92">
    <cfRule type="duplicateValues" dxfId="0" priority="48705"/>
    <cfRule type="duplicateValues" dxfId="0" priority="77889"/>
  </conditionalFormatting>
  <conditionalFormatting sqref="GXM92">
    <cfRule type="duplicateValues" dxfId="0" priority="19521"/>
  </conditionalFormatting>
  <conditionalFormatting sqref="HHG92">
    <cfRule type="duplicateValues" dxfId="0" priority="48249"/>
    <cfRule type="duplicateValues" dxfId="0" priority="77433"/>
  </conditionalFormatting>
  <conditionalFormatting sqref="HHI92">
    <cfRule type="duplicateValues" dxfId="0" priority="19065"/>
  </conditionalFormatting>
  <conditionalFormatting sqref="HRC92">
    <cfRule type="duplicateValues" dxfId="0" priority="47793"/>
    <cfRule type="duplicateValues" dxfId="0" priority="76977"/>
  </conditionalFormatting>
  <conditionalFormatting sqref="HRE92">
    <cfRule type="duplicateValues" dxfId="0" priority="18609"/>
  </conditionalFormatting>
  <conditionalFormatting sqref="IAY92">
    <cfRule type="duplicateValues" dxfId="0" priority="47337"/>
    <cfRule type="duplicateValues" dxfId="0" priority="76521"/>
  </conditionalFormatting>
  <conditionalFormatting sqref="IBA92">
    <cfRule type="duplicateValues" dxfId="0" priority="18153"/>
  </conditionalFormatting>
  <conditionalFormatting sqref="IKU92">
    <cfRule type="duplicateValues" dxfId="0" priority="46881"/>
    <cfRule type="duplicateValues" dxfId="0" priority="76065"/>
  </conditionalFormatting>
  <conditionalFormatting sqref="IKW92">
    <cfRule type="duplicateValues" dxfId="0" priority="17697"/>
  </conditionalFormatting>
  <conditionalFormatting sqref="IUQ92">
    <cfRule type="duplicateValues" dxfId="0" priority="46425"/>
    <cfRule type="duplicateValues" dxfId="0" priority="75609"/>
  </conditionalFormatting>
  <conditionalFormatting sqref="IUS92">
    <cfRule type="duplicateValues" dxfId="0" priority="17241"/>
  </conditionalFormatting>
  <conditionalFormatting sqref="JEM92">
    <cfRule type="duplicateValues" dxfId="0" priority="45969"/>
    <cfRule type="duplicateValues" dxfId="0" priority="75153"/>
  </conditionalFormatting>
  <conditionalFormatting sqref="JEO92">
    <cfRule type="duplicateValues" dxfId="0" priority="16785"/>
  </conditionalFormatting>
  <conditionalFormatting sqref="JOI92">
    <cfRule type="duplicateValues" dxfId="0" priority="45513"/>
    <cfRule type="duplicateValues" dxfId="0" priority="74697"/>
  </conditionalFormatting>
  <conditionalFormatting sqref="JOK92">
    <cfRule type="duplicateValues" dxfId="0" priority="16329"/>
  </conditionalFormatting>
  <conditionalFormatting sqref="JYE92">
    <cfRule type="duplicateValues" dxfId="0" priority="45057"/>
    <cfRule type="duplicateValues" dxfId="0" priority="74241"/>
  </conditionalFormatting>
  <conditionalFormatting sqref="JYG92">
    <cfRule type="duplicateValues" dxfId="0" priority="15873"/>
  </conditionalFormatting>
  <conditionalFormatting sqref="KIA92">
    <cfRule type="duplicateValues" dxfId="0" priority="44601"/>
    <cfRule type="duplicateValues" dxfId="0" priority="73785"/>
  </conditionalFormatting>
  <conditionalFormatting sqref="KIC92">
    <cfRule type="duplicateValues" dxfId="0" priority="15417"/>
  </conditionalFormatting>
  <conditionalFormatting sqref="KRW92">
    <cfRule type="duplicateValues" dxfId="0" priority="44145"/>
    <cfRule type="duplicateValues" dxfId="0" priority="73329"/>
  </conditionalFormatting>
  <conditionalFormatting sqref="KRY92">
    <cfRule type="duplicateValues" dxfId="0" priority="14961"/>
  </conditionalFormatting>
  <conditionalFormatting sqref="LBS92">
    <cfRule type="duplicateValues" dxfId="0" priority="43689"/>
    <cfRule type="duplicateValues" dxfId="0" priority="72873"/>
  </conditionalFormatting>
  <conditionalFormatting sqref="LBU92">
    <cfRule type="duplicateValues" dxfId="0" priority="14505"/>
  </conditionalFormatting>
  <conditionalFormatting sqref="LLO92">
    <cfRule type="duplicateValues" dxfId="0" priority="43233"/>
    <cfRule type="duplicateValues" dxfId="0" priority="72417"/>
  </conditionalFormatting>
  <conditionalFormatting sqref="LLQ92">
    <cfRule type="duplicateValues" dxfId="0" priority="14049"/>
  </conditionalFormatting>
  <conditionalFormatting sqref="LVK92">
    <cfRule type="duplicateValues" dxfId="0" priority="42777"/>
    <cfRule type="duplicateValues" dxfId="0" priority="71961"/>
  </conditionalFormatting>
  <conditionalFormatting sqref="LVM92">
    <cfRule type="duplicateValues" dxfId="0" priority="13593"/>
  </conditionalFormatting>
  <conditionalFormatting sqref="MFG92">
    <cfRule type="duplicateValues" dxfId="0" priority="42321"/>
    <cfRule type="duplicateValues" dxfId="0" priority="71505"/>
  </conditionalFormatting>
  <conditionalFormatting sqref="MFI92">
    <cfRule type="duplicateValues" dxfId="0" priority="13137"/>
  </conditionalFormatting>
  <conditionalFormatting sqref="MPC92">
    <cfRule type="duplicateValues" dxfId="0" priority="41865"/>
    <cfRule type="duplicateValues" dxfId="0" priority="71049"/>
  </conditionalFormatting>
  <conditionalFormatting sqref="MPE92">
    <cfRule type="duplicateValues" dxfId="0" priority="12681"/>
  </conditionalFormatting>
  <conditionalFormatting sqref="MYY92">
    <cfRule type="duplicateValues" dxfId="0" priority="41409"/>
    <cfRule type="duplicateValues" dxfId="0" priority="70593"/>
  </conditionalFormatting>
  <conditionalFormatting sqref="MZA92">
    <cfRule type="duplicateValues" dxfId="0" priority="12225"/>
  </conditionalFormatting>
  <conditionalFormatting sqref="NIU92">
    <cfRule type="duplicateValues" dxfId="0" priority="40953"/>
    <cfRule type="duplicateValues" dxfId="0" priority="70137"/>
  </conditionalFormatting>
  <conditionalFormatting sqref="NIW92">
    <cfRule type="duplicateValues" dxfId="0" priority="11769"/>
  </conditionalFormatting>
  <conditionalFormatting sqref="NSQ92">
    <cfRule type="duplicateValues" dxfId="0" priority="40497"/>
    <cfRule type="duplicateValues" dxfId="0" priority="69681"/>
  </conditionalFormatting>
  <conditionalFormatting sqref="NSS92">
    <cfRule type="duplicateValues" dxfId="0" priority="11313"/>
  </conditionalFormatting>
  <conditionalFormatting sqref="OCM92">
    <cfRule type="duplicateValues" dxfId="0" priority="40041"/>
    <cfRule type="duplicateValues" dxfId="0" priority="69225"/>
  </conditionalFormatting>
  <conditionalFormatting sqref="OCO92">
    <cfRule type="duplicateValues" dxfId="0" priority="10857"/>
  </conditionalFormatting>
  <conditionalFormatting sqref="OMI92">
    <cfRule type="duplicateValues" dxfId="0" priority="39585"/>
    <cfRule type="duplicateValues" dxfId="0" priority="68769"/>
  </conditionalFormatting>
  <conditionalFormatting sqref="OMK92">
    <cfRule type="duplicateValues" dxfId="0" priority="10401"/>
  </conditionalFormatting>
  <conditionalFormatting sqref="OWE92">
    <cfRule type="duplicateValues" dxfId="0" priority="39129"/>
    <cfRule type="duplicateValues" dxfId="0" priority="68313"/>
  </conditionalFormatting>
  <conditionalFormatting sqref="OWG92">
    <cfRule type="duplicateValues" dxfId="0" priority="9945"/>
  </conditionalFormatting>
  <conditionalFormatting sqref="PGA92">
    <cfRule type="duplicateValues" dxfId="0" priority="38673"/>
    <cfRule type="duplicateValues" dxfId="0" priority="67857"/>
  </conditionalFormatting>
  <conditionalFormatting sqref="PGC92">
    <cfRule type="duplicateValues" dxfId="0" priority="9489"/>
  </conditionalFormatting>
  <conditionalFormatting sqref="PPW92">
    <cfRule type="duplicateValues" dxfId="0" priority="38217"/>
    <cfRule type="duplicateValues" dxfId="0" priority="67401"/>
  </conditionalFormatting>
  <conditionalFormatting sqref="PPY92">
    <cfRule type="duplicateValues" dxfId="0" priority="9033"/>
  </conditionalFormatting>
  <conditionalFormatting sqref="PZS92">
    <cfRule type="duplicateValues" dxfId="0" priority="37761"/>
    <cfRule type="duplicateValues" dxfId="0" priority="66945"/>
  </conditionalFormatting>
  <conditionalFormatting sqref="PZU92">
    <cfRule type="duplicateValues" dxfId="0" priority="8577"/>
  </conditionalFormatting>
  <conditionalFormatting sqref="QJO92">
    <cfRule type="duplicateValues" dxfId="0" priority="37305"/>
    <cfRule type="duplicateValues" dxfId="0" priority="66489"/>
  </conditionalFormatting>
  <conditionalFormatting sqref="QJQ92">
    <cfRule type="duplicateValues" dxfId="0" priority="8121"/>
  </conditionalFormatting>
  <conditionalFormatting sqref="QTK92">
    <cfRule type="duplicateValues" dxfId="0" priority="36849"/>
    <cfRule type="duplicateValues" dxfId="0" priority="66033"/>
  </conditionalFormatting>
  <conditionalFormatting sqref="QTM92">
    <cfRule type="duplicateValues" dxfId="0" priority="7665"/>
  </conditionalFormatting>
  <conditionalFormatting sqref="RDG92">
    <cfRule type="duplicateValues" dxfId="0" priority="36393"/>
    <cfRule type="duplicateValues" dxfId="0" priority="65577"/>
  </conditionalFormatting>
  <conditionalFormatting sqref="RDI92">
    <cfRule type="duplicateValues" dxfId="0" priority="7209"/>
  </conditionalFormatting>
  <conditionalFormatting sqref="RNC92">
    <cfRule type="duplicateValues" dxfId="0" priority="35937"/>
    <cfRule type="duplicateValues" dxfId="0" priority="65121"/>
  </conditionalFormatting>
  <conditionalFormatting sqref="RNE92">
    <cfRule type="duplicateValues" dxfId="0" priority="6753"/>
  </conditionalFormatting>
  <conditionalFormatting sqref="RWY92">
    <cfRule type="duplicateValues" dxfId="0" priority="35481"/>
    <cfRule type="duplicateValues" dxfId="0" priority="64665"/>
  </conditionalFormatting>
  <conditionalFormatting sqref="RXA92">
    <cfRule type="duplicateValues" dxfId="0" priority="6297"/>
  </conditionalFormatting>
  <conditionalFormatting sqref="SGU92">
    <cfRule type="duplicateValues" dxfId="0" priority="35025"/>
    <cfRule type="duplicateValues" dxfId="0" priority="64209"/>
  </conditionalFormatting>
  <conditionalFormatting sqref="SGW92">
    <cfRule type="duplicateValues" dxfId="0" priority="5841"/>
  </conditionalFormatting>
  <conditionalFormatting sqref="SQQ92">
    <cfRule type="duplicateValues" dxfId="0" priority="34569"/>
    <cfRule type="duplicateValues" dxfId="0" priority="63753"/>
  </conditionalFormatting>
  <conditionalFormatting sqref="SQS92">
    <cfRule type="duplicateValues" dxfId="0" priority="5385"/>
  </conditionalFormatting>
  <conditionalFormatting sqref="TAM92">
    <cfRule type="duplicateValues" dxfId="0" priority="34113"/>
    <cfRule type="duplicateValues" dxfId="0" priority="63297"/>
  </conditionalFormatting>
  <conditionalFormatting sqref="TAO92">
    <cfRule type="duplicateValues" dxfId="0" priority="4929"/>
  </conditionalFormatting>
  <conditionalFormatting sqref="TKI92">
    <cfRule type="duplicateValues" dxfId="0" priority="33657"/>
    <cfRule type="duplicateValues" dxfId="0" priority="62841"/>
  </conditionalFormatting>
  <conditionalFormatting sqref="TKK92">
    <cfRule type="duplicateValues" dxfId="0" priority="4473"/>
  </conditionalFormatting>
  <conditionalFormatting sqref="TUE92">
    <cfRule type="duplicateValues" dxfId="0" priority="33201"/>
    <cfRule type="duplicateValues" dxfId="0" priority="62385"/>
  </conditionalFormatting>
  <conditionalFormatting sqref="TUG92">
    <cfRule type="duplicateValues" dxfId="0" priority="4017"/>
  </conditionalFormatting>
  <conditionalFormatting sqref="UEA92">
    <cfRule type="duplicateValues" dxfId="0" priority="32745"/>
    <cfRule type="duplicateValues" dxfId="0" priority="61929"/>
  </conditionalFormatting>
  <conditionalFormatting sqref="UEC92">
    <cfRule type="duplicateValues" dxfId="0" priority="3561"/>
  </conditionalFormatting>
  <conditionalFormatting sqref="UNW92">
    <cfRule type="duplicateValues" dxfId="0" priority="32289"/>
    <cfRule type="duplicateValues" dxfId="0" priority="61473"/>
  </conditionalFormatting>
  <conditionalFormatting sqref="UNY92">
    <cfRule type="duplicateValues" dxfId="0" priority="3105"/>
  </conditionalFormatting>
  <conditionalFormatting sqref="UXS92">
    <cfRule type="duplicateValues" dxfId="0" priority="31833"/>
    <cfRule type="duplicateValues" dxfId="0" priority="61017"/>
  </conditionalFormatting>
  <conditionalFormatting sqref="UXU92">
    <cfRule type="duplicateValues" dxfId="0" priority="2649"/>
  </conditionalFormatting>
  <conditionalFormatting sqref="VHO92">
    <cfRule type="duplicateValues" dxfId="0" priority="31377"/>
    <cfRule type="duplicateValues" dxfId="0" priority="60561"/>
  </conditionalFormatting>
  <conditionalFormatting sqref="VHQ92">
    <cfRule type="duplicateValues" dxfId="0" priority="2193"/>
  </conditionalFormatting>
  <conditionalFormatting sqref="VRK92">
    <cfRule type="duplicateValues" dxfId="0" priority="30921"/>
    <cfRule type="duplicateValues" dxfId="0" priority="60105"/>
  </conditionalFormatting>
  <conditionalFormatting sqref="VRM92">
    <cfRule type="duplicateValues" dxfId="0" priority="1737"/>
  </conditionalFormatting>
  <conditionalFormatting sqref="WBG92">
    <cfRule type="duplicateValues" dxfId="0" priority="30465"/>
    <cfRule type="duplicateValues" dxfId="0" priority="59649"/>
  </conditionalFormatting>
  <conditionalFormatting sqref="WBI92">
    <cfRule type="duplicateValues" dxfId="0" priority="1281"/>
  </conditionalFormatting>
  <conditionalFormatting sqref="WLC92">
    <cfRule type="duplicateValues" dxfId="0" priority="30009"/>
    <cfRule type="duplicateValues" dxfId="0" priority="59193"/>
  </conditionalFormatting>
  <conditionalFormatting sqref="WLE92">
    <cfRule type="duplicateValues" dxfId="0" priority="825"/>
  </conditionalFormatting>
  <conditionalFormatting sqref="WUY92">
    <cfRule type="duplicateValues" dxfId="0" priority="29553"/>
    <cfRule type="duplicateValues" dxfId="0" priority="58737"/>
  </conditionalFormatting>
  <conditionalFormatting sqref="WVA92">
    <cfRule type="duplicateValues" dxfId="0" priority="369"/>
  </conditionalFormatting>
  <conditionalFormatting sqref="B93">
    <cfRule type="duplicateValues" dxfId="0" priority="58280"/>
    <cfRule type="duplicateValues" dxfId="0" priority="87464"/>
  </conditionalFormatting>
  <conditionalFormatting sqref="IM93">
    <cfRule type="duplicateValues" dxfId="0" priority="57824"/>
    <cfRule type="duplicateValues" dxfId="0" priority="87008"/>
  </conditionalFormatting>
  <conditionalFormatting sqref="IO93">
    <cfRule type="duplicateValues" dxfId="0" priority="28640"/>
  </conditionalFormatting>
  <conditionalFormatting sqref="SI93">
    <cfRule type="duplicateValues" dxfId="0" priority="57368"/>
    <cfRule type="duplicateValues" dxfId="0" priority="86552"/>
  </conditionalFormatting>
  <conditionalFormatting sqref="SK93">
    <cfRule type="duplicateValues" dxfId="0" priority="28184"/>
  </conditionalFormatting>
  <conditionalFormatting sqref="ACE93">
    <cfRule type="duplicateValues" dxfId="0" priority="56912"/>
    <cfRule type="duplicateValues" dxfId="0" priority="86096"/>
  </conditionalFormatting>
  <conditionalFormatting sqref="ACG93">
    <cfRule type="duplicateValues" dxfId="0" priority="27728"/>
  </conditionalFormatting>
  <conditionalFormatting sqref="AMA93">
    <cfRule type="duplicateValues" dxfId="0" priority="56456"/>
    <cfRule type="duplicateValues" dxfId="0" priority="85640"/>
  </conditionalFormatting>
  <conditionalFormatting sqref="AMC93">
    <cfRule type="duplicateValues" dxfId="0" priority="27272"/>
  </conditionalFormatting>
  <conditionalFormatting sqref="AVW93">
    <cfRule type="duplicateValues" dxfId="0" priority="56000"/>
    <cfRule type="duplicateValues" dxfId="0" priority="85184"/>
  </conditionalFormatting>
  <conditionalFormatting sqref="AVY93">
    <cfRule type="duplicateValues" dxfId="0" priority="26816"/>
  </conditionalFormatting>
  <conditionalFormatting sqref="BFS93">
    <cfRule type="duplicateValues" dxfId="0" priority="55544"/>
    <cfRule type="duplicateValues" dxfId="0" priority="84728"/>
  </conditionalFormatting>
  <conditionalFormatting sqref="BFU93">
    <cfRule type="duplicateValues" dxfId="0" priority="26360"/>
  </conditionalFormatting>
  <conditionalFormatting sqref="BPO93">
    <cfRule type="duplicateValues" dxfId="0" priority="55088"/>
    <cfRule type="duplicateValues" dxfId="0" priority="84272"/>
  </conditionalFormatting>
  <conditionalFormatting sqref="BPQ93">
    <cfRule type="duplicateValues" dxfId="0" priority="25904"/>
  </conditionalFormatting>
  <conditionalFormatting sqref="BZK93">
    <cfRule type="duplicateValues" dxfId="0" priority="54632"/>
    <cfRule type="duplicateValues" dxfId="0" priority="83816"/>
  </conditionalFormatting>
  <conditionalFormatting sqref="BZM93">
    <cfRule type="duplicateValues" dxfId="0" priority="25448"/>
  </conditionalFormatting>
  <conditionalFormatting sqref="CJG93">
    <cfRule type="duplicateValues" dxfId="0" priority="54176"/>
    <cfRule type="duplicateValues" dxfId="0" priority="83360"/>
  </conditionalFormatting>
  <conditionalFormatting sqref="CJI93">
    <cfRule type="duplicateValues" dxfId="0" priority="24992"/>
  </conditionalFormatting>
  <conditionalFormatting sqref="CTC93">
    <cfRule type="duplicateValues" dxfId="0" priority="53720"/>
    <cfRule type="duplicateValues" dxfId="0" priority="82904"/>
  </conditionalFormatting>
  <conditionalFormatting sqref="CTE93">
    <cfRule type="duplicateValues" dxfId="0" priority="24536"/>
  </conditionalFormatting>
  <conditionalFormatting sqref="DCY93">
    <cfRule type="duplicateValues" dxfId="0" priority="53264"/>
    <cfRule type="duplicateValues" dxfId="0" priority="82448"/>
  </conditionalFormatting>
  <conditionalFormatting sqref="DDA93">
    <cfRule type="duplicateValues" dxfId="0" priority="24080"/>
  </conditionalFormatting>
  <conditionalFormatting sqref="DMU93">
    <cfRule type="duplicateValues" dxfId="0" priority="52808"/>
    <cfRule type="duplicateValues" dxfId="0" priority="81992"/>
  </conditionalFormatting>
  <conditionalFormatting sqref="DMW93">
    <cfRule type="duplicateValues" dxfId="0" priority="23624"/>
  </conditionalFormatting>
  <conditionalFormatting sqref="DWQ93">
    <cfRule type="duplicateValues" dxfId="0" priority="52352"/>
    <cfRule type="duplicateValues" dxfId="0" priority="81536"/>
  </conditionalFormatting>
  <conditionalFormatting sqref="DWS93">
    <cfRule type="duplicateValues" dxfId="0" priority="23168"/>
  </conditionalFormatting>
  <conditionalFormatting sqref="EGM93">
    <cfRule type="duplicateValues" dxfId="0" priority="51896"/>
    <cfRule type="duplicateValues" dxfId="0" priority="81080"/>
  </conditionalFormatting>
  <conditionalFormatting sqref="EGO93">
    <cfRule type="duplicateValues" dxfId="0" priority="22712"/>
  </conditionalFormatting>
  <conditionalFormatting sqref="EQI93">
    <cfRule type="duplicateValues" dxfId="0" priority="51440"/>
    <cfRule type="duplicateValues" dxfId="0" priority="80624"/>
  </conditionalFormatting>
  <conditionalFormatting sqref="EQK93">
    <cfRule type="duplicateValues" dxfId="0" priority="22256"/>
  </conditionalFormatting>
  <conditionalFormatting sqref="FAE93">
    <cfRule type="duplicateValues" dxfId="0" priority="50984"/>
    <cfRule type="duplicateValues" dxfId="0" priority="80168"/>
  </conditionalFormatting>
  <conditionalFormatting sqref="FAG93">
    <cfRule type="duplicateValues" dxfId="0" priority="21800"/>
  </conditionalFormatting>
  <conditionalFormatting sqref="FKA93">
    <cfRule type="duplicateValues" dxfId="0" priority="50528"/>
    <cfRule type="duplicateValues" dxfId="0" priority="79712"/>
  </conditionalFormatting>
  <conditionalFormatting sqref="FKC93">
    <cfRule type="duplicateValues" dxfId="0" priority="21344"/>
  </conditionalFormatting>
  <conditionalFormatting sqref="FTW93">
    <cfRule type="duplicateValues" dxfId="0" priority="50072"/>
    <cfRule type="duplicateValues" dxfId="0" priority="79256"/>
  </conditionalFormatting>
  <conditionalFormatting sqref="FTY93">
    <cfRule type="duplicateValues" dxfId="0" priority="20888"/>
  </conditionalFormatting>
  <conditionalFormatting sqref="GDS93">
    <cfRule type="duplicateValues" dxfId="0" priority="49616"/>
    <cfRule type="duplicateValues" dxfId="0" priority="78800"/>
  </conditionalFormatting>
  <conditionalFormatting sqref="GDU93">
    <cfRule type="duplicateValues" dxfId="0" priority="20432"/>
  </conditionalFormatting>
  <conditionalFormatting sqref="GNO93">
    <cfRule type="duplicateValues" dxfId="0" priority="49160"/>
    <cfRule type="duplicateValues" dxfId="0" priority="78344"/>
  </conditionalFormatting>
  <conditionalFormatting sqref="GNQ93">
    <cfRule type="duplicateValues" dxfId="0" priority="19976"/>
  </conditionalFormatting>
  <conditionalFormatting sqref="GXK93">
    <cfRule type="duplicateValues" dxfId="0" priority="48704"/>
    <cfRule type="duplicateValues" dxfId="0" priority="77888"/>
  </conditionalFormatting>
  <conditionalFormatting sqref="GXM93">
    <cfRule type="duplicateValues" dxfId="0" priority="19520"/>
  </conditionalFormatting>
  <conditionalFormatting sqref="HHG93">
    <cfRule type="duplicateValues" dxfId="0" priority="48248"/>
    <cfRule type="duplicateValues" dxfId="0" priority="77432"/>
  </conditionalFormatting>
  <conditionalFormatting sqref="HHI93">
    <cfRule type="duplicateValues" dxfId="0" priority="19064"/>
  </conditionalFormatting>
  <conditionalFormatting sqref="HRC93">
    <cfRule type="duplicateValues" dxfId="0" priority="47792"/>
    <cfRule type="duplicateValues" dxfId="0" priority="76976"/>
  </conditionalFormatting>
  <conditionalFormatting sqref="HRE93">
    <cfRule type="duplicateValues" dxfId="0" priority="18608"/>
  </conditionalFormatting>
  <conditionalFormatting sqref="IAY93">
    <cfRule type="duplicateValues" dxfId="0" priority="47336"/>
    <cfRule type="duplicateValues" dxfId="0" priority="76520"/>
  </conditionalFormatting>
  <conditionalFormatting sqref="IBA93">
    <cfRule type="duplicateValues" dxfId="0" priority="18152"/>
  </conditionalFormatting>
  <conditionalFormatting sqref="IKU93">
    <cfRule type="duplicateValues" dxfId="0" priority="46880"/>
    <cfRule type="duplicateValues" dxfId="0" priority="76064"/>
  </conditionalFormatting>
  <conditionalFormatting sqref="IKW93">
    <cfRule type="duplicateValues" dxfId="0" priority="17696"/>
  </conditionalFormatting>
  <conditionalFormatting sqref="IUQ93">
    <cfRule type="duplicateValues" dxfId="0" priority="46424"/>
    <cfRule type="duplicateValues" dxfId="0" priority="75608"/>
  </conditionalFormatting>
  <conditionalFormatting sqref="IUS93">
    <cfRule type="duplicateValues" dxfId="0" priority="17240"/>
  </conditionalFormatting>
  <conditionalFormatting sqref="JEM93">
    <cfRule type="duplicateValues" dxfId="0" priority="45968"/>
    <cfRule type="duplicateValues" dxfId="0" priority="75152"/>
  </conditionalFormatting>
  <conditionalFormatting sqref="JEO93">
    <cfRule type="duplicateValues" dxfId="0" priority="16784"/>
  </conditionalFormatting>
  <conditionalFormatting sqref="JOI93">
    <cfRule type="duplicateValues" dxfId="0" priority="45512"/>
    <cfRule type="duplicateValues" dxfId="0" priority="74696"/>
  </conditionalFormatting>
  <conditionalFormatting sqref="JOK93">
    <cfRule type="duplicateValues" dxfId="0" priority="16328"/>
  </conditionalFormatting>
  <conditionalFormatting sqref="JYE93">
    <cfRule type="duplicateValues" dxfId="0" priority="45056"/>
    <cfRule type="duplicateValues" dxfId="0" priority="74240"/>
  </conditionalFormatting>
  <conditionalFormatting sqref="JYG93">
    <cfRule type="duplicateValues" dxfId="0" priority="15872"/>
  </conditionalFormatting>
  <conditionalFormatting sqref="KIA93">
    <cfRule type="duplicateValues" dxfId="0" priority="44600"/>
    <cfRule type="duplicateValues" dxfId="0" priority="73784"/>
  </conditionalFormatting>
  <conditionalFormatting sqref="KIC93">
    <cfRule type="duplicateValues" dxfId="0" priority="15416"/>
  </conditionalFormatting>
  <conditionalFormatting sqref="KRW93">
    <cfRule type="duplicateValues" dxfId="0" priority="44144"/>
    <cfRule type="duplicateValues" dxfId="0" priority="73328"/>
  </conditionalFormatting>
  <conditionalFormatting sqref="KRY93">
    <cfRule type="duplicateValues" dxfId="0" priority="14960"/>
  </conditionalFormatting>
  <conditionalFormatting sqref="LBS93">
    <cfRule type="duplicateValues" dxfId="0" priority="43688"/>
    <cfRule type="duplicateValues" dxfId="0" priority="72872"/>
  </conditionalFormatting>
  <conditionalFormatting sqref="LBU93">
    <cfRule type="duplicateValues" dxfId="0" priority="14504"/>
  </conditionalFormatting>
  <conditionalFormatting sqref="LLO93">
    <cfRule type="duplicateValues" dxfId="0" priority="43232"/>
    <cfRule type="duplicateValues" dxfId="0" priority="72416"/>
  </conditionalFormatting>
  <conditionalFormatting sqref="LLQ93">
    <cfRule type="duplicateValues" dxfId="0" priority="14048"/>
  </conditionalFormatting>
  <conditionalFormatting sqref="LVK93">
    <cfRule type="duplicateValues" dxfId="0" priority="42776"/>
    <cfRule type="duplicateValues" dxfId="0" priority="71960"/>
  </conditionalFormatting>
  <conditionalFormatting sqref="LVM93">
    <cfRule type="duplicateValues" dxfId="0" priority="13592"/>
  </conditionalFormatting>
  <conditionalFormatting sqref="MFG93">
    <cfRule type="duplicateValues" dxfId="0" priority="42320"/>
    <cfRule type="duplicateValues" dxfId="0" priority="71504"/>
  </conditionalFormatting>
  <conditionalFormatting sqref="MFI93">
    <cfRule type="duplicateValues" dxfId="0" priority="13136"/>
  </conditionalFormatting>
  <conditionalFormatting sqref="MPC93">
    <cfRule type="duplicateValues" dxfId="0" priority="41864"/>
    <cfRule type="duplicateValues" dxfId="0" priority="71048"/>
  </conditionalFormatting>
  <conditionalFormatting sqref="MPE93">
    <cfRule type="duplicateValues" dxfId="0" priority="12680"/>
  </conditionalFormatting>
  <conditionalFormatting sqref="MYY93">
    <cfRule type="duplicateValues" dxfId="0" priority="41408"/>
    <cfRule type="duplicateValues" dxfId="0" priority="70592"/>
  </conditionalFormatting>
  <conditionalFormatting sqref="MZA93">
    <cfRule type="duplicateValues" dxfId="0" priority="12224"/>
  </conditionalFormatting>
  <conditionalFormatting sqref="NIU93">
    <cfRule type="duplicateValues" dxfId="0" priority="40952"/>
    <cfRule type="duplicateValues" dxfId="0" priority="70136"/>
  </conditionalFormatting>
  <conditionalFormatting sqref="NIW93">
    <cfRule type="duplicateValues" dxfId="0" priority="11768"/>
  </conditionalFormatting>
  <conditionalFormatting sqref="NSQ93">
    <cfRule type="duplicateValues" dxfId="0" priority="40496"/>
    <cfRule type="duplicateValues" dxfId="0" priority="69680"/>
  </conditionalFormatting>
  <conditionalFormatting sqref="NSS93">
    <cfRule type="duplicateValues" dxfId="0" priority="11312"/>
  </conditionalFormatting>
  <conditionalFormatting sqref="OCM93">
    <cfRule type="duplicateValues" dxfId="0" priority="40040"/>
    <cfRule type="duplicateValues" dxfId="0" priority="69224"/>
  </conditionalFormatting>
  <conditionalFormatting sqref="OCO93">
    <cfRule type="duplicateValues" dxfId="0" priority="10856"/>
  </conditionalFormatting>
  <conditionalFormatting sqref="OMI93">
    <cfRule type="duplicateValues" dxfId="0" priority="39584"/>
    <cfRule type="duplicateValues" dxfId="0" priority="68768"/>
  </conditionalFormatting>
  <conditionalFormatting sqref="OMK93">
    <cfRule type="duplicateValues" dxfId="0" priority="10400"/>
  </conditionalFormatting>
  <conditionalFormatting sqref="OWE93">
    <cfRule type="duplicateValues" dxfId="0" priority="39128"/>
    <cfRule type="duplicateValues" dxfId="0" priority="68312"/>
  </conditionalFormatting>
  <conditionalFormatting sqref="OWG93">
    <cfRule type="duplicateValues" dxfId="0" priority="9944"/>
  </conditionalFormatting>
  <conditionalFormatting sqref="PGA93">
    <cfRule type="duplicateValues" dxfId="0" priority="38672"/>
    <cfRule type="duplicateValues" dxfId="0" priority="67856"/>
  </conditionalFormatting>
  <conditionalFormatting sqref="PGC93">
    <cfRule type="duplicateValues" dxfId="0" priority="9488"/>
  </conditionalFormatting>
  <conditionalFormatting sqref="PPW93">
    <cfRule type="duplicateValues" dxfId="0" priority="38216"/>
    <cfRule type="duplicateValues" dxfId="0" priority="67400"/>
  </conditionalFormatting>
  <conditionalFormatting sqref="PPY93">
    <cfRule type="duplicateValues" dxfId="0" priority="9032"/>
  </conditionalFormatting>
  <conditionalFormatting sqref="PZS93">
    <cfRule type="duplicateValues" dxfId="0" priority="37760"/>
    <cfRule type="duplicateValues" dxfId="0" priority="66944"/>
  </conditionalFormatting>
  <conditionalFormatting sqref="PZU93">
    <cfRule type="duplicateValues" dxfId="0" priority="8576"/>
  </conditionalFormatting>
  <conditionalFormatting sqref="QJO93">
    <cfRule type="duplicateValues" dxfId="0" priority="37304"/>
    <cfRule type="duplicateValues" dxfId="0" priority="66488"/>
  </conditionalFormatting>
  <conditionalFormatting sqref="QJQ93">
    <cfRule type="duplicateValues" dxfId="0" priority="8120"/>
  </conditionalFormatting>
  <conditionalFormatting sqref="QTK93">
    <cfRule type="duplicateValues" dxfId="0" priority="36848"/>
    <cfRule type="duplicateValues" dxfId="0" priority="66032"/>
  </conditionalFormatting>
  <conditionalFormatting sqref="QTM93">
    <cfRule type="duplicateValues" dxfId="0" priority="7664"/>
  </conditionalFormatting>
  <conditionalFormatting sqref="RDG93">
    <cfRule type="duplicateValues" dxfId="0" priority="36392"/>
    <cfRule type="duplicateValues" dxfId="0" priority="65576"/>
  </conditionalFormatting>
  <conditionalFormatting sqref="RDI93">
    <cfRule type="duplicateValues" dxfId="0" priority="7208"/>
  </conditionalFormatting>
  <conditionalFormatting sqref="RNC93">
    <cfRule type="duplicateValues" dxfId="0" priority="35936"/>
    <cfRule type="duplicateValues" dxfId="0" priority="65120"/>
  </conditionalFormatting>
  <conditionalFormatting sqref="RNE93">
    <cfRule type="duplicateValues" dxfId="0" priority="6752"/>
  </conditionalFormatting>
  <conditionalFormatting sqref="RWY93">
    <cfRule type="duplicateValues" dxfId="0" priority="35480"/>
    <cfRule type="duplicateValues" dxfId="0" priority="64664"/>
  </conditionalFormatting>
  <conditionalFormatting sqref="RXA93">
    <cfRule type="duplicateValues" dxfId="0" priority="6296"/>
  </conditionalFormatting>
  <conditionalFormatting sqref="SGU93">
    <cfRule type="duplicateValues" dxfId="0" priority="35024"/>
    <cfRule type="duplicateValues" dxfId="0" priority="64208"/>
  </conditionalFormatting>
  <conditionalFormatting sqref="SGW93">
    <cfRule type="duplicateValues" dxfId="0" priority="5840"/>
  </conditionalFormatting>
  <conditionalFormatting sqref="SQQ93">
    <cfRule type="duplicateValues" dxfId="0" priority="34568"/>
    <cfRule type="duplicateValues" dxfId="0" priority="63752"/>
  </conditionalFormatting>
  <conditionalFormatting sqref="SQS93">
    <cfRule type="duplicateValues" dxfId="0" priority="5384"/>
  </conditionalFormatting>
  <conditionalFormatting sqref="TAM93">
    <cfRule type="duplicateValues" dxfId="0" priority="34112"/>
    <cfRule type="duplicateValues" dxfId="0" priority="63296"/>
  </conditionalFormatting>
  <conditionalFormatting sqref="TAO93">
    <cfRule type="duplicateValues" dxfId="0" priority="4928"/>
  </conditionalFormatting>
  <conditionalFormatting sqref="TKI93">
    <cfRule type="duplicateValues" dxfId="0" priority="33656"/>
    <cfRule type="duplicateValues" dxfId="0" priority="62840"/>
  </conditionalFormatting>
  <conditionalFormatting sqref="TKK93">
    <cfRule type="duplicateValues" dxfId="0" priority="4472"/>
  </conditionalFormatting>
  <conditionalFormatting sqref="TUE93">
    <cfRule type="duplicateValues" dxfId="0" priority="33200"/>
    <cfRule type="duplicateValues" dxfId="0" priority="62384"/>
  </conditionalFormatting>
  <conditionalFormatting sqref="TUG93">
    <cfRule type="duplicateValues" dxfId="0" priority="4016"/>
  </conditionalFormatting>
  <conditionalFormatting sqref="UEA93">
    <cfRule type="duplicateValues" dxfId="0" priority="32744"/>
    <cfRule type="duplicateValues" dxfId="0" priority="61928"/>
  </conditionalFormatting>
  <conditionalFormatting sqref="UEC93">
    <cfRule type="duplicateValues" dxfId="0" priority="3560"/>
  </conditionalFormatting>
  <conditionalFormatting sqref="UNW93">
    <cfRule type="duplicateValues" dxfId="0" priority="32288"/>
    <cfRule type="duplicateValues" dxfId="0" priority="61472"/>
  </conditionalFormatting>
  <conditionalFormatting sqref="UNY93">
    <cfRule type="duplicateValues" dxfId="0" priority="3104"/>
  </conditionalFormatting>
  <conditionalFormatting sqref="UXS93">
    <cfRule type="duplicateValues" dxfId="0" priority="31832"/>
    <cfRule type="duplicateValues" dxfId="0" priority="61016"/>
  </conditionalFormatting>
  <conditionalFormatting sqref="UXU93">
    <cfRule type="duplicateValues" dxfId="0" priority="2648"/>
  </conditionalFormatting>
  <conditionalFormatting sqref="VHO93">
    <cfRule type="duplicateValues" dxfId="0" priority="31376"/>
    <cfRule type="duplicateValues" dxfId="0" priority="60560"/>
  </conditionalFormatting>
  <conditionalFormatting sqref="VHQ93">
    <cfRule type="duplicateValues" dxfId="0" priority="2192"/>
  </conditionalFormatting>
  <conditionalFormatting sqref="VRK93">
    <cfRule type="duplicateValues" dxfId="0" priority="30920"/>
    <cfRule type="duplicateValues" dxfId="0" priority="60104"/>
  </conditionalFormatting>
  <conditionalFormatting sqref="VRM93">
    <cfRule type="duplicateValues" dxfId="0" priority="1736"/>
  </conditionalFormatting>
  <conditionalFormatting sqref="WBG93">
    <cfRule type="duplicateValues" dxfId="0" priority="30464"/>
    <cfRule type="duplicateValues" dxfId="0" priority="59648"/>
  </conditionalFormatting>
  <conditionalFormatting sqref="WBI93">
    <cfRule type="duplicateValues" dxfId="0" priority="1280"/>
  </conditionalFormatting>
  <conditionalFormatting sqref="WLC93">
    <cfRule type="duplicateValues" dxfId="0" priority="30008"/>
    <cfRule type="duplicateValues" dxfId="0" priority="59192"/>
  </conditionalFormatting>
  <conditionalFormatting sqref="WLE93">
    <cfRule type="duplicateValues" dxfId="0" priority="824"/>
  </conditionalFormatting>
  <conditionalFormatting sqref="WUY93">
    <cfRule type="duplicateValues" dxfId="0" priority="29552"/>
    <cfRule type="duplicateValues" dxfId="0" priority="58736"/>
  </conditionalFormatting>
  <conditionalFormatting sqref="WVA93">
    <cfRule type="duplicateValues" dxfId="0" priority="368"/>
  </conditionalFormatting>
  <conditionalFormatting sqref="B94">
    <cfRule type="duplicateValues" dxfId="0" priority="58279"/>
    <cfRule type="duplicateValues" dxfId="0" priority="87463"/>
  </conditionalFormatting>
  <conditionalFormatting sqref="IM94">
    <cfRule type="duplicateValues" dxfId="0" priority="57823"/>
    <cfRule type="duplicateValues" dxfId="0" priority="87007"/>
  </conditionalFormatting>
  <conditionalFormatting sqref="IO94">
    <cfRule type="duplicateValues" dxfId="0" priority="28639"/>
  </conditionalFormatting>
  <conditionalFormatting sqref="SI94">
    <cfRule type="duplicateValues" dxfId="0" priority="57367"/>
    <cfRule type="duplicateValues" dxfId="0" priority="86551"/>
  </conditionalFormatting>
  <conditionalFormatting sqref="SK94">
    <cfRule type="duplicateValues" dxfId="0" priority="28183"/>
  </conditionalFormatting>
  <conditionalFormatting sqref="ACE94">
    <cfRule type="duplicateValues" dxfId="0" priority="56911"/>
    <cfRule type="duplicateValues" dxfId="0" priority="86095"/>
  </conditionalFormatting>
  <conditionalFormatting sqref="ACG94">
    <cfRule type="duplicateValues" dxfId="0" priority="27727"/>
  </conditionalFormatting>
  <conditionalFormatting sqref="AMA94">
    <cfRule type="duplicateValues" dxfId="0" priority="56455"/>
    <cfRule type="duplicateValues" dxfId="0" priority="85639"/>
  </conditionalFormatting>
  <conditionalFormatting sqref="AMC94">
    <cfRule type="duplicateValues" dxfId="0" priority="27271"/>
  </conditionalFormatting>
  <conditionalFormatting sqref="AVW94">
    <cfRule type="duplicateValues" dxfId="0" priority="55999"/>
    <cfRule type="duplicateValues" dxfId="0" priority="85183"/>
  </conditionalFormatting>
  <conditionalFormatting sqref="AVY94">
    <cfRule type="duplicateValues" dxfId="0" priority="26815"/>
  </conditionalFormatting>
  <conditionalFormatting sqref="BFS94">
    <cfRule type="duplicateValues" dxfId="0" priority="55543"/>
    <cfRule type="duplicateValues" dxfId="0" priority="84727"/>
  </conditionalFormatting>
  <conditionalFormatting sqref="BFU94">
    <cfRule type="duplicateValues" dxfId="0" priority="26359"/>
  </conditionalFormatting>
  <conditionalFormatting sqref="BPO94">
    <cfRule type="duplicateValues" dxfId="0" priority="55087"/>
    <cfRule type="duplicateValues" dxfId="0" priority="84271"/>
  </conditionalFormatting>
  <conditionalFormatting sqref="BPQ94">
    <cfRule type="duplicateValues" dxfId="0" priority="25903"/>
  </conditionalFormatting>
  <conditionalFormatting sqref="BZK94">
    <cfRule type="duplicateValues" dxfId="0" priority="54631"/>
    <cfRule type="duplicateValues" dxfId="0" priority="83815"/>
  </conditionalFormatting>
  <conditionalFormatting sqref="BZM94">
    <cfRule type="duplicateValues" dxfId="0" priority="25447"/>
  </conditionalFormatting>
  <conditionalFormatting sqref="CJG94">
    <cfRule type="duplicateValues" dxfId="0" priority="54175"/>
    <cfRule type="duplicateValues" dxfId="0" priority="83359"/>
  </conditionalFormatting>
  <conditionalFormatting sqref="CJI94">
    <cfRule type="duplicateValues" dxfId="0" priority="24991"/>
  </conditionalFormatting>
  <conditionalFormatting sqref="CTC94">
    <cfRule type="duplicateValues" dxfId="0" priority="53719"/>
    <cfRule type="duplicateValues" dxfId="0" priority="82903"/>
  </conditionalFormatting>
  <conditionalFormatting sqref="CTE94">
    <cfRule type="duplicateValues" dxfId="0" priority="24535"/>
  </conditionalFormatting>
  <conditionalFormatting sqref="DCY94">
    <cfRule type="duplicateValues" dxfId="0" priority="53263"/>
    <cfRule type="duplicateValues" dxfId="0" priority="82447"/>
  </conditionalFormatting>
  <conditionalFormatting sqref="DDA94">
    <cfRule type="duplicateValues" dxfId="0" priority="24079"/>
  </conditionalFormatting>
  <conditionalFormatting sqref="DMU94">
    <cfRule type="duplicateValues" dxfId="0" priority="52807"/>
    <cfRule type="duplicateValues" dxfId="0" priority="81991"/>
  </conditionalFormatting>
  <conditionalFormatting sqref="DMW94">
    <cfRule type="duplicateValues" dxfId="0" priority="23623"/>
  </conditionalFormatting>
  <conditionalFormatting sqref="DWQ94">
    <cfRule type="duplicateValues" dxfId="0" priority="52351"/>
    <cfRule type="duplicateValues" dxfId="0" priority="81535"/>
  </conditionalFormatting>
  <conditionalFormatting sqref="DWS94">
    <cfRule type="duplicateValues" dxfId="0" priority="23167"/>
  </conditionalFormatting>
  <conditionalFormatting sqref="EGM94">
    <cfRule type="duplicateValues" dxfId="0" priority="51895"/>
    <cfRule type="duplicateValues" dxfId="0" priority="81079"/>
  </conditionalFormatting>
  <conditionalFormatting sqref="EGO94">
    <cfRule type="duplicateValues" dxfId="0" priority="22711"/>
  </conditionalFormatting>
  <conditionalFormatting sqref="EQI94">
    <cfRule type="duplicateValues" dxfId="0" priority="51439"/>
    <cfRule type="duplicateValues" dxfId="0" priority="80623"/>
  </conditionalFormatting>
  <conditionalFormatting sqref="EQK94">
    <cfRule type="duplicateValues" dxfId="0" priority="22255"/>
  </conditionalFormatting>
  <conditionalFormatting sqref="FAE94">
    <cfRule type="duplicateValues" dxfId="0" priority="50983"/>
    <cfRule type="duplicateValues" dxfId="0" priority="80167"/>
  </conditionalFormatting>
  <conditionalFormatting sqref="FAG94">
    <cfRule type="duplicateValues" dxfId="0" priority="21799"/>
  </conditionalFormatting>
  <conditionalFormatting sqref="FKA94">
    <cfRule type="duplicateValues" dxfId="0" priority="50527"/>
    <cfRule type="duplicateValues" dxfId="0" priority="79711"/>
  </conditionalFormatting>
  <conditionalFormatting sqref="FKC94">
    <cfRule type="duplicateValues" dxfId="0" priority="21343"/>
  </conditionalFormatting>
  <conditionalFormatting sqref="FTW94">
    <cfRule type="duplicateValues" dxfId="0" priority="50071"/>
    <cfRule type="duplicateValues" dxfId="0" priority="79255"/>
  </conditionalFormatting>
  <conditionalFormatting sqref="FTY94">
    <cfRule type="duplicateValues" dxfId="0" priority="20887"/>
  </conditionalFormatting>
  <conditionalFormatting sqref="GDS94">
    <cfRule type="duplicateValues" dxfId="0" priority="49615"/>
    <cfRule type="duplicateValues" dxfId="0" priority="78799"/>
  </conditionalFormatting>
  <conditionalFormatting sqref="GDU94">
    <cfRule type="duplicateValues" dxfId="0" priority="20431"/>
  </conditionalFormatting>
  <conditionalFormatting sqref="GNO94">
    <cfRule type="duplicateValues" dxfId="0" priority="49159"/>
    <cfRule type="duplicateValues" dxfId="0" priority="78343"/>
  </conditionalFormatting>
  <conditionalFormatting sqref="GNQ94">
    <cfRule type="duplicateValues" dxfId="0" priority="19975"/>
  </conditionalFormatting>
  <conditionalFormatting sqref="GXK94">
    <cfRule type="duplicateValues" dxfId="0" priority="48703"/>
    <cfRule type="duplicateValues" dxfId="0" priority="77887"/>
  </conditionalFormatting>
  <conditionalFormatting sqref="GXM94">
    <cfRule type="duplicateValues" dxfId="0" priority="19519"/>
  </conditionalFormatting>
  <conditionalFormatting sqref="HHG94">
    <cfRule type="duplicateValues" dxfId="0" priority="48247"/>
    <cfRule type="duplicateValues" dxfId="0" priority="77431"/>
  </conditionalFormatting>
  <conditionalFormatting sqref="HHI94">
    <cfRule type="duplicateValues" dxfId="0" priority="19063"/>
  </conditionalFormatting>
  <conditionalFormatting sqref="HRC94">
    <cfRule type="duplicateValues" dxfId="0" priority="47791"/>
    <cfRule type="duplicateValues" dxfId="0" priority="76975"/>
  </conditionalFormatting>
  <conditionalFormatting sqref="HRE94">
    <cfRule type="duplicateValues" dxfId="0" priority="18607"/>
  </conditionalFormatting>
  <conditionalFormatting sqref="IAY94">
    <cfRule type="duplicateValues" dxfId="0" priority="47335"/>
    <cfRule type="duplicateValues" dxfId="0" priority="76519"/>
  </conditionalFormatting>
  <conditionalFormatting sqref="IBA94">
    <cfRule type="duplicateValues" dxfId="0" priority="18151"/>
  </conditionalFormatting>
  <conditionalFormatting sqref="IKU94">
    <cfRule type="duplicateValues" dxfId="0" priority="46879"/>
    <cfRule type="duplicateValues" dxfId="0" priority="76063"/>
  </conditionalFormatting>
  <conditionalFormatting sqref="IKW94">
    <cfRule type="duplicateValues" dxfId="0" priority="17695"/>
  </conditionalFormatting>
  <conditionalFormatting sqref="IUQ94">
    <cfRule type="duplicateValues" dxfId="0" priority="46423"/>
    <cfRule type="duplicateValues" dxfId="0" priority="75607"/>
  </conditionalFormatting>
  <conditionalFormatting sqref="IUS94">
    <cfRule type="duplicateValues" dxfId="0" priority="17239"/>
  </conditionalFormatting>
  <conditionalFormatting sqref="JEM94">
    <cfRule type="duplicateValues" dxfId="0" priority="45967"/>
    <cfRule type="duplicateValues" dxfId="0" priority="75151"/>
  </conditionalFormatting>
  <conditionalFormatting sqref="JEO94">
    <cfRule type="duplicateValues" dxfId="0" priority="16783"/>
  </conditionalFormatting>
  <conditionalFormatting sqref="JOI94">
    <cfRule type="duplicateValues" dxfId="0" priority="45511"/>
    <cfRule type="duplicateValues" dxfId="0" priority="74695"/>
  </conditionalFormatting>
  <conditionalFormatting sqref="JOK94">
    <cfRule type="duplicateValues" dxfId="0" priority="16327"/>
  </conditionalFormatting>
  <conditionalFormatting sqref="JYE94">
    <cfRule type="duplicateValues" dxfId="0" priority="45055"/>
    <cfRule type="duplicateValues" dxfId="0" priority="74239"/>
  </conditionalFormatting>
  <conditionalFormatting sqref="JYG94">
    <cfRule type="duplicateValues" dxfId="0" priority="15871"/>
  </conditionalFormatting>
  <conditionalFormatting sqref="KIA94">
    <cfRule type="duplicateValues" dxfId="0" priority="44599"/>
    <cfRule type="duplicateValues" dxfId="0" priority="73783"/>
  </conditionalFormatting>
  <conditionalFormatting sqref="KIC94">
    <cfRule type="duplicateValues" dxfId="0" priority="15415"/>
  </conditionalFormatting>
  <conditionalFormatting sqref="KRW94">
    <cfRule type="duplicateValues" dxfId="0" priority="44143"/>
    <cfRule type="duplicateValues" dxfId="0" priority="73327"/>
  </conditionalFormatting>
  <conditionalFormatting sqref="KRY94">
    <cfRule type="duplicateValues" dxfId="0" priority="14959"/>
  </conditionalFormatting>
  <conditionalFormatting sqref="LBS94">
    <cfRule type="duplicateValues" dxfId="0" priority="43687"/>
    <cfRule type="duplicateValues" dxfId="0" priority="72871"/>
  </conditionalFormatting>
  <conditionalFormatting sqref="LBU94">
    <cfRule type="duplicateValues" dxfId="0" priority="14503"/>
  </conditionalFormatting>
  <conditionalFormatting sqref="LLO94">
    <cfRule type="duplicateValues" dxfId="0" priority="43231"/>
    <cfRule type="duplicateValues" dxfId="0" priority="72415"/>
  </conditionalFormatting>
  <conditionalFormatting sqref="LLQ94">
    <cfRule type="duplicateValues" dxfId="0" priority="14047"/>
  </conditionalFormatting>
  <conditionalFormatting sqref="LVK94">
    <cfRule type="duplicateValues" dxfId="0" priority="42775"/>
    <cfRule type="duplicateValues" dxfId="0" priority="71959"/>
  </conditionalFormatting>
  <conditionalFormatting sqref="LVM94">
    <cfRule type="duplicateValues" dxfId="0" priority="13591"/>
  </conditionalFormatting>
  <conditionalFormatting sqref="MFG94">
    <cfRule type="duplicateValues" dxfId="0" priority="42319"/>
    <cfRule type="duplicateValues" dxfId="0" priority="71503"/>
  </conditionalFormatting>
  <conditionalFormatting sqref="MFI94">
    <cfRule type="duplicateValues" dxfId="0" priority="13135"/>
  </conditionalFormatting>
  <conditionalFormatting sqref="MPC94">
    <cfRule type="duplicateValues" dxfId="0" priority="41863"/>
    <cfRule type="duplicateValues" dxfId="0" priority="71047"/>
  </conditionalFormatting>
  <conditionalFormatting sqref="MPE94">
    <cfRule type="duplicateValues" dxfId="0" priority="12679"/>
  </conditionalFormatting>
  <conditionalFormatting sqref="MYY94">
    <cfRule type="duplicateValues" dxfId="0" priority="41407"/>
    <cfRule type="duplicateValues" dxfId="0" priority="70591"/>
  </conditionalFormatting>
  <conditionalFormatting sqref="MZA94">
    <cfRule type="duplicateValues" dxfId="0" priority="12223"/>
  </conditionalFormatting>
  <conditionalFormatting sqref="NIU94">
    <cfRule type="duplicateValues" dxfId="0" priority="40951"/>
    <cfRule type="duplicateValues" dxfId="0" priority="70135"/>
  </conditionalFormatting>
  <conditionalFormatting sqref="NIW94">
    <cfRule type="duplicateValues" dxfId="0" priority="11767"/>
  </conditionalFormatting>
  <conditionalFormatting sqref="NSQ94">
    <cfRule type="duplicateValues" dxfId="0" priority="40495"/>
    <cfRule type="duplicateValues" dxfId="0" priority="69679"/>
  </conditionalFormatting>
  <conditionalFormatting sqref="NSS94">
    <cfRule type="duplicateValues" dxfId="0" priority="11311"/>
  </conditionalFormatting>
  <conditionalFormatting sqref="OCM94">
    <cfRule type="duplicateValues" dxfId="0" priority="40039"/>
    <cfRule type="duplicateValues" dxfId="0" priority="69223"/>
  </conditionalFormatting>
  <conditionalFormatting sqref="OCO94">
    <cfRule type="duplicateValues" dxfId="0" priority="10855"/>
  </conditionalFormatting>
  <conditionalFormatting sqref="OMI94">
    <cfRule type="duplicateValues" dxfId="0" priority="39583"/>
    <cfRule type="duplicateValues" dxfId="0" priority="68767"/>
  </conditionalFormatting>
  <conditionalFormatting sqref="OMK94">
    <cfRule type="duplicateValues" dxfId="0" priority="10399"/>
  </conditionalFormatting>
  <conditionalFormatting sqref="OWE94">
    <cfRule type="duplicateValues" dxfId="0" priority="39127"/>
    <cfRule type="duplicateValues" dxfId="0" priority="68311"/>
  </conditionalFormatting>
  <conditionalFormatting sqref="OWG94">
    <cfRule type="duplicateValues" dxfId="0" priority="9943"/>
  </conditionalFormatting>
  <conditionalFormatting sqref="PGA94">
    <cfRule type="duplicateValues" dxfId="0" priority="38671"/>
    <cfRule type="duplicateValues" dxfId="0" priority="67855"/>
  </conditionalFormatting>
  <conditionalFormatting sqref="PGC94">
    <cfRule type="duplicateValues" dxfId="0" priority="9487"/>
  </conditionalFormatting>
  <conditionalFormatting sqref="PPW94">
    <cfRule type="duplicateValues" dxfId="0" priority="38215"/>
    <cfRule type="duplicateValues" dxfId="0" priority="67399"/>
  </conditionalFormatting>
  <conditionalFormatting sqref="PPY94">
    <cfRule type="duplicateValues" dxfId="0" priority="9031"/>
  </conditionalFormatting>
  <conditionalFormatting sqref="PZS94">
    <cfRule type="duplicateValues" dxfId="0" priority="37759"/>
    <cfRule type="duplicateValues" dxfId="0" priority="66943"/>
  </conditionalFormatting>
  <conditionalFormatting sqref="PZU94">
    <cfRule type="duplicateValues" dxfId="0" priority="8575"/>
  </conditionalFormatting>
  <conditionalFormatting sqref="QJO94">
    <cfRule type="duplicateValues" dxfId="0" priority="37303"/>
    <cfRule type="duplicateValues" dxfId="0" priority="66487"/>
  </conditionalFormatting>
  <conditionalFormatting sqref="QJQ94">
    <cfRule type="duplicateValues" dxfId="0" priority="8119"/>
  </conditionalFormatting>
  <conditionalFormatting sqref="QTK94">
    <cfRule type="duplicateValues" dxfId="0" priority="36847"/>
    <cfRule type="duplicateValues" dxfId="0" priority="66031"/>
  </conditionalFormatting>
  <conditionalFormatting sqref="QTM94">
    <cfRule type="duplicateValues" dxfId="0" priority="7663"/>
  </conditionalFormatting>
  <conditionalFormatting sqref="RDG94">
    <cfRule type="duplicateValues" dxfId="0" priority="36391"/>
    <cfRule type="duplicateValues" dxfId="0" priority="65575"/>
  </conditionalFormatting>
  <conditionalFormatting sqref="RDI94">
    <cfRule type="duplicateValues" dxfId="0" priority="7207"/>
  </conditionalFormatting>
  <conditionalFormatting sqref="RNC94">
    <cfRule type="duplicateValues" dxfId="0" priority="35935"/>
    <cfRule type="duplicateValues" dxfId="0" priority="65119"/>
  </conditionalFormatting>
  <conditionalFormatting sqref="RNE94">
    <cfRule type="duplicateValues" dxfId="0" priority="6751"/>
  </conditionalFormatting>
  <conditionalFormatting sqref="RWY94">
    <cfRule type="duplicateValues" dxfId="0" priority="35479"/>
    <cfRule type="duplicateValues" dxfId="0" priority="64663"/>
  </conditionalFormatting>
  <conditionalFormatting sqref="RXA94">
    <cfRule type="duplicateValues" dxfId="0" priority="6295"/>
  </conditionalFormatting>
  <conditionalFormatting sqref="SGU94">
    <cfRule type="duplicateValues" dxfId="0" priority="35023"/>
    <cfRule type="duplicateValues" dxfId="0" priority="64207"/>
  </conditionalFormatting>
  <conditionalFormatting sqref="SGW94">
    <cfRule type="duplicateValues" dxfId="0" priority="5839"/>
  </conditionalFormatting>
  <conditionalFormatting sqref="SQQ94">
    <cfRule type="duplicateValues" dxfId="0" priority="34567"/>
    <cfRule type="duplicateValues" dxfId="0" priority="63751"/>
  </conditionalFormatting>
  <conditionalFormatting sqref="SQS94">
    <cfRule type="duplicateValues" dxfId="0" priority="5383"/>
  </conditionalFormatting>
  <conditionalFormatting sqref="TAM94">
    <cfRule type="duplicateValues" dxfId="0" priority="34111"/>
    <cfRule type="duplicateValues" dxfId="0" priority="63295"/>
  </conditionalFormatting>
  <conditionalFormatting sqref="TAO94">
    <cfRule type="duplicateValues" dxfId="0" priority="4927"/>
  </conditionalFormatting>
  <conditionalFormatting sqref="TKI94">
    <cfRule type="duplicateValues" dxfId="0" priority="33655"/>
    <cfRule type="duplicateValues" dxfId="0" priority="62839"/>
  </conditionalFormatting>
  <conditionalFormatting sqref="TKK94">
    <cfRule type="duplicateValues" dxfId="0" priority="4471"/>
  </conditionalFormatting>
  <conditionalFormatting sqref="TUE94">
    <cfRule type="duplicateValues" dxfId="0" priority="33199"/>
    <cfRule type="duplicateValues" dxfId="0" priority="62383"/>
  </conditionalFormatting>
  <conditionalFormatting sqref="TUG94">
    <cfRule type="duplicateValues" dxfId="0" priority="4015"/>
  </conditionalFormatting>
  <conditionalFormatting sqref="UEA94">
    <cfRule type="duplicateValues" dxfId="0" priority="32743"/>
    <cfRule type="duplicateValues" dxfId="0" priority="61927"/>
  </conditionalFormatting>
  <conditionalFormatting sqref="UEC94">
    <cfRule type="duplicateValues" dxfId="0" priority="3559"/>
  </conditionalFormatting>
  <conditionalFormatting sqref="UNW94">
    <cfRule type="duplicateValues" dxfId="0" priority="32287"/>
    <cfRule type="duplicateValues" dxfId="0" priority="61471"/>
  </conditionalFormatting>
  <conditionalFormatting sqref="UNY94">
    <cfRule type="duplicateValues" dxfId="0" priority="3103"/>
  </conditionalFormatting>
  <conditionalFormatting sqref="UXS94">
    <cfRule type="duplicateValues" dxfId="0" priority="31831"/>
    <cfRule type="duplicateValues" dxfId="0" priority="61015"/>
  </conditionalFormatting>
  <conditionalFormatting sqref="UXU94">
    <cfRule type="duplicateValues" dxfId="0" priority="2647"/>
  </conditionalFormatting>
  <conditionalFormatting sqref="VHO94">
    <cfRule type="duplicateValues" dxfId="0" priority="31375"/>
    <cfRule type="duplicateValues" dxfId="0" priority="60559"/>
  </conditionalFormatting>
  <conditionalFormatting sqref="VHQ94">
    <cfRule type="duplicateValues" dxfId="0" priority="2191"/>
  </conditionalFormatting>
  <conditionalFormatting sqref="VRK94">
    <cfRule type="duplicateValues" dxfId="0" priority="30919"/>
    <cfRule type="duplicateValues" dxfId="0" priority="60103"/>
  </conditionalFormatting>
  <conditionalFormatting sqref="VRM94">
    <cfRule type="duplicateValues" dxfId="0" priority="1735"/>
  </conditionalFormatting>
  <conditionalFormatting sqref="WBG94">
    <cfRule type="duplicateValues" dxfId="0" priority="30463"/>
    <cfRule type="duplicateValues" dxfId="0" priority="59647"/>
  </conditionalFormatting>
  <conditionalFormatting sqref="WBI94">
    <cfRule type="duplicateValues" dxfId="0" priority="1279"/>
  </conditionalFormatting>
  <conditionalFormatting sqref="WLC94">
    <cfRule type="duplicateValues" dxfId="0" priority="30007"/>
    <cfRule type="duplicateValues" dxfId="0" priority="59191"/>
  </conditionalFormatting>
  <conditionalFormatting sqref="WLE94">
    <cfRule type="duplicateValues" dxfId="0" priority="823"/>
  </conditionalFormatting>
  <conditionalFormatting sqref="WUY94">
    <cfRule type="duplicateValues" dxfId="0" priority="29551"/>
    <cfRule type="duplicateValues" dxfId="0" priority="58735"/>
  </conditionalFormatting>
  <conditionalFormatting sqref="WVA94">
    <cfRule type="duplicateValues" dxfId="0" priority="367"/>
  </conditionalFormatting>
  <conditionalFormatting sqref="B95">
    <cfRule type="duplicateValues" dxfId="0" priority="58278"/>
    <cfRule type="duplicateValues" dxfId="0" priority="87462"/>
  </conditionalFormatting>
  <conditionalFormatting sqref="IM95">
    <cfRule type="duplicateValues" dxfId="0" priority="57822"/>
    <cfRule type="duplicateValues" dxfId="0" priority="87006"/>
  </conditionalFormatting>
  <conditionalFormatting sqref="IO95">
    <cfRule type="duplicateValues" dxfId="0" priority="28638"/>
  </conditionalFormatting>
  <conditionalFormatting sqref="SI95">
    <cfRule type="duplicateValues" dxfId="0" priority="57366"/>
    <cfRule type="duplicateValues" dxfId="0" priority="86550"/>
  </conditionalFormatting>
  <conditionalFormatting sqref="SK95">
    <cfRule type="duplicateValues" dxfId="0" priority="28182"/>
  </conditionalFormatting>
  <conditionalFormatting sqref="ACE95">
    <cfRule type="duplicateValues" dxfId="0" priority="56910"/>
    <cfRule type="duplicateValues" dxfId="0" priority="86094"/>
  </conditionalFormatting>
  <conditionalFormatting sqref="ACG95">
    <cfRule type="duplicateValues" dxfId="0" priority="27726"/>
  </conditionalFormatting>
  <conditionalFormatting sqref="AMA95">
    <cfRule type="duplicateValues" dxfId="0" priority="56454"/>
    <cfRule type="duplicateValues" dxfId="0" priority="85638"/>
  </conditionalFormatting>
  <conditionalFormatting sqref="AMC95">
    <cfRule type="duplicateValues" dxfId="0" priority="27270"/>
  </conditionalFormatting>
  <conditionalFormatting sqref="AVW95">
    <cfRule type="duplicateValues" dxfId="0" priority="55998"/>
    <cfRule type="duplicateValues" dxfId="0" priority="85182"/>
  </conditionalFormatting>
  <conditionalFormatting sqref="AVY95">
    <cfRule type="duplicateValues" dxfId="0" priority="26814"/>
  </conditionalFormatting>
  <conditionalFormatting sqref="BFS95">
    <cfRule type="duplicateValues" dxfId="0" priority="55542"/>
    <cfRule type="duplicateValues" dxfId="0" priority="84726"/>
  </conditionalFormatting>
  <conditionalFormatting sqref="BFU95">
    <cfRule type="duplicateValues" dxfId="0" priority="26358"/>
  </conditionalFormatting>
  <conditionalFormatting sqref="BPO95">
    <cfRule type="duplicateValues" dxfId="0" priority="55086"/>
    <cfRule type="duplicateValues" dxfId="0" priority="84270"/>
  </conditionalFormatting>
  <conditionalFormatting sqref="BPQ95">
    <cfRule type="duplicateValues" dxfId="0" priority="25902"/>
  </conditionalFormatting>
  <conditionalFormatting sqref="BZK95">
    <cfRule type="duplicateValues" dxfId="0" priority="54630"/>
    <cfRule type="duplicateValues" dxfId="0" priority="83814"/>
  </conditionalFormatting>
  <conditionalFormatting sqref="BZM95">
    <cfRule type="duplicateValues" dxfId="0" priority="25446"/>
  </conditionalFormatting>
  <conditionalFormatting sqref="CJG95">
    <cfRule type="duplicateValues" dxfId="0" priority="54174"/>
    <cfRule type="duplicateValues" dxfId="0" priority="83358"/>
  </conditionalFormatting>
  <conditionalFormatting sqref="CJI95">
    <cfRule type="duplicateValues" dxfId="0" priority="24990"/>
  </conditionalFormatting>
  <conditionalFormatting sqref="CTC95">
    <cfRule type="duplicateValues" dxfId="0" priority="53718"/>
    <cfRule type="duplicateValues" dxfId="0" priority="82902"/>
  </conditionalFormatting>
  <conditionalFormatting sqref="CTE95">
    <cfRule type="duplicateValues" dxfId="0" priority="24534"/>
  </conditionalFormatting>
  <conditionalFormatting sqref="DCY95">
    <cfRule type="duplicateValues" dxfId="0" priority="53262"/>
    <cfRule type="duplicateValues" dxfId="0" priority="82446"/>
  </conditionalFormatting>
  <conditionalFormatting sqref="DDA95">
    <cfRule type="duplicateValues" dxfId="0" priority="24078"/>
  </conditionalFormatting>
  <conditionalFormatting sqref="DMU95">
    <cfRule type="duplicateValues" dxfId="0" priority="52806"/>
    <cfRule type="duplicateValues" dxfId="0" priority="81990"/>
  </conditionalFormatting>
  <conditionalFormatting sqref="DMW95">
    <cfRule type="duplicateValues" dxfId="0" priority="23622"/>
  </conditionalFormatting>
  <conditionalFormatting sqref="DWQ95">
    <cfRule type="duplicateValues" dxfId="0" priority="52350"/>
    <cfRule type="duplicateValues" dxfId="0" priority="81534"/>
  </conditionalFormatting>
  <conditionalFormatting sqref="DWS95">
    <cfRule type="duplicateValues" dxfId="0" priority="23166"/>
  </conditionalFormatting>
  <conditionalFormatting sqref="EGM95">
    <cfRule type="duplicateValues" dxfId="0" priority="51894"/>
    <cfRule type="duplicateValues" dxfId="0" priority="81078"/>
  </conditionalFormatting>
  <conditionalFormatting sqref="EGO95">
    <cfRule type="duplicateValues" dxfId="0" priority="22710"/>
  </conditionalFormatting>
  <conditionalFormatting sqref="EQI95">
    <cfRule type="duplicateValues" dxfId="0" priority="51438"/>
    <cfRule type="duplicateValues" dxfId="0" priority="80622"/>
  </conditionalFormatting>
  <conditionalFormatting sqref="EQK95">
    <cfRule type="duplicateValues" dxfId="0" priority="22254"/>
  </conditionalFormatting>
  <conditionalFormatting sqref="FAE95">
    <cfRule type="duplicateValues" dxfId="0" priority="50982"/>
    <cfRule type="duplicateValues" dxfId="0" priority="80166"/>
  </conditionalFormatting>
  <conditionalFormatting sqref="FAG95">
    <cfRule type="duplicateValues" dxfId="0" priority="21798"/>
  </conditionalFormatting>
  <conditionalFormatting sqref="FKA95">
    <cfRule type="duplicateValues" dxfId="0" priority="50526"/>
    <cfRule type="duplicateValues" dxfId="0" priority="79710"/>
  </conditionalFormatting>
  <conditionalFormatting sqref="FKC95">
    <cfRule type="duplicateValues" dxfId="0" priority="21342"/>
  </conditionalFormatting>
  <conditionalFormatting sqref="FTW95">
    <cfRule type="duplicateValues" dxfId="0" priority="50070"/>
    <cfRule type="duplicateValues" dxfId="0" priority="79254"/>
  </conditionalFormatting>
  <conditionalFormatting sqref="FTY95">
    <cfRule type="duplicateValues" dxfId="0" priority="20886"/>
  </conditionalFormatting>
  <conditionalFormatting sqref="GDS95">
    <cfRule type="duplicateValues" dxfId="0" priority="49614"/>
    <cfRule type="duplicateValues" dxfId="0" priority="78798"/>
  </conditionalFormatting>
  <conditionalFormatting sqref="GDU95">
    <cfRule type="duplicateValues" dxfId="0" priority="20430"/>
  </conditionalFormatting>
  <conditionalFormatting sqref="GNO95">
    <cfRule type="duplicateValues" dxfId="0" priority="49158"/>
    <cfRule type="duplicateValues" dxfId="0" priority="78342"/>
  </conditionalFormatting>
  <conditionalFormatting sqref="GNQ95">
    <cfRule type="duplicateValues" dxfId="0" priority="19974"/>
  </conditionalFormatting>
  <conditionalFormatting sqref="GXK95">
    <cfRule type="duplicateValues" dxfId="0" priority="48702"/>
    <cfRule type="duplicateValues" dxfId="0" priority="77886"/>
  </conditionalFormatting>
  <conditionalFormatting sqref="GXM95">
    <cfRule type="duplicateValues" dxfId="0" priority="19518"/>
  </conditionalFormatting>
  <conditionalFormatting sqref="HHG95">
    <cfRule type="duplicateValues" dxfId="0" priority="48246"/>
    <cfRule type="duplicateValues" dxfId="0" priority="77430"/>
  </conditionalFormatting>
  <conditionalFormatting sqref="HHI95">
    <cfRule type="duplicateValues" dxfId="0" priority="19062"/>
  </conditionalFormatting>
  <conditionalFormatting sqref="HRC95">
    <cfRule type="duplicateValues" dxfId="0" priority="47790"/>
    <cfRule type="duplicateValues" dxfId="0" priority="76974"/>
  </conditionalFormatting>
  <conditionalFormatting sqref="HRE95">
    <cfRule type="duplicateValues" dxfId="0" priority="18606"/>
  </conditionalFormatting>
  <conditionalFormatting sqref="IAY95">
    <cfRule type="duplicateValues" dxfId="0" priority="47334"/>
    <cfRule type="duplicateValues" dxfId="0" priority="76518"/>
  </conditionalFormatting>
  <conditionalFormatting sqref="IBA95">
    <cfRule type="duplicateValues" dxfId="0" priority="18150"/>
  </conditionalFormatting>
  <conditionalFormatting sqref="IKU95">
    <cfRule type="duplicateValues" dxfId="0" priority="46878"/>
    <cfRule type="duplicateValues" dxfId="0" priority="76062"/>
  </conditionalFormatting>
  <conditionalFormatting sqref="IKW95">
    <cfRule type="duplicateValues" dxfId="0" priority="17694"/>
  </conditionalFormatting>
  <conditionalFormatting sqref="IUQ95">
    <cfRule type="duplicateValues" dxfId="0" priority="46422"/>
    <cfRule type="duplicateValues" dxfId="0" priority="75606"/>
  </conditionalFormatting>
  <conditionalFormatting sqref="IUS95">
    <cfRule type="duplicateValues" dxfId="0" priority="17238"/>
  </conditionalFormatting>
  <conditionalFormatting sqref="JEM95">
    <cfRule type="duplicateValues" dxfId="0" priority="45966"/>
    <cfRule type="duplicateValues" dxfId="0" priority="75150"/>
  </conditionalFormatting>
  <conditionalFormatting sqref="JEO95">
    <cfRule type="duplicateValues" dxfId="0" priority="16782"/>
  </conditionalFormatting>
  <conditionalFormatting sqref="JOI95">
    <cfRule type="duplicateValues" dxfId="0" priority="45510"/>
    <cfRule type="duplicateValues" dxfId="0" priority="74694"/>
  </conditionalFormatting>
  <conditionalFormatting sqref="JOK95">
    <cfRule type="duplicateValues" dxfId="0" priority="16326"/>
  </conditionalFormatting>
  <conditionalFormatting sqref="JYE95">
    <cfRule type="duplicateValues" dxfId="0" priority="45054"/>
    <cfRule type="duplicateValues" dxfId="0" priority="74238"/>
  </conditionalFormatting>
  <conditionalFormatting sqref="JYG95">
    <cfRule type="duplicateValues" dxfId="0" priority="15870"/>
  </conditionalFormatting>
  <conditionalFormatting sqref="KIA95">
    <cfRule type="duplicateValues" dxfId="0" priority="44598"/>
    <cfRule type="duplicateValues" dxfId="0" priority="73782"/>
  </conditionalFormatting>
  <conditionalFormatting sqref="KIC95">
    <cfRule type="duplicateValues" dxfId="0" priority="15414"/>
  </conditionalFormatting>
  <conditionalFormatting sqref="KRW95">
    <cfRule type="duplicateValues" dxfId="0" priority="44142"/>
    <cfRule type="duplicateValues" dxfId="0" priority="73326"/>
  </conditionalFormatting>
  <conditionalFormatting sqref="KRY95">
    <cfRule type="duplicateValues" dxfId="0" priority="14958"/>
  </conditionalFormatting>
  <conditionalFormatting sqref="LBS95">
    <cfRule type="duplicateValues" dxfId="0" priority="43686"/>
    <cfRule type="duplicateValues" dxfId="0" priority="72870"/>
  </conditionalFormatting>
  <conditionalFormatting sqref="LBU95">
    <cfRule type="duplicateValues" dxfId="0" priority="14502"/>
  </conditionalFormatting>
  <conditionalFormatting sqref="LLO95">
    <cfRule type="duplicateValues" dxfId="0" priority="43230"/>
    <cfRule type="duplicateValues" dxfId="0" priority="72414"/>
  </conditionalFormatting>
  <conditionalFormatting sqref="LLQ95">
    <cfRule type="duplicateValues" dxfId="0" priority="14046"/>
  </conditionalFormatting>
  <conditionalFormatting sqref="LVK95">
    <cfRule type="duplicateValues" dxfId="0" priority="42774"/>
    <cfRule type="duplicateValues" dxfId="0" priority="71958"/>
  </conditionalFormatting>
  <conditionalFormatting sqref="LVM95">
    <cfRule type="duplicateValues" dxfId="0" priority="13590"/>
  </conditionalFormatting>
  <conditionalFormatting sqref="MFG95">
    <cfRule type="duplicateValues" dxfId="0" priority="42318"/>
    <cfRule type="duplicateValues" dxfId="0" priority="71502"/>
  </conditionalFormatting>
  <conditionalFormatting sqref="MFI95">
    <cfRule type="duplicateValues" dxfId="0" priority="13134"/>
  </conditionalFormatting>
  <conditionalFormatting sqref="MPC95">
    <cfRule type="duplicateValues" dxfId="0" priority="41862"/>
    <cfRule type="duplicateValues" dxfId="0" priority="71046"/>
  </conditionalFormatting>
  <conditionalFormatting sqref="MPE95">
    <cfRule type="duplicateValues" dxfId="0" priority="12678"/>
  </conditionalFormatting>
  <conditionalFormatting sqref="MYY95">
    <cfRule type="duplicateValues" dxfId="0" priority="41406"/>
    <cfRule type="duplicateValues" dxfId="0" priority="70590"/>
  </conditionalFormatting>
  <conditionalFormatting sqref="MZA95">
    <cfRule type="duplicateValues" dxfId="0" priority="12222"/>
  </conditionalFormatting>
  <conditionalFormatting sqref="NIU95">
    <cfRule type="duplicateValues" dxfId="0" priority="40950"/>
    <cfRule type="duplicateValues" dxfId="0" priority="70134"/>
  </conditionalFormatting>
  <conditionalFormatting sqref="NIW95">
    <cfRule type="duplicateValues" dxfId="0" priority="11766"/>
  </conditionalFormatting>
  <conditionalFormatting sqref="NSQ95">
    <cfRule type="duplicateValues" dxfId="0" priority="40494"/>
    <cfRule type="duplicateValues" dxfId="0" priority="69678"/>
  </conditionalFormatting>
  <conditionalFormatting sqref="NSS95">
    <cfRule type="duplicateValues" dxfId="0" priority="11310"/>
  </conditionalFormatting>
  <conditionalFormatting sqref="OCM95">
    <cfRule type="duplicateValues" dxfId="0" priority="40038"/>
    <cfRule type="duplicateValues" dxfId="0" priority="69222"/>
  </conditionalFormatting>
  <conditionalFormatting sqref="OCO95">
    <cfRule type="duplicateValues" dxfId="0" priority="10854"/>
  </conditionalFormatting>
  <conditionalFormatting sqref="OMI95">
    <cfRule type="duplicateValues" dxfId="0" priority="39582"/>
    <cfRule type="duplicateValues" dxfId="0" priority="68766"/>
  </conditionalFormatting>
  <conditionalFormatting sqref="OMK95">
    <cfRule type="duplicateValues" dxfId="0" priority="10398"/>
  </conditionalFormatting>
  <conditionalFormatting sqref="OWE95">
    <cfRule type="duplicateValues" dxfId="0" priority="39126"/>
    <cfRule type="duplicateValues" dxfId="0" priority="68310"/>
  </conditionalFormatting>
  <conditionalFormatting sqref="OWG95">
    <cfRule type="duplicateValues" dxfId="0" priority="9942"/>
  </conditionalFormatting>
  <conditionalFormatting sqref="PGA95">
    <cfRule type="duplicateValues" dxfId="0" priority="38670"/>
    <cfRule type="duplicateValues" dxfId="0" priority="67854"/>
  </conditionalFormatting>
  <conditionalFormatting sqref="PGC95">
    <cfRule type="duplicateValues" dxfId="0" priority="9486"/>
  </conditionalFormatting>
  <conditionalFormatting sqref="PPW95">
    <cfRule type="duplicateValues" dxfId="0" priority="38214"/>
    <cfRule type="duplicateValues" dxfId="0" priority="67398"/>
  </conditionalFormatting>
  <conditionalFormatting sqref="PPY95">
    <cfRule type="duplicateValues" dxfId="0" priority="9030"/>
  </conditionalFormatting>
  <conditionalFormatting sqref="PZS95">
    <cfRule type="duplicateValues" dxfId="0" priority="37758"/>
    <cfRule type="duplicateValues" dxfId="0" priority="66942"/>
  </conditionalFormatting>
  <conditionalFormatting sqref="PZU95">
    <cfRule type="duplicateValues" dxfId="0" priority="8574"/>
  </conditionalFormatting>
  <conditionalFormatting sqref="QJO95">
    <cfRule type="duplicateValues" dxfId="0" priority="37302"/>
    <cfRule type="duplicateValues" dxfId="0" priority="66486"/>
  </conditionalFormatting>
  <conditionalFormatting sqref="QJQ95">
    <cfRule type="duplicateValues" dxfId="0" priority="8118"/>
  </conditionalFormatting>
  <conditionalFormatting sqref="QTK95">
    <cfRule type="duplicateValues" dxfId="0" priority="36846"/>
    <cfRule type="duplicateValues" dxfId="0" priority="66030"/>
  </conditionalFormatting>
  <conditionalFormatting sqref="QTM95">
    <cfRule type="duplicateValues" dxfId="0" priority="7662"/>
  </conditionalFormatting>
  <conditionalFormatting sqref="RDG95">
    <cfRule type="duplicateValues" dxfId="0" priority="36390"/>
    <cfRule type="duplicateValues" dxfId="0" priority="65574"/>
  </conditionalFormatting>
  <conditionalFormatting sqref="RDI95">
    <cfRule type="duplicateValues" dxfId="0" priority="7206"/>
  </conditionalFormatting>
  <conditionalFormatting sqref="RNC95">
    <cfRule type="duplicateValues" dxfId="0" priority="35934"/>
    <cfRule type="duplicateValues" dxfId="0" priority="65118"/>
  </conditionalFormatting>
  <conditionalFormatting sqref="RNE95">
    <cfRule type="duplicateValues" dxfId="0" priority="6750"/>
  </conditionalFormatting>
  <conditionalFormatting sqref="RWY95">
    <cfRule type="duplicateValues" dxfId="0" priority="35478"/>
    <cfRule type="duplicateValues" dxfId="0" priority="64662"/>
  </conditionalFormatting>
  <conditionalFormatting sqref="RXA95">
    <cfRule type="duplicateValues" dxfId="0" priority="6294"/>
  </conditionalFormatting>
  <conditionalFormatting sqref="SGU95">
    <cfRule type="duplicateValues" dxfId="0" priority="35022"/>
    <cfRule type="duplicateValues" dxfId="0" priority="64206"/>
  </conditionalFormatting>
  <conditionalFormatting sqref="SGW95">
    <cfRule type="duplicateValues" dxfId="0" priority="5838"/>
  </conditionalFormatting>
  <conditionalFormatting sqref="SQQ95">
    <cfRule type="duplicateValues" dxfId="0" priority="34566"/>
    <cfRule type="duplicateValues" dxfId="0" priority="63750"/>
  </conditionalFormatting>
  <conditionalFormatting sqref="SQS95">
    <cfRule type="duplicateValues" dxfId="0" priority="5382"/>
  </conditionalFormatting>
  <conditionalFormatting sqref="TAM95">
    <cfRule type="duplicateValues" dxfId="0" priority="34110"/>
    <cfRule type="duplicateValues" dxfId="0" priority="63294"/>
  </conditionalFormatting>
  <conditionalFormatting sqref="TAO95">
    <cfRule type="duplicateValues" dxfId="0" priority="4926"/>
  </conditionalFormatting>
  <conditionalFormatting sqref="TKI95">
    <cfRule type="duplicateValues" dxfId="0" priority="33654"/>
    <cfRule type="duplicateValues" dxfId="0" priority="62838"/>
  </conditionalFormatting>
  <conditionalFormatting sqref="TKK95">
    <cfRule type="duplicateValues" dxfId="0" priority="4470"/>
  </conditionalFormatting>
  <conditionalFormatting sqref="TUE95">
    <cfRule type="duplicateValues" dxfId="0" priority="33198"/>
    <cfRule type="duplicateValues" dxfId="0" priority="62382"/>
  </conditionalFormatting>
  <conditionalFormatting sqref="TUG95">
    <cfRule type="duplicateValues" dxfId="0" priority="4014"/>
  </conditionalFormatting>
  <conditionalFormatting sqref="UEA95">
    <cfRule type="duplicateValues" dxfId="0" priority="32742"/>
    <cfRule type="duplicateValues" dxfId="0" priority="61926"/>
  </conditionalFormatting>
  <conditionalFormatting sqref="UEC95">
    <cfRule type="duplicateValues" dxfId="0" priority="3558"/>
  </conditionalFormatting>
  <conditionalFormatting sqref="UNW95">
    <cfRule type="duplicateValues" dxfId="0" priority="32286"/>
    <cfRule type="duplicateValues" dxfId="0" priority="61470"/>
  </conditionalFormatting>
  <conditionalFormatting sqref="UNY95">
    <cfRule type="duplicateValues" dxfId="0" priority="3102"/>
  </conditionalFormatting>
  <conditionalFormatting sqref="UXS95">
    <cfRule type="duplicateValues" dxfId="0" priority="31830"/>
    <cfRule type="duplicateValues" dxfId="0" priority="61014"/>
  </conditionalFormatting>
  <conditionalFormatting sqref="UXU95">
    <cfRule type="duplicateValues" dxfId="0" priority="2646"/>
  </conditionalFormatting>
  <conditionalFormatting sqref="VHO95">
    <cfRule type="duplicateValues" dxfId="0" priority="31374"/>
    <cfRule type="duplicateValues" dxfId="0" priority="60558"/>
  </conditionalFormatting>
  <conditionalFormatting sqref="VHQ95">
    <cfRule type="duplicateValues" dxfId="0" priority="2190"/>
  </conditionalFormatting>
  <conditionalFormatting sqref="VRK95">
    <cfRule type="duplicateValues" dxfId="0" priority="30918"/>
    <cfRule type="duplicateValues" dxfId="0" priority="60102"/>
  </conditionalFormatting>
  <conditionalFormatting sqref="VRM95">
    <cfRule type="duplicateValues" dxfId="0" priority="1734"/>
  </conditionalFormatting>
  <conditionalFormatting sqref="WBG95">
    <cfRule type="duplicateValues" dxfId="0" priority="30462"/>
    <cfRule type="duplicateValues" dxfId="0" priority="59646"/>
  </conditionalFormatting>
  <conditionalFormatting sqref="WBI95">
    <cfRule type="duplicateValues" dxfId="0" priority="1278"/>
  </conditionalFormatting>
  <conditionalFormatting sqref="WLC95">
    <cfRule type="duplicateValues" dxfId="0" priority="30006"/>
    <cfRule type="duplicateValues" dxfId="0" priority="59190"/>
  </conditionalFormatting>
  <conditionalFormatting sqref="WLE95">
    <cfRule type="duplicateValues" dxfId="0" priority="822"/>
  </conditionalFormatting>
  <conditionalFormatting sqref="WUY95">
    <cfRule type="duplicateValues" dxfId="0" priority="29550"/>
    <cfRule type="duplicateValues" dxfId="0" priority="58734"/>
  </conditionalFormatting>
  <conditionalFormatting sqref="WVA95">
    <cfRule type="duplicateValues" dxfId="0" priority="366"/>
  </conditionalFormatting>
  <conditionalFormatting sqref="B96">
    <cfRule type="duplicateValues" dxfId="0" priority="58277"/>
    <cfRule type="duplicateValues" dxfId="0" priority="87461"/>
  </conditionalFormatting>
  <conditionalFormatting sqref="IM96">
    <cfRule type="duplicateValues" dxfId="0" priority="57821"/>
    <cfRule type="duplicateValues" dxfId="0" priority="87005"/>
  </conditionalFormatting>
  <conditionalFormatting sqref="IO96">
    <cfRule type="duplicateValues" dxfId="0" priority="28637"/>
  </conditionalFormatting>
  <conditionalFormatting sqref="SI96">
    <cfRule type="duplicateValues" dxfId="0" priority="57365"/>
    <cfRule type="duplicateValues" dxfId="0" priority="86549"/>
  </conditionalFormatting>
  <conditionalFormatting sqref="SK96">
    <cfRule type="duplicateValues" dxfId="0" priority="28181"/>
  </conditionalFormatting>
  <conditionalFormatting sqref="ACE96">
    <cfRule type="duplicateValues" dxfId="0" priority="56909"/>
    <cfRule type="duplicateValues" dxfId="0" priority="86093"/>
  </conditionalFormatting>
  <conditionalFormatting sqref="ACG96">
    <cfRule type="duplicateValues" dxfId="0" priority="27725"/>
  </conditionalFormatting>
  <conditionalFormatting sqref="AMA96">
    <cfRule type="duplicateValues" dxfId="0" priority="56453"/>
    <cfRule type="duplicateValues" dxfId="0" priority="85637"/>
  </conditionalFormatting>
  <conditionalFormatting sqref="AMC96">
    <cfRule type="duplicateValues" dxfId="0" priority="27269"/>
  </conditionalFormatting>
  <conditionalFormatting sqref="AVW96">
    <cfRule type="duplicateValues" dxfId="0" priority="55997"/>
    <cfRule type="duplicateValues" dxfId="0" priority="85181"/>
  </conditionalFormatting>
  <conditionalFormatting sqref="AVY96">
    <cfRule type="duplicateValues" dxfId="0" priority="26813"/>
  </conditionalFormatting>
  <conditionalFormatting sqref="BFS96">
    <cfRule type="duplicateValues" dxfId="0" priority="55541"/>
    <cfRule type="duplicateValues" dxfId="0" priority="84725"/>
  </conditionalFormatting>
  <conditionalFormatting sqref="BFU96">
    <cfRule type="duplicateValues" dxfId="0" priority="26357"/>
  </conditionalFormatting>
  <conditionalFormatting sqref="BPO96">
    <cfRule type="duplicateValues" dxfId="0" priority="55085"/>
    <cfRule type="duplicateValues" dxfId="0" priority="84269"/>
  </conditionalFormatting>
  <conditionalFormatting sqref="BPQ96">
    <cfRule type="duplicateValues" dxfId="0" priority="25901"/>
  </conditionalFormatting>
  <conditionalFormatting sqref="BZK96">
    <cfRule type="duplicateValues" dxfId="0" priority="54629"/>
    <cfRule type="duplicateValues" dxfId="0" priority="83813"/>
  </conditionalFormatting>
  <conditionalFormatting sqref="BZM96">
    <cfRule type="duplicateValues" dxfId="0" priority="25445"/>
  </conditionalFormatting>
  <conditionalFormatting sqref="CJG96">
    <cfRule type="duplicateValues" dxfId="0" priority="54173"/>
    <cfRule type="duplicateValues" dxfId="0" priority="83357"/>
  </conditionalFormatting>
  <conditionalFormatting sqref="CJI96">
    <cfRule type="duplicateValues" dxfId="0" priority="24989"/>
  </conditionalFormatting>
  <conditionalFormatting sqref="CTC96">
    <cfRule type="duplicateValues" dxfId="0" priority="53717"/>
    <cfRule type="duplicateValues" dxfId="0" priority="82901"/>
  </conditionalFormatting>
  <conditionalFormatting sqref="CTE96">
    <cfRule type="duplicateValues" dxfId="0" priority="24533"/>
  </conditionalFormatting>
  <conditionalFormatting sqref="DCY96">
    <cfRule type="duplicateValues" dxfId="0" priority="53261"/>
    <cfRule type="duplicateValues" dxfId="0" priority="82445"/>
  </conditionalFormatting>
  <conditionalFormatting sqref="DDA96">
    <cfRule type="duplicateValues" dxfId="0" priority="24077"/>
  </conditionalFormatting>
  <conditionalFormatting sqref="DMU96">
    <cfRule type="duplicateValues" dxfId="0" priority="52805"/>
    <cfRule type="duplicateValues" dxfId="0" priority="81989"/>
  </conditionalFormatting>
  <conditionalFormatting sqref="DMW96">
    <cfRule type="duplicateValues" dxfId="0" priority="23621"/>
  </conditionalFormatting>
  <conditionalFormatting sqref="DWQ96">
    <cfRule type="duplicateValues" dxfId="0" priority="52349"/>
    <cfRule type="duplicateValues" dxfId="0" priority="81533"/>
  </conditionalFormatting>
  <conditionalFormatting sqref="DWS96">
    <cfRule type="duplicateValues" dxfId="0" priority="23165"/>
  </conditionalFormatting>
  <conditionalFormatting sqref="EGM96">
    <cfRule type="duplicateValues" dxfId="0" priority="51893"/>
    <cfRule type="duplicateValues" dxfId="0" priority="81077"/>
  </conditionalFormatting>
  <conditionalFormatting sqref="EGO96">
    <cfRule type="duplicateValues" dxfId="0" priority="22709"/>
  </conditionalFormatting>
  <conditionalFormatting sqref="EQI96">
    <cfRule type="duplicateValues" dxfId="0" priority="51437"/>
    <cfRule type="duplicateValues" dxfId="0" priority="80621"/>
  </conditionalFormatting>
  <conditionalFormatting sqref="EQK96">
    <cfRule type="duplicateValues" dxfId="0" priority="22253"/>
  </conditionalFormatting>
  <conditionalFormatting sqref="FAE96">
    <cfRule type="duplicateValues" dxfId="0" priority="50981"/>
    <cfRule type="duplicateValues" dxfId="0" priority="80165"/>
  </conditionalFormatting>
  <conditionalFormatting sqref="FAG96">
    <cfRule type="duplicateValues" dxfId="0" priority="21797"/>
  </conditionalFormatting>
  <conditionalFormatting sqref="FKA96">
    <cfRule type="duplicateValues" dxfId="0" priority="50525"/>
    <cfRule type="duplicateValues" dxfId="0" priority="79709"/>
  </conditionalFormatting>
  <conditionalFormatting sqref="FKC96">
    <cfRule type="duplicateValues" dxfId="0" priority="21341"/>
  </conditionalFormatting>
  <conditionalFormatting sqref="FTW96">
    <cfRule type="duplicateValues" dxfId="0" priority="50069"/>
    <cfRule type="duplicateValues" dxfId="0" priority="79253"/>
  </conditionalFormatting>
  <conditionalFormatting sqref="FTY96">
    <cfRule type="duplicateValues" dxfId="0" priority="20885"/>
  </conditionalFormatting>
  <conditionalFormatting sqref="GDS96">
    <cfRule type="duplicateValues" dxfId="0" priority="49613"/>
    <cfRule type="duplicateValues" dxfId="0" priority="78797"/>
  </conditionalFormatting>
  <conditionalFormatting sqref="GDU96">
    <cfRule type="duplicateValues" dxfId="0" priority="20429"/>
  </conditionalFormatting>
  <conditionalFormatting sqref="GNO96">
    <cfRule type="duplicateValues" dxfId="0" priority="49157"/>
    <cfRule type="duplicateValues" dxfId="0" priority="78341"/>
  </conditionalFormatting>
  <conditionalFormatting sqref="GNQ96">
    <cfRule type="duplicateValues" dxfId="0" priority="19973"/>
  </conditionalFormatting>
  <conditionalFormatting sqref="GXK96">
    <cfRule type="duplicateValues" dxfId="0" priority="48701"/>
    <cfRule type="duplicateValues" dxfId="0" priority="77885"/>
  </conditionalFormatting>
  <conditionalFormatting sqref="GXM96">
    <cfRule type="duplicateValues" dxfId="0" priority="19517"/>
  </conditionalFormatting>
  <conditionalFormatting sqref="HHG96">
    <cfRule type="duplicateValues" dxfId="0" priority="48245"/>
    <cfRule type="duplicateValues" dxfId="0" priority="77429"/>
  </conditionalFormatting>
  <conditionalFormatting sqref="HHI96">
    <cfRule type="duplicateValues" dxfId="0" priority="19061"/>
  </conditionalFormatting>
  <conditionalFormatting sqref="HRC96">
    <cfRule type="duplicateValues" dxfId="0" priority="47789"/>
    <cfRule type="duplicateValues" dxfId="0" priority="76973"/>
  </conditionalFormatting>
  <conditionalFormatting sqref="HRE96">
    <cfRule type="duplicateValues" dxfId="0" priority="18605"/>
  </conditionalFormatting>
  <conditionalFormatting sqref="IAY96">
    <cfRule type="duplicateValues" dxfId="0" priority="47333"/>
    <cfRule type="duplicateValues" dxfId="0" priority="76517"/>
  </conditionalFormatting>
  <conditionalFormatting sqref="IBA96">
    <cfRule type="duplicateValues" dxfId="0" priority="18149"/>
  </conditionalFormatting>
  <conditionalFormatting sqref="IKU96">
    <cfRule type="duplicateValues" dxfId="0" priority="46877"/>
    <cfRule type="duplicateValues" dxfId="0" priority="76061"/>
  </conditionalFormatting>
  <conditionalFormatting sqref="IKW96">
    <cfRule type="duplicateValues" dxfId="0" priority="17693"/>
  </conditionalFormatting>
  <conditionalFormatting sqref="IUQ96">
    <cfRule type="duplicateValues" dxfId="0" priority="46421"/>
    <cfRule type="duplicateValues" dxfId="0" priority="75605"/>
  </conditionalFormatting>
  <conditionalFormatting sqref="IUS96">
    <cfRule type="duplicateValues" dxfId="0" priority="17237"/>
  </conditionalFormatting>
  <conditionalFormatting sqref="JEM96">
    <cfRule type="duplicateValues" dxfId="0" priority="45965"/>
    <cfRule type="duplicateValues" dxfId="0" priority="75149"/>
  </conditionalFormatting>
  <conditionalFormatting sqref="JEO96">
    <cfRule type="duplicateValues" dxfId="0" priority="16781"/>
  </conditionalFormatting>
  <conditionalFormatting sqref="JOI96">
    <cfRule type="duplicateValues" dxfId="0" priority="45509"/>
    <cfRule type="duplicateValues" dxfId="0" priority="74693"/>
  </conditionalFormatting>
  <conditionalFormatting sqref="JOK96">
    <cfRule type="duplicateValues" dxfId="0" priority="16325"/>
  </conditionalFormatting>
  <conditionalFormatting sqref="JYE96">
    <cfRule type="duplicateValues" dxfId="0" priority="45053"/>
    <cfRule type="duplicateValues" dxfId="0" priority="74237"/>
  </conditionalFormatting>
  <conditionalFormatting sqref="JYG96">
    <cfRule type="duplicateValues" dxfId="0" priority="15869"/>
  </conditionalFormatting>
  <conditionalFormatting sqref="KIA96">
    <cfRule type="duplicateValues" dxfId="0" priority="44597"/>
    <cfRule type="duplicateValues" dxfId="0" priority="73781"/>
  </conditionalFormatting>
  <conditionalFormatting sqref="KIC96">
    <cfRule type="duplicateValues" dxfId="0" priority="15413"/>
  </conditionalFormatting>
  <conditionalFormatting sqref="KRW96">
    <cfRule type="duplicateValues" dxfId="0" priority="44141"/>
    <cfRule type="duplicateValues" dxfId="0" priority="73325"/>
  </conditionalFormatting>
  <conditionalFormatting sqref="KRY96">
    <cfRule type="duplicateValues" dxfId="0" priority="14957"/>
  </conditionalFormatting>
  <conditionalFormatting sqref="LBS96">
    <cfRule type="duplicateValues" dxfId="0" priority="43685"/>
    <cfRule type="duplicateValues" dxfId="0" priority="72869"/>
  </conditionalFormatting>
  <conditionalFormatting sqref="LBU96">
    <cfRule type="duplicateValues" dxfId="0" priority="14501"/>
  </conditionalFormatting>
  <conditionalFormatting sqref="LLO96">
    <cfRule type="duplicateValues" dxfId="0" priority="43229"/>
    <cfRule type="duplicateValues" dxfId="0" priority="72413"/>
  </conditionalFormatting>
  <conditionalFormatting sqref="LLQ96">
    <cfRule type="duplicateValues" dxfId="0" priority="14045"/>
  </conditionalFormatting>
  <conditionalFormatting sqref="LVK96">
    <cfRule type="duplicateValues" dxfId="0" priority="42773"/>
    <cfRule type="duplicateValues" dxfId="0" priority="71957"/>
  </conditionalFormatting>
  <conditionalFormatting sqref="LVM96">
    <cfRule type="duplicateValues" dxfId="0" priority="13589"/>
  </conditionalFormatting>
  <conditionalFormatting sqref="MFG96">
    <cfRule type="duplicateValues" dxfId="0" priority="42317"/>
    <cfRule type="duplicateValues" dxfId="0" priority="71501"/>
  </conditionalFormatting>
  <conditionalFormatting sqref="MFI96">
    <cfRule type="duplicateValues" dxfId="0" priority="13133"/>
  </conditionalFormatting>
  <conditionalFormatting sqref="MPC96">
    <cfRule type="duplicateValues" dxfId="0" priority="41861"/>
    <cfRule type="duplicateValues" dxfId="0" priority="71045"/>
  </conditionalFormatting>
  <conditionalFormatting sqref="MPE96">
    <cfRule type="duplicateValues" dxfId="0" priority="12677"/>
  </conditionalFormatting>
  <conditionalFormatting sqref="MYY96">
    <cfRule type="duplicateValues" dxfId="0" priority="41405"/>
    <cfRule type="duplicateValues" dxfId="0" priority="70589"/>
  </conditionalFormatting>
  <conditionalFormatting sqref="MZA96">
    <cfRule type="duplicateValues" dxfId="0" priority="12221"/>
  </conditionalFormatting>
  <conditionalFormatting sqref="NIU96">
    <cfRule type="duplicateValues" dxfId="0" priority="40949"/>
    <cfRule type="duplicateValues" dxfId="0" priority="70133"/>
  </conditionalFormatting>
  <conditionalFormatting sqref="NIW96">
    <cfRule type="duplicateValues" dxfId="0" priority="11765"/>
  </conditionalFormatting>
  <conditionalFormatting sqref="NSQ96">
    <cfRule type="duplicateValues" dxfId="0" priority="40493"/>
    <cfRule type="duplicateValues" dxfId="0" priority="69677"/>
  </conditionalFormatting>
  <conditionalFormatting sqref="NSS96">
    <cfRule type="duplicateValues" dxfId="0" priority="11309"/>
  </conditionalFormatting>
  <conditionalFormatting sqref="OCM96">
    <cfRule type="duplicateValues" dxfId="0" priority="40037"/>
    <cfRule type="duplicateValues" dxfId="0" priority="69221"/>
  </conditionalFormatting>
  <conditionalFormatting sqref="OCO96">
    <cfRule type="duplicateValues" dxfId="0" priority="10853"/>
  </conditionalFormatting>
  <conditionalFormatting sqref="OMI96">
    <cfRule type="duplicateValues" dxfId="0" priority="39581"/>
    <cfRule type="duplicateValues" dxfId="0" priority="68765"/>
  </conditionalFormatting>
  <conditionalFormatting sqref="OMK96">
    <cfRule type="duplicateValues" dxfId="0" priority="10397"/>
  </conditionalFormatting>
  <conditionalFormatting sqref="OWE96">
    <cfRule type="duplicateValues" dxfId="0" priority="39125"/>
    <cfRule type="duplicateValues" dxfId="0" priority="68309"/>
  </conditionalFormatting>
  <conditionalFormatting sqref="OWG96">
    <cfRule type="duplicateValues" dxfId="0" priority="9941"/>
  </conditionalFormatting>
  <conditionalFormatting sqref="PGA96">
    <cfRule type="duplicateValues" dxfId="0" priority="38669"/>
    <cfRule type="duplicateValues" dxfId="0" priority="67853"/>
  </conditionalFormatting>
  <conditionalFormatting sqref="PGC96">
    <cfRule type="duplicateValues" dxfId="0" priority="9485"/>
  </conditionalFormatting>
  <conditionalFormatting sqref="PPW96">
    <cfRule type="duplicateValues" dxfId="0" priority="38213"/>
    <cfRule type="duplicateValues" dxfId="0" priority="67397"/>
  </conditionalFormatting>
  <conditionalFormatting sqref="PPY96">
    <cfRule type="duplicateValues" dxfId="0" priority="9029"/>
  </conditionalFormatting>
  <conditionalFormatting sqref="PZS96">
    <cfRule type="duplicateValues" dxfId="0" priority="37757"/>
    <cfRule type="duplicateValues" dxfId="0" priority="66941"/>
  </conditionalFormatting>
  <conditionalFormatting sqref="PZU96">
    <cfRule type="duplicateValues" dxfId="0" priority="8573"/>
  </conditionalFormatting>
  <conditionalFormatting sqref="QJO96">
    <cfRule type="duplicateValues" dxfId="0" priority="37301"/>
    <cfRule type="duplicateValues" dxfId="0" priority="66485"/>
  </conditionalFormatting>
  <conditionalFormatting sqref="QJQ96">
    <cfRule type="duplicateValues" dxfId="0" priority="8117"/>
  </conditionalFormatting>
  <conditionalFormatting sqref="QTK96">
    <cfRule type="duplicateValues" dxfId="0" priority="36845"/>
    <cfRule type="duplicateValues" dxfId="0" priority="66029"/>
  </conditionalFormatting>
  <conditionalFormatting sqref="QTM96">
    <cfRule type="duplicateValues" dxfId="0" priority="7661"/>
  </conditionalFormatting>
  <conditionalFormatting sqref="RDG96">
    <cfRule type="duplicateValues" dxfId="0" priority="36389"/>
    <cfRule type="duplicateValues" dxfId="0" priority="65573"/>
  </conditionalFormatting>
  <conditionalFormatting sqref="RDI96">
    <cfRule type="duplicateValues" dxfId="0" priority="7205"/>
  </conditionalFormatting>
  <conditionalFormatting sqref="RNC96">
    <cfRule type="duplicateValues" dxfId="0" priority="35933"/>
    <cfRule type="duplicateValues" dxfId="0" priority="65117"/>
  </conditionalFormatting>
  <conditionalFormatting sqref="RNE96">
    <cfRule type="duplicateValues" dxfId="0" priority="6749"/>
  </conditionalFormatting>
  <conditionalFormatting sqref="RWY96">
    <cfRule type="duplicateValues" dxfId="0" priority="35477"/>
    <cfRule type="duplicateValues" dxfId="0" priority="64661"/>
  </conditionalFormatting>
  <conditionalFormatting sqref="RXA96">
    <cfRule type="duplicateValues" dxfId="0" priority="6293"/>
  </conditionalFormatting>
  <conditionalFormatting sqref="SGU96">
    <cfRule type="duplicateValues" dxfId="0" priority="35021"/>
    <cfRule type="duplicateValues" dxfId="0" priority="64205"/>
  </conditionalFormatting>
  <conditionalFormatting sqref="SGW96">
    <cfRule type="duplicateValues" dxfId="0" priority="5837"/>
  </conditionalFormatting>
  <conditionalFormatting sqref="SQQ96">
    <cfRule type="duplicateValues" dxfId="0" priority="34565"/>
    <cfRule type="duplicateValues" dxfId="0" priority="63749"/>
  </conditionalFormatting>
  <conditionalFormatting sqref="SQS96">
    <cfRule type="duplicateValues" dxfId="0" priority="5381"/>
  </conditionalFormatting>
  <conditionalFormatting sqref="TAM96">
    <cfRule type="duplicateValues" dxfId="0" priority="34109"/>
    <cfRule type="duplicateValues" dxfId="0" priority="63293"/>
  </conditionalFormatting>
  <conditionalFormatting sqref="TAO96">
    <cfRule type="duplicateValues" dxfId="0" priority="4925"/>
  </conditionalFormatting>
  <conditionalFormatting sqref="TKI96">
    <cfRule type="duplicateValues" dxfId="0" priority="33653"/>
    <cfRule type="duplicateValues" dxfId="0" priority="62837"/>
  </conditionalFormatting>
  <conditionalFormatting sqref="TKK96">
    <cfRule type="duplicateValues" dxfId="0" priority="4469"/>
  </conditionalFormatting>
  <conditionalFormatting sqref="TUE96">
    <cfRule type="duplicateValues" dxfId="0" priority="33197"/>
    <cfRule type="duplicateValues" dxfId="0" priority="62381"/>
  </conditionalFormatting>
  <conditionalFormatting sqref="TUG96">
    <cfRule type="duplicateValues" dxfId="0" priority="4013"/>
  </conditionalFormatting>
  <conditionalFormatting sqref="UEA96">
    <cfRule type="duplicateValues" dxfId="0" priority="32741"/>
    <cfRule type="duplicateValues" dxfId="0" priority="61925"/>
  </conditionalFormatting>
  <conditionalFormatting sqref="UEC96">
    <cfRule type="duplicateValues" dxfId="0" priority="3557"/>
  </conditionalFormatting>
  <conditionalFormatting sqref="UNW96">
    <cfRule type="duplicateValues" dxfId="0" priority="32285"/>
    <cfRule type="duplicateValues" dxfId="0" priority="61469"/>
  </conditionalFormatting>
  <conditionalFormatting sqref="UNY96">
    <cfRule type="duplicateValues" dxfId="0" priority="3101"/>
  </conditionalFormatting>
  <conditionalFormatting sqref="UXS96">
    <cfRule type="duplicateValues" dxfId="0" priority="31829"/>
    <cfRule type="duplicateValues" dxfId="0" priority="61013"/>
  </conditionalFormatting>
  <conditionalFormatting sqref="UXU96">
    <cfRule type="duplicateValues" dxfId="0" priority="2645"/>
  </conditionalFormatting>
  <conditionalFormatting sqref="VHO96">
    <cfRule type="duplicateValues" dxfId="0" priority="31373"/>
    <cfRule type="duplicateValues" dxfId="0" priority="60557"/>
  </conditionalFormatting>
  <conditionalFormatting sqref="VHQ96">
    <cfRule type="duplicateValues" dxfId="0" priority="2189"/>
  </conditionalFormatting>
  <conditionalFormatting sqref="VRK96">
    <cfRule type="duplicateValues" dxfId="0" priority="30917"/>
    <cfRule type="duplicateValues" dxfId="0" priority="60101"/>
  </conditionalFormatting>
  <conditionalFormatting sqref="VRM96">
    <cfRule type="duplicateValues" dxfId="0" priority="1733"/>
  </conditionalFormatting>
  <conditionalFormatting sqref="WBG96">
    <cfRule type="duplicateValues" dxfId="0" priority="30461"/>
    <cfRule type="duplicateValues" dxfId="0" priority="59645"/>
  </conditionalFormatting>
  <conditionalFormatting sqref="WBI96">
    <cfRule type="duplicateValues" dxfId="0" priority="1277"/>
  </conditionalFormatting>
  <conditionalFormatting sqref="WLC96">
    <cfRule type="duplicateValues" dxfId="0" priority="30005"/>
    <cfRule type="duplicateValues" dxfId="0" priority="59189"/>
  </conditionalFormatting>
  <conditionalFormatting sqref="WLE96">
    <cfRule type="duplicateValues" dxfId="0" priority="821"/>
  </conditionalFormatting>
  <conditionalFormatting sqref="WUY96">
    <cfRule type="duplicateValues" dxfId="0" priority="29549"/>
    <cfRule type="duplicateValues" dxfId="0" priority="58733"/>
  </conditionalFormatting>
  <conditionalFormatting sqref="WVA96">
    <cfRule type="duplicateValues" dxfId="0" priority="365"/>
  </conditionalFormatting>
  <conditionalFormatting sqref="B97">
    <cfRule type="duplicateValues" dxfId="0" priority="58276"/>
    <cfRule type="duplicateValues" dxfId="0" priority="87460"/>
  </conditionalFormatting>
  <conditionalFormatting sqref="IM97">
    <cfRule type="duplicateValues" dxfId="0" priority="57820"/>
    <cfRule type="duplicateValues" dxfId="0" priority="87004"/>
  </conditionalFormatting>
  <conditionalFormatting sqref="IO97">
    <cfRule type="duplicateValues" dxfId="0" priority="28636"/>
  </conditionalFormatting>
  <conditionalFormatting sqref="SI97">
    <cfRule type="duplicateValues" dxfId="0" priority="57364"/>
    <cfRule type="duplicateValues" dxfId="0" priority="86548"/>
  </conditionalFormatting>
  <conditionalFormatting sqref="SK97">
    <cfRule type="duplicateValues" dxfId="0" priority="28180"/>
  </conditionalFormatting>
  <conditionalFormatting sqref="ACE97">
    <cfRule type="duplicateValues" dxfId="0" priority="56908"/>
    <cfRule type="duplicateValues" dxfId="0" priority="86092"/>
  </conditionalFormatting>
  <conditionalFormatting sqref="ACG97">
    <cfRule type="duplicateValues" dxfId="0" priority="27724"/>
  </conditionalFormatting>
  <conditionalFormatting sqref="AMA97">
    <cfRule type="duplicateValues" dxfId="0" priority="56452"/>
    <cfRule type="duplicateValues" dxfId="0" priority="85636"/>
  </conditionalFormatting>
  <conditionalFormatting sqref="AMC97">
    <cfRule type="duplicateValues" dxfId="0" priority="27268"/>
  </conditionalFormatting>
  <conditionalFormatting sqref="AVW97">
    <cfRule type="duplicateValues" dxfId="0" priority="55996"/>
    <cfRule type="duplicateValues" dxfId="0" priority="85180"/>
  </conditionalFormatting>
  <conditionalFormatting sqref="AVY97">
    <cfRule type="duplicateValues" dxfId="0" priority="26812"/>
  </conditionalFormatting>
  <conditionalFormatting sqref="BFS97">
    <cfRule type="duplicateValues" dxfId="0" priority="55540"/>
    <cfRule type="duplicateValues" dxfId="0" priority="84724"/>
  </conditionalFormatting>
  <conditionalFormatting sqref="BFU97">
    <cfRule type="duplicateValues" dxfId="0" priority="26356"/>
  </conditionalFormatting>
  <conditionalFormatting sqref="BPO97">
    <cfRule type="duplicateValues" dxfId="0" priority="55084"/>
    <cfRule type="duplicateValues" dxfId="0" priority="84268"/>
  </conditionalFormatting>
  <conditionalFormatting sqref="BPQ97">
    <cfRule type="duplicateValues" dxfId="0" priority="25900"/>
  </conditionalFormatting>
  <conditionalFormatting sqref="BZK97">
    <cfRule type="duplicateValues" dxfId="0" priority="54628"/>
    <cfRule type="duplicateValues" dxfId="0" priority="83812"/>
  </conditionalFormatting>
  <conditionalFormatting sqref="BZM97">
    <cfRule type="duplicateValues" dxfId="0" priority="25444"/>
  </conditionalFormatting>
  <conditionalFormatting sqref="CJG97">
    <cfRule type="duplicateValues" dxfId="0" priority="54172"/>
    <cfRule type="duplicateValues" dxfId="0" priority="83356"/>
  </conditionalFormatting>
  <conditionalFormatting sqref="CJI97">
    <cfRule type="duplicateValues" dxfId="0" priority="24988"/>
  </conditionalFormatting>
  <conditionalFormatting sqref="CTC97">
    <cfRule type="duplicateValues" dxfId="0" priority="53716"/>
    <cfRule type="duplicateValues" dxfId="0" priority="82900"/>
  </conditionalFormatting>
  <conditionalFormatting sqref="CTE97">
    <cfRule type="duplicateValues" dxfId="0" priority="24532"/>
  </conditionalFormatting>
  <conditionalFormatting sqref="DCY97">
    <cfRule type="duplicateValues" dxfId="0" priority="53260"/>
    <cfRule type="duplicateValues" dxfId="0" priority="82444"/>
  </conditionalFormatting>
  <conditionalFormatting sqref="DDA97">
    <cfRule type="duplicateValues" dxfId="0" priority="24076"/>
  </conditionalFormatting>
  <conditionalFormatting sqref="DMU97">
    <cfRule type="duplicateValues" dxfId="0" priority="52804"/>
    <cfRule type="duplicateValues" dxfId="0" priority="81988"/>
  </conditionalFormatting>
  <conditionalFormatting sqref="DMW97">
    <cfRule type="duplicateValues" dxfId="0" priority="23620"/>
  </conditionalFormatting>
  <conditionalFormatting sqref="DWQ97">
    <cfRule type="duplicateValues" dxfId="0" priority="52348"/>
    <cfRule type="duplicateValues" dxfId="0" priority="81532"/>
  </conditionalFormatting>
  <conditionalFormatting sqref="DWS97">
    <cfRule type="duplicateValues" dxfId="0" priority="23164"/>
  </conditionalFormatting>
  <conditionalFormatting sqref="EGM97">
    <cfRule type="duplicateValues" dxfId="0" priority="51892"/>
    <cfRule type="duplicateValues" dxfId="0" priority="81076"/>
  </conditionalFormatting>
  <conditionalFormatting sqref="EGO97">
    <cfRule type="duplicateValues" dxfId="0" priority="22708"/>
  </conditionalFormatting>
  <conditionalFormatting sqref="EQI97">
    <cfRule type="duplicateValues" dxfId="0" priority="51436"/>
    <cfRule type="duplicateValues" dxfId="0" priority="80620"/>
  </conditionalFormatting>
  <conditionalFormatting sqref="EQK97">
    <cfRule type="duplicateValues" dxfId="0" priority="22252"/>
  </conditionalFormatting>
  <conditionalFormatting sqref="FAE97">
    <cfRule type="duplicateValues" dxfId="0" priority="50980"/>
    <cfRule type="duplicateValues" dxfId="0" priority="80164"/>
  </conditionalFormatting>
  <conditionalFormatting sqref="FAG97">
    <cfRule type="duplicateValues" dxfId="0" priority="21796"/>
  </conditionalFormatting>
  <conditionalFormatting sqref="FKA97">
    <cfRule type="duplicateValues" dxfId="0" priority="50524"/>
    <cfRule type="duplicateValues" dxfId="0" priority="79708"/>
  </conditionalFormatting>
  <conditionalFormatting sqref="FKC97">
    <cfRule type="duplicateValues" dxfId="0" priority="21340"/>
  </conditionalFormatting>
  <conditionalFormatting sqref="FTW97">
    <cfRule type="duplicateValues" dxfId="0" priority="50068"/>
    <cfRule type="duplicateValues" dxfId="0" priority="79252"/>
  </conditionalFormatting>
  <conditionalFormatting sqref="FTY97">
    <cfRule type="duplicateValues" dxfId="0" priority="20884"/>
  </conditionalFormatting>
  <conditionalFormatting sqref="GDS97">
    <cfRule type="duplicateValues" dxfId="0" priority="49612"/>
    <cfRule type="duplicateValues" dxfId="0" priority="78796"/>
  </conditionalFormatting>
  <conditionalFormatting sqref="GDU97">
    <cfRule type="duplicateValues" dxfId="0" priority="20428"/>
  </conditionalFormatting>
  <conditionalFormatting sqref="GNO97">
    <cfRule type="duplicateValues" dxfId="0" priority="49156"/>
    <cfRule type="duplicateValues" dxfId="0" priority="78340"/>
  </conditionalFormatting>
  <conditionalFormatting sqref="GNQ97">
    <cfRule type="duplicateValues" dxfId="0" priority="19972"/>
  </conditionalFormatting>
  <conditionalFormatting sqref="GXK97">
    <cfRule type="duplicateValues" dxfId="0" priority="48700"/>
    <cfRule type="duplicateValues" dxfId="0" priority="77884"/>
  </conditionalFormatting>
  <conditionalFormatting sqref="GXM97">
    <cfRule type="duplicateValues" dxfId="0" priority="19516"/>
  </conditionalFormatting>
  <conditionalFormatting sqref="HHG97">
    <cfRule type="duplicateValues" dxfId="0" priority="48244"/>
    <cfRule type="duplicateValues" dxfId="0" priority="77428"/>
  </conditionalFormatting>
  <conditionalFormatting sqref="HHI97">
    <cfRule type="duplicateValues" dxfId="0" priority="19060"/>
  </conditionalFormatting>
  <conditionalFormatting sqref="HRC97">
    <cfRule type="duplicateValues" dxfId="0" priority="47788"/>
    <cfRule type="duplicateValues" dxfId="0" priority="76972"/>
  </conditionalFormatting>
  <conditionalFormatting sqref="HRE97">
    <cfRule type="duplicateValues" dxfId="0" priority="18604"/>
  </conditionalFormatting>
  <conditionalFormatting sqref="IAY97">
    <cfRule type="duplicateValues" dxfId="0" priority="47332"/>
    <cfRule type="duplicateValues" dxfId="0" priority="76516"/>
  </conditionalFormatting>
  <conditionalFormatting sqref="IBA97">
    <cfRule type="duplicateValues" dxfId="0" priority="18148"/>
  </conditionalFormatting>
  <conditionalFormatting sqref="IKU97">
    <cfRule type="duplicateValues" dxfId="0" priority="46876"/>
    <cfRule type="duplicateValues" dxfId="0" priority="76060"/>
  </conditionalFormatting>
  <conditionalFormatting sqref="IKW97">
    <cfRule type="duplicateValues" dxfId="0" priority="17692"/>
  </conditionalFormatting>
  <conditionalFormatting sqref="IUQ97">
    <cfRule type="duplicateValues" dxfId="0" priority="46420"/>
    <cfRule type="duplicateValues" dxfId="0" priority="75604"/>
  </conditionalFormatting>
  <conditionalFormatting sqref="IUS97">
    <cfRule type="duplicateValues" dxfId="0" priority="17236"/>
  </conditionalFormatting>
  <conditionalFormatting sqref="JEM97">
    <cfRule type="duplicateValues" dxfId="0" priority="45964"/>
    <cfRule type="duplicateValues" dxfId="0" priority="75148"/>
  </conditionalFormatting>
  <conditionalFormatting sqref="JEO97">
    <cfRule type="duplicateValues" dxfId="0" priority="16780"/>
  </conditionalFormatting>
  <conditionalFormatting sqref="JOI97">
    <cfRule type="duplicateValues" dxfId="0" priority="45508"/>
    <cfRule type="duplicateValues" dxfId="0" priority="74692"/>
  </conditionalFormatting>
  <conditionalFormatting sqref="JOK97">
    <cfRule type="duplicateValues" dxfId="0" priority="16324"/>
  </conditionalFormatting>
  <conditionalFormatting sqref="JYE97">
    <cfRule type="duplicateValues" dxfId="0" priority="45052"/>
    <cfRule type="duplicateValues" dxfId="0" priority="74236"/>
  </conditionalFormatting>
  <conditionalFormatting sqref="JYG97">
    <cfRule type="duplicateValues" dxfId="0" priority="15868"/>
  </conditionalFormatting>
  <conditionalFormatting sqref="KIA97">
    <cfRule type="duplicateValues" dxfId="0" priority="44596"/>
    <cfRule type="duplicateValues" dxfId="0" priority="73780"/>
  </conditionalFormatting>
  <conditionalFormatting sqref="KIC97">
    <cfRule type="duplicateValues" dxfId="0" priority="15412"/>
  </conditionalFormatting>
  <conditionalFormatting sqref="KRW97">
    <cfRule type="duplicateValues" dxfId="0" priority="44140"/>
    <cfRule type="duplicateValues" dxfId="0" priority="73324"/>
  </conditionalFormatting>
  <conditionalFormatting sqref="KRY97">
    <cfRule type="duplicateValues" dxfId="0" priority="14956"/>
  </conditionalFormatting>
  <conditionalFormatting sqref="LBS97">
    <cfRule type="duplicateValues" dxfId="0" priority="43684"/>
    <cfRule type="duplicateValues" dxfId="0" priority="72868"/>
  </conditionalFormatting>
  <conditionalFormatting sqref="LBU97">
    <cfRule type="duplicateValues" dxfId="0" priority="14500"/>
  </conditionalFormatting>
  <conditionalFormatting sqref="LLO97">
    <cfRule type="duplicateValues" dxfId="0" priority="43228"/>
    <cfRule type="duplicateValues" dxfId="0" priority="72412"/>
  </conditionalFormatting>
  <conditionalFormatting sqref="LLQ97">
    <cfRule type="duplicateValues" dxfId="0" priority="14044"/>
  </conditionalFormatting>
  <conditionalFormatting sqref="LVK97">
    <cfRule type="duplicateValues" dxfId="0" priority="42772"/>
    <cfRule type="duplicateValues" dxfId="0" priority="71956"/>
  </conditionalFormatting>
  <conditionalFormatting sqref="LVM97">
    <cfRule type="duplicateValues" dxfId="0" priority="13588"/>
  </conditionalFormatting>
  <conditionalFormatting sqref="MFG97">
    <cfRule type="duplicateValues" dxfId="0" priority="42316"/>
    <cfRule type="duplicateValues" dxfId="0" priority="71500"/>
  </conditionalFormatting>
  <conditionalFormatting sqref="MFI97">
    <cfRule type="duplicateValues" dxfId="0" priority="13132"/>
  </conditionalFormatting>
  <conditionalFormatting sqref="MPC97">
    <cfRule type="duplicateValues" dxfId="0" priority="41860"/>
    <cfRule type="duplicateValues" dxfId="0" priority="71044"/>
  </conditionalFormatting>
  <conditionalFormatting sqref="MPE97">
    <cfRule type="duplicateValues" dxfId="0" priority="12676"/>
  </conditionalFormatting>
  <conditionalFormatting sqref="MYY97">
    <cfRule type="duplicateValues" dxfId="0" priority="41404"/>
    <cfRule type="duplicateValues" dxfId="0" priority="70588"/>
  </conditionalFormatting>
  <conditionalFormatting sqref="MZA97">
    <cfRule type="duplicateValues" dxfId="0" priority="12220"/>
  </conditionalFormatting>
  <conditionalFormatting sqref="NIU97">
    <cfRule type="duplicateValues" dxfId="0" priority="40948"/>
    <cfRule type="duplicateValues" dxfId="0" priority="70132"/>
  </conditionalFormatting>
  <conditionalFormatting sqref="NIW97">
    <cfRule type="duplicateValues" dxfId="0" priority="11764"/>
  </conditionalFormatting>
  <conditionalFormatting sqref="NSQ97">
    <cfRule type="duplicateValues" dxfId="0" priority="40492"/>
    <cfRule type="duplicateValues" dxfId="0" priority="69676"/>
  </conditionalFormatting>
  <conditionalFormatting sqref="NSS97">
    <cfRule type="duplicateValues" dxfId="0" priority="11308"/>
  </conditionalFormatting>
  <conditionalFormatting sqref="OCM97">
    <cfRule type="duplicateValues" dxfId="0" priority="40036"/>
    <cfRule type="duplicateValues" dxfId="0" priority="69220"/>
  </conditionalFormatting>
  <conditionalFormatting sqref="OCO97">
    <cfRule type="duplicateValues" dxfId="0" priority="10852"/>
  </conditionalFormatting>
  <conditionalFormatting sqref="OMI97">
    <cfRule type="duplicateValues" dxfId="0" priority="39580"/>
    <cfRule type="duplicateValues" dxfId="0" priority="68764"/>
  </conditionalFormatting>
  <conditionalFormatting sqref="OMK97">
    <cfRule type="duplicateValues" dxfId="0" priority="10396"/>
  </conditionalFormatting>
  <conditionalFormatting sqref="OWE97">
    <cfRule type="duplicateValues" dxfId="0" priority="39124"/>
    <cfRule type="duplicateValues" dxfId="0" priority="68308"/>
  </conditionalFormatting>
  <conditionalFormatting sqref="OWG97">
    <cfRule type="duplicateValues" dxfId="0" priority="9940"/>
  </conditionalFormatting>
  <conditionalFormatting sqref="PGA97">
    <cfRule type="duplicateValues" dxfId="0" priority="38668"/>
    <cfRule type="duplicateValues" dxfId="0" priority="67852"/>
  </conditionalFormatting>
  <conditionalFormatting sqref="PGC97">
    <cfRule type="duplicateValues" dxfId="0" priority="9484"/>
  </conditionalFormatting>
  <conditionalFormatting sqref="PPW97">
    <cfRule type="duplicateValues" dxfId="0" priority="38212"/>
    <cfRule type="duplicateValues" dxfId="0" priority="67396"/>
  </conditionalFormatting>
  <conditionalFormatting sqref="PPY97">
    <cfRule type="duplicateValues" dxfId="0" priority="9028"/>
  </conditionalFormatting>
  <conditionalFormatting sqref="PZS97">
    <cfRule type="duplicateValues" dxfId="0" priority="37756"/>
    <cfRule type="duplicateValues" dxfId="0" priority="66940"/>
  </conditionalFormatting>
  <conditionalFormatting sqref="PZU97">
    <cfRule type="duplicateValues" dxfId="0" priority="8572"/>
  </conditionalFormatting>
  <conditionalFormatting sqref="QJO97">
    <cfRule type="duplicateValues" dxfId="0" priority="37300"/>
    <cfRule type="duplicateValues" dxfId="0" priority="66484"/>
  </conditionalFormatting>
  <conditionalFormatting sqref="QJQ97">
    <cfRule type="duplicateValues" dxfId="0" priority="8116"/>
  </conditionalFormatting>
  <conditionalFormatting sqref="QTK97">
    <cfRule type="duplicateValues" dxfId="0" priority="36844"/>
    <cfRule type="duplicateValues" dxfId="0" priority="66028"/>
  </conditionalFormatting>
  <conditionalFormatting sqref="QTM97">
    <cfRule type="duplicateValues" dxfId="0" priority="7660"/>
  </conditionalFormatting>
  <conditionalFormatting sqref="RDG97">
    <cfRule type="duplicateValues" dxfId="0" priority="36388"/>
    <cfRule type="duplicateValues" dxfId="0" priority="65572"/>
  </conditionalFormatting>
  <conditionalFormatting sqref="RDI97">
    <cfRule type="duplicateValues" dxfId="0" priority="7204"/>
  </conditionalFormatting>
  <conditionalFormatting sqref="RNC97">
    <cfRule type="duplicateValues" dxfId="0" priority="35932"/>
    <cfRule type="duplicateValues" dxfId="0" priority="65116"/>
  </conditionalFormatting>
  <conditionalFormatting sqref="RNE97">
    <cfRule type="duplicateValues" dxfId="0" priority="6748"/>
  </conditionalFormatting>
  <conditionalFormatting sqref="RWY97">
    <cfRule type="duplicateValues" dxfId="0" priority="35476"/>
    <cfRule type="duplicateValues" dxfId="0" priority="64660"/>
  </conditionalFormatting>
  <conditionalFormatting sqref="RXA97">
    <cfRule type="duplicateValues" dxfId="0" priority="6292"/>
  </conditionalFormatting>
  <conditionalFormatting sqref="SGU97">
    <cfRule type="duplicateValues" dxfId="0" priority="35020"/>
    <cfRule type="duplicateValues" dxfId="0" priority="64204"/>
  </conditionalFormatting>
  <conditionalFormatting sqref="SGW97">
    <cfRule type="duplicateValues" dxfId="0" priority="5836"/>
  </conditionalFormatting>
  <conditionalFormatting sqref="SQQ97">
    <cfRule type="duplicateValues" dxfId="0" priority="34564"/>
    <cfRule type="duplicateValues" dxfId="0" priority="63748"/>
  </conditionalFormatting>
  <conditionalFormatting sqref="SQS97">
    <cfRule type="duplicateValues" dxfId="0" priority="5380"/>
  </conditionalFormatting>
  <conditionalFormatting sqref="TAM97">
    <cfRule type="duplicateValues" dxfId="0" priority="34108"/>
    <cfRule type="duplicateValues" dxfId="0" priority="63292"/>
  </conditionalFormatting>
  <conditionalFormatting sqref="TAO97">
    <cfRule type="duplicateValues" dxfId="0" priority="4924"/>
  </conditionalFormatting>
  <conditionalFormatting sqref="TKI97">
    <cfRule type="duplicateValues" dxfId="0" priority="33652"/>
    <cfRule type="duplicateValues" dxfId="0" priority="62836"/>
  </conditionalFormatting>
  <conditionalFormatting sqref="TKK97">
    <cfRule type="duplicateValues" dxfId="0" priority="4468"/>
  </conditionalFormatting>
  <conditionalFormatting sqref="TUE97">
    <cfRule type="duplicateValues" dxfId="0" priority="33196"/>
    <cfRule type="duplicateValues" dxfId="0" priority="62380"/>
  </conditionalFormatting>
  <conditionalFormatting sqref="TUG97">
    <cfRule type="duplicateValues" dxfId="0" priority="4012"/>
  </conditionalFormatting>
  <conditionalFormatting sqref="UEA97">
    <cfRule type="duplicateValues" dxfId="0" priority="32740"/>
    <cfRule type="duplicateValues" dxfId="0" priority="61924"/>
  </conditionalFormatting>
  <conditionalFormatting sqref="UEC97">
    <cfRule type="duplicateValues" dxfId="0" priority="3556"/>
  </conditionalFormatting>
  <conditionalFormatting sqref="UNW97">
    <cfRule type="duplicateValues" dxfId="0" priority="32284"/>
    <cfRule type="duplicateValues" dxfId="0" priority="61468"/>
  </conditionalFormatting>
  <conditionalFormatting sqref="UNY97">
    <cfRule type="duplicateValues" dxfId="0" priority="3100"/>
  </conditionalFormatting>
  <conditionalFormatting sqref="UXS97">
    <cfRule type="duplicateValues" dxfId="0" priority="31828"/>
    <cfRule type="duplicateValues" dxfId="0" priority="61012"/>
  </conditionalFormatting>
  <conditionalFormatting sqref="UXU97">
    <cfRule type="duplicateValues" dxfId="0" priority="2644"/>
  </conditionalFormatting>
  <conditionalFormatting sqref="VHO97">
    <cfRule type="duplicateValues" dxfId="0" priority="31372"/>
    <cfRule type="duplicateValues" dxfId="0" priority="60556"/>
  </conditionalFormatting>
  <conditionalFormatting sqref="VHQ97">
    <cfRule type="duplicateValues" dxfId="0" priority="2188"/>
  </conditionalFormatting>
  <conditionalFormatting sqref="VRK97">
    <cfRule type="duplicateValues" dxfId="0" priority="30916"/>
    <cfRule type="duplicateValues" dxfId="0" priority="60100"/>
  </conditionalFormatting>
  <conditionalFormatting sqref="VRM97">
    <cfRule type="duplicateValues" dxfId="0" priority="1732"/>
  </conditionalFormatting>
  <conditionalFormatting sqref="WBG97">
    <cfRule type="duplicateValues" dxfId="0" priority="30460"/>
    <cfRule type="duplicateValues" dxfId="0" priority="59644"/>
  </conditionalFormatting>
  <conditionalFormatting sqref="WBI97">
    <cfRule type="duplicateValues" dxfId="0" priority="1276"/>
  </conditionalFormatting>
  <conditionalFormatting sqref="WLC97">
    <cfRule type="duplicateValues" dxfId="0" priority="30004"/>
    <cfRule type="duplicateValues" dxfId="0" priority="59188"/>
  </conditionalFormatting>
  <conditionalFormatting sqref="WLE97">
    <cfRule type="duplicateValues" dxfId="0" priority="820"/>
  </conditionalFormatting>
  <conditionalFormatting sqref="WUY97">
    <cfRule type="duplicateValues" dxfId="0" priority="29548"/>
    <cfRule type="duplicateValues" dxfId="0" priority="58732"/>
  </conditionalFormatting>
  <conditionalFormatting sqref="WVA97">
    <cfRule type="duplicateValues" dxfId="0" priority="364"/>
  </conditionalFormatting>
  <conditionalFormatting sqref="B98">
    <cfRule type="duplicateValues" dxfId="0" priority="58275"/>
    <cfRule type="duplicateValues" dxfId="0" priority="87459"/>
  </conditionalFormatting>
  <conditionalFormatting sqref="IM98">
    <cfRule type="duplicateValues" dxfId="0" priority="57819"/>
    <cfRule type="duplicateValues" dxfId="0" priority="87003"/>
  </conditionalFormatting>
  <conditionalFormatting sqref="IO98">
    <cfRule type="duplicateValues" dxfId="0" priority="28635"/>
  </conditionalFormatting>
  <conditionalFormatting sqref="SI98">
    <cfRule type="duplicateValues" dxfId="0" priority="57363"/>
    <cfRule type="duplicateValues" dxfId="0" priority="86547"/>
  </conditionalFormatting>
  <conditionalFormatting sqref="SK98">
    <cfRule type="duplicateValues" dxfId="0" priority="28179"/>
  </conditionalFormatting>
  <conditionalFormatting sqref="ACE98">
    <cfRule type="duplicateValues" dxfId="0" priority="56907"/>
    <cfRule type="duplicateValues" dxfId="0" priority="86091"/>
  </conditionalFormatting>
  <conditionalFormatting sqref="ACG98">
    <cfRule type="duplicateValues" dxfId="0" priority="27723"/>
  </conditionalFormatting>
  <conditionalFormatting sqref="AMA98">
    <cfRule type="duplicateValues" dxfId="0" priority="56451"/>
    <cfRule type="duplicateValues" dxfId="0" priority="85635"/>
  </conditionalFormatting>
  <conditionalFormatting sqref="AMC98">
    <cfRule type="duplicateValues" dxfId="0" priority="27267"/>
  </conditionalFormatting>
  <conditionalFormatting sqref="AVW98">
    <cfRule type="duplicateValues" dxfId="0" priority="55995"/>
    <cfRule type="duplicateValues" dxfId="0" priority="85179"/>
  </conditionalFormatting>
  <conditionalFormatting sqref="AVY98">
    <cfRule type="duplicateValues" dxfId="0" priority="26811"/>
  </conditionalFormatting>
  <conditionalFormatting sqref="BFS98">
    <cfRule type="duplicateValues" dxfId="0" priority="55539"/>
    <cfRule type="duplicateValues" dxfId="0" priority="84723"/>
  </conditionalFormatting>
  <conditionalFormatting sqref="BFU98">
    <cfRule type="duplicateValues" dxfId="0" priority="26355"/>
  </conditionalFormatting>
  <conditionalFormatting sqref="BPO98">
    <cfRule type="duplicateValues" dxfId="0" priority="55083"/>
    <cfRule type="duplicateValues" dxfId="0" priority="84267"/>
  </conditionalFormatting>
  <conditionalFormatting sqref="BPQ98">
    <cfRule type="duplicateValues" dxfId="0" priority="25899"/>
  </conditionalFormatting>
  <conditionalFormatting sqref="BZK98">
    <cfRule type="duplicateValues" dxfId="0" priority="54627"/>
    <cfRule type="duplicateValues" dxfId="0" priority="83811"/>
  </conditionalFormatting>
  <conditionalFormatting sqref="BZM98">
    <cfRule type="duplicateValues" dxfId="0" priority="25443"/>
  </conditionalFormatting>
  <conditionalFormatting sqref="CJG98">
    <cfRule type="duplicateValues" dxfId="0" priority="54171"/>
    <cfRule type="duplicateValues" dxfId="0" priority="83355"/>
  </conditionalFormatting>
  <conditionalFormatting sqref="CJI98">
    <cfRule type="duplicateValues" dxfId="0" priority="24987"/>
  </conditionalFormatting>
  <conditionalFormatting sqref="CTC98">
    <cfRule type="duplicateValues" dxfId="0" priority="53715"/>
    <cfRule type="duplicateValues" dxfId="0" priority="82899"/>
  </conditionalFormatting>
  <conditionalFormatting sqref="CTE98">
    <cfRule type="duplicateValues" dxfId="0" priority="24531"/>
  </conditionalFormatting>
  <conditionalFormatting sqref="DCY98">
    <cfRule type="duplicateValues" dxfId="0" priority="53259"/>
    <cfRule type="duplicateValues" dxfId="0" priority="82443"/>
  </conditionalFormatting>
  <conditionalFormatting sqref="DDA98">
    <cfRule type="duplicateValues" dxfId="0" priority="24075"/>
  </conditionalFormatting>
  <conditionalFormatting sqref="DMU98">
    <cfRule type="duplicateValues" dxfId="0" priority="52803"/>
    <cfRule type="duplicateValues" dxfId="0" priority="81987"/>
  </conditionalFormatting>
  <conditionalFormatting sqref="DMW98">
    <cfRule type="duplicateValues" dxfId="0" priority="23619"/>
  </conditionalFormatting>
  <conditionalFormatting sqref="DWQ98">
    <cfRule type="duplicateValues" dxfId="0" priority="52347"/>
    <cfRule type="duplicateValues" dxfId="0" priority="81531"/>
  </conditionalFormatting>
  <conditionalFormatting sqref="DWS98">
    <cfRule type="duplicateValues" dxfId="0" priority="23163"/>
  </conditionalFormatting>
  <conditionalFormatting sqref="EGM98">
    <cfRule type="duplicateValues" dxfId="0" priority="51891"/>
    <cfRule type="duplicateValues" dxfId="0" priority="81075"/>
  </conditionalFormatting>
  <conditionalFormatting sqref="EGO98">
    <cfRule type="duplicateValues" dxfId="0" priority="22707"/>
  </conditionalFormatting>
  <conditionalFormatting sqref="EQI98">
    <cfRule type="duplicateValues" dxfId="0" priority="51435"/>
    <cfRule type="duplicateValues" dxfId="0" priority="80619"/>
  </conditionalFormatting>
  <conditionalFormatting sqref="EQK98">
    <cfRule type="duplicateValues" dxfId="0" priority="22251"/>
  </conditionalFormatting>
  <conditionalFormatting sqref="FAE98">
    <cfRule type="duplicateValues" dxfId="0" priority="50979"/>
    <cfRule type="duplicateValues" dxfId="0" priority="80163"/>
  </conditionalFormatting>
  <conditionalFormatting sqref="FAG98">
    <cfRule type="duplicateValues" dxfId="0" priority="21795"/>
  </conditionalFormatting>
  <conditionalFormatting sqref="FKA98">
    <cfRule type="duplicateValues" dxfId="0" priority="50523"/>
    <cfRule type="duplicateValues" dxfId="0" priority="79707"/>
  </conditionalFormatting>
  <conditionalFormatting sqref="FKC98">
    <cfRule type="duplicateValues" dxfId="0" priority="21339"/>
  </conditionalFormatting>
  <conditionalFormatting sqref="FTW98">
    <cfRule type="duplicateValues" dxfId="0" priority="50067"/>
    <cfRule type="duplicateValues" dxfId="0" priority="79251"/>
  </conditionalFormatting>
  <conditionalFormatting sqref="FTY98">
    <cfRule type="duplicateValues" dxfId="0" priority="20883"/>
  </conditionalFormatting>
  <conditionalFormatting sqref="GDS98">
    <cfRule type="duplicateValues" dxfId="0" priority="49611"/>
    <cfRule type="duplicateValues" dxfId="0" priority="78795"/>
  </conditionalFormatting>
  <conditionalFormatting sqref="GDU98">
    <cfRule type="duplicateValues" dxfId="0" priority="20427"/>
  </conditionalFormatting>
  <conditionalFormatting sqref="GNO98">
    <cfRule type="duplicateValues" dxfId="0" priority="49155"/>
    <cfRule type="duplicateValues" dxfId="0" priority="78339"/>
  </conditionalFormatting>
  <conditionalFormatting sqref="GNQ98">
    <cfRule type="duplicateValues" dxfId="0" priority="19971"/>
  </conditionalFormatting>
  <conditionalFormatting sqref="GXK98">
    <cfRule type="duplicateValues" dxfId="0" priority="48699"/>
    <cfRule type="duplicateValues" dxfId="0" priority="77883"/>
  </conditionalFormatting>
  <conditionalFormatting sqref="GXM98">
    <cfRule type="duplicateValues" dxfId="0" priority="19515"/>
  </conditionalFormatting>
  <conditionalFormatting sqref="HHG98">
    <cfRule type="duplicateValues" dxfId="0" priority="48243"/>
    <cfRule type="duplicateValues" dxfId="0" priority="77427"/>
  </conditionalFormatting>
  <conditionalFormatting sqref="HHI98">
    <cfRule type="duplicateValues" dxfId="0" priority="19059"/>
  </conditionalFormatting>
  <conditionalFormatting sqref="HRC98">
    <cfRule type="duplicateValues" dxfId="0" priority="47787"/>
    <cfRule type="duplicateValues" dxfId="0" priority="76971"/>
  </conditionalFormatting>
  <conditionalFormatting sqref="HRE98">
    <cfRule type="duplicateValues" dxfId="0" priority="18603"/>
  </conditionalFormatting>
  <conditionalFormatting sqref="IAY98">
    <cfRule type="duplicateValues" dxfId="0" priority="47331"/>
    <cfRule type="duplicateValues" dxfId="0" priority="76515"/>
  </conditionalFormatting>
  <conditionalFormatting sqref="IBA98">
    <cfRule type="duplicateValues" dxfId="0" priority="18147"/>
  </conditionalFormatting>
  <conditionalFormatting sqref="IKU98">
    <cfRule type="duplicateValues" dxfId="0" priority="46875"/>
    <cfRule type="duplicateValues" dxfId="0" priority="76059"/>
  </conditionalFormatting>
  <conditionalFormatting sqref="IKW98">
    <cfRule type="duplicateValues" dxfId="0" priority="17691"/>
  </conditionalFormatting>
  <conditionalFormatting sqref="IUQ98">
    <cfRule type="duplicateValues" dxfId="0" priority="46419"/>
    <cfRule type="duplicateValues" dxfId="0" priority="75603"/>
  </conditionalFormatting>
  <conditionalFormatting sqref="IUS98">
    <cfRule type="duplicateValues" dxfId="0" priority="17235"/>
  </conditionalFormatting>
  <conditionalFormatting sqref="JEM98">
    <cfRule type="duplicateValues" dxfId="0" priority="45963"/>
    <cfRule type="duplicateValues" dxfId="0" priority="75147"/>
  </conditionalFormatting>
  <conditionalFormatting sqref="JEO98">
    <cfRule type="duplicateValues" dxfId="0" priority="16779"/>
  </conditionalFormatting>
  <conditionalFormatting sqref="JOI98">
    <cfRule type="duplicateValues" dxfId="0" priority="45507"/>
    <cfRule type="duplicateValues" dxfId="0" priority="74691"/>
  </conditionalFormatting>
  <conditionalFormatting sqref="JOK98">
    <cfRule type="duplicateValues" dxfId="0" priority="16323"/>
  </conditionalFormatting>
  <conditionalFormatting sqref="JYE98">
    <cfRule type="duplicateValues" dxfId="0" priority="45051"/>
    <cfRule type="duplicateValues" dxfId="0" priority="74235"/>
  </conditionalFormatting>
  <conditionalFormatting sqref="JYG98">
    <cfRule type="duplicateValues" dxfId="0" priority="15867"/>
  </conditionalFormatting>
  <conditionalFormatting sqref="KIA98">
    <cfRule type="duplicateValues" dxfId="0" priority="44595"/>
    <cfRule type="duplicateValues" dxfId="0" priority="73779"/>
  </conditionalFormatting>
  <conditionalFormatting sqref="KIC98">
    <cfRule type="duplicateValues" dxfId="0" priority="15411"/>
  </conditionalFormatting>
  <conditionalFormatting sqref="KRW98">
    <cfRule type="duplicateValues" dxfId="0" priority="44139"/>
    <cfRule type="duplicateValues" dxfId="0" priority="73323"/>
  </conditionalFormatting>
  <conditionalFormatting sqref="KRY98">
    <cfRule type="duplicateValues" dxfId="0" priority="14955"/>
  </conditionalFormatting>
  <conditionalFormatting sqref="LBS98">
    <cfRule type="duplicateValues" dxfId="0" priority="43683"/>
    <cfRule type="duplicateValues" dxfId="0" priority="72867"/>
  </conditionalFormatting>
  <conditionalFormatting sqref="LBU98">
    <cfRule type="duplicateValues" dxfId="0" priority="14499"/>
  </conditionalFormatting>
  <conditionalFormatting sqref="LLO98">
    <cfRule type="duplicateValues" dxfId="0" priority="43227"/>
    <cfRule type="duplicateValues" dxfId="0" priority="72411"/>
  </conditionalFormatting>
  <conditionalFormatting sqref="LLQ98">
    <cfRule type="duplicateValues" dxfId="0" priority="14043"/>
  </conditionalFormatting>
  <conditionalFormatting sqref="LVK98">
    <cfRule type="duplicateValues" dxfId="0" priority="42771"/>
    <cfRule type="duplicateValues" dxfId="0" priority="71955"/>
  </conditionalFormatting>
  <conditionalFormatting sqref="LVM98">
    <cfRule type="duplicateValues" dxfId="0" priority="13587"/>
  </conditionalFormatting>
  <conditionalFormatting sqref="MFG98">
    <cfRule type="duplicateValues" dxfId="0" priority="42315"/>
    <cfRule type="duplicateValues" dxfId="0" priority="71499"/>
  </conditionalFormatting>
  <conditionalFormatting sqref="MFI98">
    <cfRule type="duplicateValues" dxfId="0" priority="13131"/>
  </conditionalFormatting>
  <conditionalFormatting sqref="MPC98">
    <cfRule type="duplicateValues" dxfId="0" priority="41859"/>
    <cfRule type="duplicateValues" dxfId="0" priority="71043"/>
  </conditionalFormatting>
  <conditionalFormatting sqref="MPE98">
    <cfRule type="duplicateValues" dxfId="0" priority="12675"/>
  </conditionalFormatting>
  <conditionalFormatting sqref="MYY98">
    <cfRule type="duplicateValues" dxfId="0" priority="41403"/>
    <cfRule type="duplicateValues" dxfId="0" priority="70587"/>
  </conditionalFormatting>
  <conditionalFormatting sqref="MZA98">
    <cfRule type="duplicateValues" dxfId="0" priority="12219"/>
  </conditionalFormatting>
  <conditionalFormatting sqref="NIU98">
    <cfRule type="duplicateValues" dxfId="0" priority="40947"/>
    <cfRule type="duplicateValues" dxfId="0" priority="70131"/>
  </conditionalFormatting>
  <conditionalFormatting sqref="NIW98">
    <cfRule type="duplicateValues" dxfId="0" priority="11763"/>
  </conditionalFormatting>
  <conditionalFormatting sqref="NSQ98">
    <cfRule type="duplicateValues" dxfId="0" priority="40491"/>
    <cfRule type="duplicateValues" dxfId="0" priority="69675"/>
  </conditionalFormatting>
  <conditionalFormatting sqref="NSS98">
    <cfRule type="duplicateValues" dxfId="0" priority="11307"/>
  </conditionalFormatting>
  <conditionalFormatting sqref="OCM98">
    <cfRule type="duplicateValues" dxfId="0" priority="40035"/>
    <cfRule type="duplicateValues" dxfId="0" priority="69219"/>
  </conditionalFormatting>
  <conditionalFormatting sqref="OCO98">
    <cfRule type="duplicateValues" dxfId="0" priority="10851"/>
  </conditionalFormatting>
  <conditionalFormatting sqref="OMI98">
    <cfRule type="duplicateValues" dxfId="0" priority="39579"/>
    <cfRule type="duplicateValues" dxfId="0" priority="68763"/>
  </conditionalFormatting>
  <conditionalFormatting sqref="OMK98">
    <cfRule type="duplicateValues" dxfId="0" priority="10395"/>
  </conditionalFormatting>
  <conditionalFormatting sqref="OWE98">
    <cfRule type="duplicateValues" dxfId="0" priority="39123"/>
    <cfRule type="duplicateValues" dxfId="0" priority="68307"/>
  </conditionalFormatting>
  <conditionalFormatting sqref="OWG98">
    <cfRule type="duplicateValues" dxfId="0" priority="9939"/>
  </conditionalFormatting>
  <conditionalFormatting sqref="PGA98">
    <cfRule type="duplicateValues" dxfId="0" priority="38667"/>
    <cfRule type="duplicateValues" dxfId="0" priority="67851"/>
  </conditionalFormatting>
  <conditionalFormatting sqref="PGC98">
    <cfRule type="duplicateValues" dxfId="0" priority="9483"/>
  </conditionalFormatting>
  <conditionalFormatting sqref="PPW98">
    <cfRule type="duplicateValues" dxfId="0" priority="38211"/>
    <cfRule type="duplicateValues" dxfId="0" priority="67395"/>
  </conditionalFormatting>
  <conditionalFormatting sqref="PPY98">
    <cfRule type="duplicateValues" dxfId="0" priority="9027"/>
  </conditionalFormatting>
  <conditionalFormatting sqref="PZS98">
    <cfRule type="duplicateValues" dxfId="0" priority="37755"/>
    <cfRule type="duplicateValues" dxfId="0" priority="66939"/>
  </conditionalFormatting>
  <conditionalFormatting sqref="PZU98">
    <cfRule type="duplicateValues" dxfId="0" priority="8571"/>
  </conditionalFormatting>
  <conditionalFormatting sqref="QJO98">
    <cfRule type="duplicateValues" dxfId="0" priority="37299"/>
    <cfRule type="duplicateValues" dxfId="0" priority="66483"/>
  </conditionalFormatting>
  <conditionalFormatting sqref="QJQ98">
    <cfRule type="duplicateValues" dxfId="0" priority="8115"/>
  </conditionalFormatting>
  <conditionalFormatting sqref="QTK98">
    <cfRule type="duplicateValues" dxfId="0" priority="36843"/>
    <cfRule type="duplicateValues" dxfId="0" priority="66027"/>
  </conditionalFormatting>
  <conditionalFormatting sqref="QTM98">
    <cfRule type="duplicateValues" dxfId="0" priority="7659"/>
  </conditionalFormatting>
  <conditionalFormatting sqref="RDG98">
    <cfRule type="duplicateValues" dxfId="0" priority="36387"/>
    <cfRule type="duplicateValues" dxfId="0" priority="65571"/>
  </conditionalFormatting>
  <conditionalFormatting sqref="RDI98">
    <cfRule type="duplicateValues" dxfId="0" priority="7203"/>
  </conditionalFormatting>
  <conditionalFormatting sqref="RNC98">
    <cfRule type="duplicateValues" dxfId="0" priority="35931"/>
    <cfRule type="duplicateValues" dxfId="0" priority="65115"/>
  </conditionalFormatting>
  <conditionalFormatting sqref="RNE98">
    <cfRule type="duplicateValues" dxfId="0" priority="6747"/>
  </conditionalFormatting>
  <conditionalFormatting sqref="RWY98">
    <cfRule type="duplicateValues" dxfId="0" priority="35475"/>
    <cfRule type="duplicateValues" dxfId="0" priority="64659"/>
  </conditionalFormatting>
  <conditionalFormatting sqref="RXA98">
    <cfRule type="duplicateValues" dxfId="0" priority="6291"/>
  </conditionalFormatting>
  <conditionalFormatting sqref="SGU98">
    <cfRule type="duplicateValues" dxfId="0" priority="35019"/>
    <cfRule type="duplicateValues" dxfId="0" priority="64203"/>
  </conditionalFormatting>
  <conditionalFormatting sqref="SGW98">
    <cfRule type="duplicateValues" dxfId="0" priority="5835"/>
  </conditionalFormatting>
  <conditionalFormatting sqref="SQQ98">
    <cfRule type="duplicateValues" dxfId="0" priority="34563"/>
    <cfRule type="duplicateValues" dxfId="0" priority="63747"/>
  </conditionalFormatting>
  <conditionalFormatting sqref="SQS98">
    <cfRule type="duplicateValues" dxfId="0" priority="5379"/>
  </conditionalFormatting>
  <conditionalFormatting sqref="TAM98">
    <cfRule type="duplicateValues" dxfId="0" priority="34107"/>
    <cfRule type="duplicateValues" dxfId="0" priority="63291"/>
  </conditionalFormatting>
  <conditionalFormatting sqref="TAO98">
    <cfRule type="duplicateValues" dxfId="0" priority="4923"/>
  </conditionalFormatting>
  <conditionalFormatting sqref="TKI98">
    <cfRule type="duplicateValues" dxfId="0" priority="33651"/>
    <cfRule type="duplicateValues" dxfId="0" priority="62835"/>
  </conditionalFormatting>
  <conditionalFormatting sqref="TKK98">
    <cfRule type="duplicateValues" dxfId="0" priority="4467"/>
  </conditionalFormatting>
  <conditionalFormatting sqref="TUE98">
    <cfRule type="duplicateValues" dxfId="0" priority="33195"/>
    <cfRule type="duplicateValues" dxfId="0" priority="62379"/>
  </conditionalFormatting>
  <conditionalFormatting sqref="TUG98">
    <cfRule type="duplicateValues" dxfId="0" priority="4011"/>
  </conditionalFormatting>
  <conditionalFormatting sqref="UEA98">
    <cfRule type="duplicateValues" dxfId="0" priority="32739"/>
    <cfRule type="duplicateValues" dxfId="0" priority="61923"/>
  </conditionalFormatting>
  <conditionalFormatting sqref="UEC98">
    <cfRule type="duplicateValues" dxfId="0" priority="3555"/>
  </conditionalFormatting>
  <conditionalFormatting sqref="UNW98">
    <cfRule type="duplicateValues" dxfId="0" priority="32283"/>
    <cfRule type="duplicateValues" dxfId="0" priority="61467"/>
  </conditionalFormatting>
  <conditionalFormatting sqref="UNY98">
    <cfRule type="duplicateValues" dxfId="0" priority="3099"/>
  </conditionalFormatting>
  <conditionalFormatting sqref="UXS98">
    <cfRule type="duplicateValues" dxfId="0" priority="31827"/>
    <cfRule type="duplicateValues" dxfId="0" priority="61011"/>
  </conditionalFormatting>
  <conditionalFormatting sqref="UXU98">
    <cfRule type="duplicateValues" dxfId="0" priority="2643"/>
  </conditionalFormatting>
  <conditionalFormatting sqref="VHO98">
    <cfRule type="duplicateValues" dxfId="0" priority="31371"/>
    <cfRule type="duplicateValues" dxfId="0" priority="60555"/>
  </conditionalFormatting>
  <conditionalFormatting sqref="VHQ98">
    <cfRule type="duplicateValues" dxfId="0" priority="2187"/>
  </conditionalFormatting>
  <conditionalFormatting sqref="VRK98">
    <cfRule type="duplicateValues" dxfId="0" priority="30915"/>
    <cfRule type="duplicateValues" dxfId="0" priority="60099"/>
  </conditionalFormatting>
  <conditionalFormatting sqref="VRM98">
    <cfRule type="duplicateValues" dxfId="0" priority="1731"/>
  </conditionalFormatting>
  <conditionalFormatting sqref="WBG98">
    <cfRule type="duplicateValues" dxfId="0" priority="30459"/>
    <cfRule type="duplicateValues" dxfId="0" priority="59643"/>
  </conditionalFormatting>
  <conditionalFormatting sqref="WBI98">
    <cfRule type="duplicateValues" dxfId="0" priority="1275"/>
  </conditionalFormatting>
  <conditionalFormatting sqref="WLC98">
    <cfRule type="duplicateValues" dxfId="0" priority="30003"/>
    <cfRule type="duplicateValues" dxfId="0" priority="59187"/>
  </conditionalFormatting>
  <conditionalFormatting sqref="WLE98">
    <cfRule type="duplicateValues" dxfId="0" priority="819"/>
  </conditionalFormatting>
  <conditionalFormatting sqref="WUY98">
    <cfRule type="duplicateValues" dxfId="0" priority="29547"/>
    <cfRule type="duplicateValues" dxfId="0" priority="58731"/>
  </conditionalFormatting>
  <conditionalFormatting sqref="WVA98">
    <cfRule type="duplicateValues" dxfId="0" priority="363"/>
  </conditionalFormatting>
  <conditionalFormatting sqref="B99">
    <cfRule type="duplicateValues" dxfId="0" priority="58274"/>
    <cfRule type="duplicateValues" dxfId="0" priority="87458"/>
  </conditionalFormatting>
  <conditionalFormatting sqref="IM99">
    <cfRule type="duplicateValues" dxfId="0" priority="57818"/>
    <cfRule type="duplicateValues" dxfId="0" priority="87002"/>
  </conditionalFormatting>
  <conditionalFormatting sqref="IO99">
    <cfRule type="duplicateValues" dxfId="0" priority="28634"/>
  </conditionalFormatting>
  <conditionalFormatting sqref="SI99">
    <cfRule type="duplicateValues" dxfId="0" priority="57362"/>
    <cfRule type="duplicateValues" dxfId="0" priority="86546"/>
  </conditionalFormatting>
  <conditionalFormatting sqref="SK99">
    <cfRule type="duplicateValues" dxfId="0" priority="28178"/>
  </conditionalFormatting>
  <conditionalFormatting sqref="ACE99">
    <cfRule type="duplicateValues" dxfId="0" priority="56906"/>
    <cfRule type="duplicateValues" dxfId="0" priority="86090"/>
  </conditionalFormatting>
  <conditionalFormatting sqref="ACG99">
    <cfRule type="duplicateValues" dxfId="0" priority="27722"/>
  </conditionalFormatting>
  <conditionalFormatting sqref="AMA99">
    <cfRule type="duplicateValues" dxfId="0" priority="56450"/>
    <cfRule type="duplicateValues" dxfId="0" priority="85634"/>
  </conditionalFormatting>
  <conditionalFormatting sqref="AMC99">
    <cfRule type="duplicateValues" dxfId="0" priority="27266"/>
  </conditionalFormatting>
  <conditionalFormatting sqref="AVW99">
    <cfRule type="duplicateValues" dxfId="0" priority="55994"/>
    <cfRule type="duplicateValues" dxfId="0" priority="85178"/>
  </conditionalFormatting>
  <conditionalFormatting sqref="AVY99">
    <cfRule type="duplicateValues" dxfId="0" priority="26810"/>
  </conditionalFormatting>
  <conditionalFormatting sqref="BFS99">
    <cfRule type="duplicateValues" dxfId="0" priority="55538"/>
    <cfRule type="duplicateValues" dxfId="0" priority="84722"/>
  </conditionalFormatting>
  <conditionalFormatting sqref="BFU99">
    <cfRule type="duplicateValues" dxfId="0" priority="26354"/>
  </conditionalFormatting>
  <conditionalFormatting sqref="BPO99">
    <cfRule type="duplicateValues" dxfId="0" priority="55082"/>
    <cfRule type="duplicateValues" dxfId="0" priority="84266"/>
  </conditionalFormatting>
  <conditionalFormatting sqref="BPQ99">
    <cfRule type="duplicateValues" dxfId="0" priority="25898"/>
  </conditionalFormatting>
  <conditionalFormatting sqref="BZK99">
    <cfRule type="duplicateValues" dxfId="0" priority="54626"/>
    <cfRule type="duplicateValues" dxfId="0" priority="83810"/>
  </conditionalFormatting>
  <conditionalFormatting sqref="BZM99">
    <cfRule type="duplicateValues" dxfId="0" priority="25442"/>
  </conditionalFormatting>
  <conditionalFormatting sqref="CJG99">
    <cfRule type="duplicateValues" dxfId="0" priority="54170"/>
    <cfRule type="duplicateValues" dxfId="0" priority="83354"/>
  </conditionalFormatting>
  <conditionalFormatting sqref="CJI99">
    <cfRule type="duplicateValues" dxfId="0" priority="24986"/>
  </conditionalFormatting>
  <conditionalFormatting sqref="CTC99">
    <cfRule type="duplicateValues" dxfId="0" priority="53714"/>
    <cfRule type="duplicateValues" dxfId="0" priority="82898"/>
  </conditionalFormatting>
  <conditionalFormatting sqref="CTE99">
    <cfRule type="duplicateValues" dxfId="0" priority="24530"/>
  </conditionalFormatting>
  <conditionalFormatting sqref="DCY99">
    <cfRule type="duplicateValues" dxfId="0" priority="53258"/>
    <cfRule type="duplicateValues" dxfId="0" priority="82442"/>
  </conditionalFormatting>
  <conditionalFormatting sqref="DDA99">
    <cfRule type="duplicateValues" dxfId="0" priority="24074"/>
  </conditionalFormatting>
  <conditionalFormatting sqref="DMU99">
    <cfRule type="duplicateValues" dxfId="0" priority="52802"/>
    <cfRule type="duplicateValues" dxfId="0" priority="81986"/>
  </conditionalFormatting>
  <conditionalFormatting sqref="DMW99">
    <cfRule type="duplicateValues" dxfId="0" priority="23618"/>
  </conditionalFormatting>
  <conditionalFormatting sqref="DWQ99">
    <cfRule type="duplicateValues" dxfId="0" priority="52346"/>
    <cfRule type="duplicateValues" dxfId="0" priority="81530"/>
  </conditionalFormatting>
  <conditionalFormatting sqref="DWS99">
    <cfRule type="duplicateValues" dxfId="0" priority="23162"/>
  </conditionalFormatting>
  <conditionalFormatting sqref="EGM99">
    <cfRule type="duplicateValues" dxfId="0" priority="51890"/>
    <cfRule type="duplicateValues" dxfId="0" priority="81074"/>
  </conditionalFormatting>
  <conditionalFormatting sqref="EGO99">
    <cfRule type="duplicateValues" dxfId="0" priority="22706"/>
  </conditionalFormatting>
  <conditionalFormatting sqref="EQI99">
    <cfRule type="duplicateValues" dxfId="0" priority="51434"/>
    <cfRule type="duplicateValues" dxfId="0" priority="80618"/>
  </conditionalFormatting>
  <conditionalFormatting sqref="EQK99">
    <cfRule type="duplicateValues" dxfId="0" priority="22250"/>
  </conditionalFormatting>
  <conditionalFormatting sqref="FAE99">
    <cfRule type="duplicateValues" dxfId="0" priority="50978"/>
    <cfRule type="duplicateValues" dxfId="0" priority="80162"/>
  </conditionalFormatting>
  <conditionalFormatting sqref="FAG99">
    <cfRule type="duplicateValues" dxfId="0" priority="21794"/>
  </conditionalFormatting>
  <conditionalFormatting sqref="FKA99">
    <cfRule type="duplicateValues" dxfId="0" priority="50522"/>
    <cfRule type="duplicateValues" dxfId="0" priority="79706"/>
  </conditionalFormatting>
  <conditionalFormatting sqref="FKC99">
    <cfRule type="duplicateValues" dxfId="0" priority="21338"/>
  </conditionalFormatting>
  <conditionalFormatting sqref="FTW99">
    <cfRule type="duplicateValues" dxfId="0" priority="50066"/>
    <cfRule type="duplicateValues" dxfId="0" priority="79250"/>
  </conditionalFormatting>
  <conditionalFormatting sqref="FTY99">
    <cfRule type="duplicateValues" dxfId="0" priority="20882"/>
  </conditionalFormatting>
  <conditionalFormatting sqref="GDS99">
    <cfRule type="duplicateValues" dxfId="0" priority="49610"/>
    <cfRule type="duplicateValues" dxfId="0" priority="78794"/>
  </conditionalFormatting>
  <conditionalFormatting sqref="GDU99">
    <cfRule type="duplicateValues" dxfId="0" priority="20426"/>
  </conditionalFormatting>
  <conditionalFormatting sqref="GNO99">
    <cfRule type="duplicateValues" dxfId="0" priority="49154"/>
    <cfRule type="duplicateValues" dxfId="0" priority="78338"/>
  </conditionalFormatting>
  <conditionalFormatting sqref="GNQ99">
    <cfRule type="duplicateValues" dxfId="0" priority="19970"/>
  </conditionalFormatting>
  <conditionalFormatting sqref="GXK99">
    <cfRule type="duplicateValues" dxfId="0" priority="48698"/>
    <cfRule type="duplicateValues" dxfId="0" priority="77882"/>
  </conditionalFormatting>
  <conditionalFormatting sqref="GXM99">
    <cfRule type="duplicateValues" dxfId="0" priority="19514"/>
  </conditionalFormatting>
  <conditionalFormatting sqref="HHG99">
    <cfRule type="duplicateValues" dxfId="0" priority="48242"/>
    <cfRule type="duplicateValues" dxfId="0" priority="77426"/>
  </conditionalFormatting>
  <conditionalFormatting sqref="HHI99">
    <cfRule type="duplicateValues" dxfId="0" priority="19058"/>
  </conditionalFormatting>
  <conditionalFormatting sqref="HRC99">
    <cfRule type="duplicateValues" dxfId="0" priority="47786"/>
    <cfRule type="duplicateValues" dxfId="0" priority="76970"/>
  </conditionalFormatting>
  <conditionalFormatting sqref="HRE99">
    <cfRule type="duplicateValues" dxfId="0" priority="18602"/>
  </conditionalFormatting>
  <conditionalFormatting sqref="IAY99">
    <cfRule type="duplicateValues" dxfId="0" priority="47330"/>
    <cfRule type="duplicateValues" dxfId="0" priority="76514"/>
  </conditionalFormatting>
  <conditionalFormatting sqref="IBA99">
    <cfRule type="duplicateValues" dxfId="0" priority="18146"/>
  </conditionalFormatting>
  <conditionalFormatting sqref="IKU99">
    <cfRule type="duplicateValues" dxfId="0" priority="46874"/>
    <cfRule type="duplicateValues" dxfId="0" priority="76058"/>
  </conditionalFormatting>
  <conditionalFormatting sqref="IKW99">
    <cfRule type="duplicateValues" dxfId="0" priority="17690"/>
  </conditionalFormatting>
  <conditionalFormatting sqref="IUQ99">
    <cfRule type="duplicateValues" dxfId="0" priority="46418"/>
    <cfRule type="duplicateValues" dxfId="0" priority="75602"/>
  </conditionalFormatting>
  <conditionalFormatting sqref="IUS99">
    <cfRule type="duplicateValues" dxfId="0" priority="17234"/>
  </conditionalFormatting>
  <conditionalFormatting sqref="JEM99">
    <cfRule type="duplicateValues" dxfId="0" priority="45962"/>
    <cfRule type="duplicateValues" dxfId="0" priority="75146"/>
  </conditionalFormatting>
  <conditionalFormatting sqref="JEO99">
    <cfRule type="duplicateValues" dxfId="0" priority="16778"/>
  </conditionalFormatting>
  <conditionalFormatting sqref="JOI99">
    <cfRule type="duplicateValues" dxfId="0" priority="45506"/>
    <cfRule type="duplicateValues" dxfId="0" priority="74690"/>
  </conditionalFormatting>
  <conditionalFormatting sqref="JOK99">
    <cfRule type="duplicateValues" dxfId="0" priority="16322"/>
  </conditionalFormatting>
  <conditionalFormatting sqref="JYE99">
    <cfRule type="duplicateValues" dxfId="0" priority="45050"/>
    <cfRule type="duplicateValues" dxfId="0" priority="74234"/>
  </conditionalFormatting>
  <conditionalFormatting sqref="JYG99">
    <cfRule type="duplicateValues" dxfId="0" priority="15866"/>
  </conditionalFormatting>
  <conditionalFormatting sqref="KIA99">
    <cfRule type="duplicateValues" dxfId="0" priority="44594"/>
    <cfRule type="duplicateValues" dxfId="0" priority="73778"/>
  </conditionalFormatting>
  <conditionalFormatting sqref="KIC99">
    <cfRule type="duplicateValues" dxfId="0" priority="15410"/>
  </conditionalFormatting>
  <conditionalFormatting sqref="KRW99">
    <cfRule type="duplicateValues" dxfId="0" priority="44138"/>
    <cfRule type="duplicateValues" dxfId="0" priority="73322"/>
  </conditionalFormatting>
  <conditionalFormatting sqref="KRY99">
    <cfRule type="duplicateValues" dxfId="0" priority="14954"/>
  </conditionalFormatting>
  <conditionalFormatting sqref="LBS99">
    <cfRule type="duplicateValues" dxfId="0" priority="43682"/>
    <cfRule type="duplicateValues" dxfId="0" priority="72866"/>
  </conditionalFormatting>
  <conditionalFormatting sqref="LBU99">
    <cfRule type="duplicateValues" dxfId="0" priority="14498"/>
  </conditionalFormatting>
  <conditionalFormatting sqref="LLO99">
    <cfRule type="duplicateValues" dxfId="0" priority="43226"/>
    <cfRule type="duplicateValues" dxfId="0" priority="72410"/>
  </conditionalFormatting>
  <conditionalFormatting sqref="LLQ99">
    <cfRule type="duplicateValues" dxfId="0" priority="14042"/>
  </conditionalFormatting>
  <conditionalFormatting sqref="LVK99">
    <cfRule type="duplicateValues" dxfId="0" priority="42770"/>
    <cfRule type="duplicateValues" dxfId="0" priority="71954"/>
  </conditionalFormatting>
  <conditionalFormatting sqref="LVM99">
    <cfRule type="duplicateValues" dxfId="0" priority="13586"/>
  </conditionalFormatting>
  <conditionalFormatting sqref="MFG99">
    <cfRule type="duplicateValues" dxfId="0" priority="42314"/>
    <cfRule type="duplicateValues" dxfId="0" priority="71498"/>
  </conditionalFormatting>
  <conditionalFormatting sqref="MFI99">
    <cfRule type="duplicateValues" dxfId="0" priority="13130"/>
  </conditionalFormatting>
  <conditionalFormatting sqref="MPC99">
    <cfRule type="duplicateValues" dxfId="0" priority="41858"/>
    <cfRule type="duplicateValues" dxfId="0" priority="71042"/>
  </conditionalFormatting>
  <conditionalFormatting sqref="MPE99">
    <cfRule type="duplicateValues" dxfId="0" priority="12674"/>
  </conditionalFormatting>
  <conditionalFormatting sqref="MYY99">
    <cfRule type="duplicateValues" dxfId="0" priority="41402"/>
    <cfRule type="duplicateValues" dxfId="0" priority="70586"/>
  </conditionalFormatting>
  <conditionalFormatting sqref="MZA99">
    <cfRule type="duplicateValues" dxfId="0" priority="12218"/>
  </conditionalFormatting>
  <conditionalFormatting sqref="NIU99">
    <cfRule type="duplicateValues" dxfId="0" priority="40946"/>
    <cfRule type="duplicateValues" dxfId="0" priority="70130"/>
  </conditionalFormatting>
  <conditionalFormatting sqref="NIW99">
    <cfRule type="duplicateValues" dxfId="0" priority="11762"/>
  </conditionalFormatting>
  <conditionalFormatting sqref="NSQ99">
    <cfRule type="duplicateValues" dxfId="0" priority="40490"/>
    <cfRule type="duplicateValues" dxfId="0" priority="69674"/>
  </conditionalFormatting>
  <conditionalFormatting sqref="NSS99">
    <cfRule type="duplicateValues" dxfId="0" priority="11306"/>
  </conditionalFormatting>
  <conditionalFormatting sqref="OCM99">
    <cfRule type="duplicateValues" dxfId="0" priority="40034"/>
    <cfRule type="duplicateValues" dxfId="0" priority="69218"/>
  </conditionalFormatting>
  <conditionalFormatting sqref="OCO99">
    <cfRule type="duplicateValues" dxfId="0" priority="10850"/>
  </conditionalFormatting>
  <conditionalFormatting sqref="OMI99">
    <cfRule type="duplicateValues" dxfId="0" priority="39578"/>
    <cfRule type="duplicateValues" dxfId="0" priority="68762"/>
  </conditionalFormatting>
  <conditionalFormatting sqref="OMK99">
    <cfRule type="duplicateValues" dxfId="0" priority="10394"/>
  </conditionalFormatting>
  <conditionalFormatting sqref="OWE99">
    <cfRule type="duplicateValues" dxfId="0" priority="39122"/>
    <cfRule type="duplicateValues" dxfId="0" priority="68306"/>
  </conditionalFormatting>
  <conditionalFormatting sqref="OWG99">
    <cfRule type="duplicateValues" dxfId="0" priority="9938"/>
  </conditionalFormatting>
  <conditionalFormatting sqref="PGA99">
    <cfRule type="duplicateValues" dxfId="0" priority="38666"/>
    <cfRule type="duplicateValues" dxfId="0" priority="67850"/>
  </conditionalFormatting>
  <conditionalFormatting sqref="PGC99">
    <cfRule type="duplicateValues" dxfId="0" priority="9482"/>
  </conditionalFormatting>
  <conditionalFormatting sqref="PPW99">
    <cfRule type="duplicateValues" dxfId="0" priority="38210"/>
    <cfRule type="duplicateValues" dxfId="0" priority="67394"/>
  </conditionalFormatting>
  <conditionalFormatting sqref="PPY99">
    <cfRule type="duplicateValues" dxfId="0" priority="9026"/>
  </conditionalFormatting>
  <conditionalFormatting sqref="PZS99">
    <cfRule type="duplicateValues" dxfId="0" priority="37754"/>
    <cfRule type="duplicateValues" dxfId="0" priority="66938"/>
  </conditionalFormatting>
  <conditionalFormatting sqref="PZU99">
    <cfRule type="duplicateValues" dxfId="0" priority="8570"/>
  </conditionalFormatting>
  <conditionalFormatting sqref="QJO99">
    <cfRule type="duplicateValues" dxfId="0" priority="37298"/>
    <cfRule type="duplicateValues" dxfId="0" priority="66482"/>
  </conditionalFormatting>
  <conditionalFormatting sqref="QJQ99">
    <cfRule type="duplicateValues" dxfId="0" priority="8114"/>
  </conditionalFormatting>
  <conditionalFormatting sqref="QTK99">
    <cfRule type="duplicateValues" dxfId="0" priority="36842"/>
    <cfRule type="duplicateValues" dxfId="0" priority="66026"/>
  </conditionalFormatting>
  <conditionalFormatting sqref="QTM99">
    <cfRule type="duplicateValues" dxfId="0" priority="7658"/>
  </conditionalFormatting>
  <conditionalFormatting sqref="RDG99">
    <cfRule type="duplicateValues" dxfId="0" priority="36386"/>
    <cfRule type="duplicateValues" dxfId="0" priority="65570"/>
  </conditionalFormatting>
  <conditionalFormatting sqref="RDI99">
    <cfRule type="duplicateValues" dxfId="0" priority="7202"/>
  </conditionalFormatting>
  <conditionalFormatting sqref="RNC99">
    <cfRule type="duplicateValues" dxfId="0" priority="35930"/>
    <cfRule type="duplicateValues" dxfId="0" priority="65114"/>
  </conditionalFormatting>
  <conditionalFormatting sqref="RNE99">
    <cfRule type="duplicateValues" dxfId="0" priority="6746"/>
  </conditionalFormatting>
  <conditionalFormatting sqref="RWY99">
    <cfRule type="duplicateValues" dxfId="0" priority="35474"/>
    <cfRule type="duplicateValues" dxfId="0" priority="64658"/>
  </conditionalFormatting>
  <conditionalFormatting sqref="RXA99">
    <cfRule type="duplicateValues" dxfId="0" priority="6290"/>
  </conditionalFormatting>
  <conditionalFormatting sqref="SGU99">
    <cfRule type="duplicateValues" dxfId="0" priority="35018"/>
    <cfRule type="duplicateValues" dxfId="0" priority="64202"/>
  </conditionalFormatting>
  <conditionalFormatting sqref="SGW99">
    <cfRule type="duplicateValues" dxfId="0" priority="5834"/>
  </conditionalFormatting>
  <conditionalFormatting sqref="SQQ99">
    <cfRule type="duplicateValues" dxfId="0" priority="34562"/>
    <cfRule type="duplicateValues" dxfId="0" priority="63746"/>
  </conditionalFormatting>
  <conditionalFormatting sqref="SQS99">
    <cfRule type="duplicateValues" dxfId="0" priority="5378"/>
  </conditionalFormatting>
  <conditionalFormatting sqref="TAM99">
    <cfRule type="duplicateValues" dxfId="0" priority="34106"/>
    <cfRule type="duplicateValues" dxfId="0" priority="63290"/>
  </conditionalFormatting>
  <conditionalFormatting sqref="TAO99">
    <cfRule type="duplicateValues" dxfId="0" priority="4922"/>
  </conditionalFormatting>
  <conditionalFormatting sqref="TKI99">
    <cfRule type="duplicateValues" dxfId="0" priority="33650"/>
    <cfRule type="duplicateValues" dxfId="0" priority="62834"/>
  </conditionalFormatting>
  <conditionalFormatting sqref="TKK99">
    <cfRule type="duplicateValues" dxfId="0" priority="4466"/>
  </conditionalFormatting>
  <conditionalFormatting sqref="TUE99">
    <cfRule type="duplicateValues" dxfId="0" priority="33194"/>
    <cfRule type="duplicateValues" dxfId="0" priority="62378"/>
  </conditionalFormatting>
  <conditionalFormatting sqref="TUG99">
    <cfRule type="duplicateValues" dxfId="0" priority="4010"/>
  </conditionalFormatting>
  <conditionalFormatting sqref="UEA99">
    <cfRule type="duplicateValues" dxfId="0" priority="32738"/>
    <cfRule type="duplicateValues" dxfId="0" priority="61922"/>
  </conditionalFormatting>
  <conditionalFormatting sqref="UEC99">
    <cfRule type="duplicateValues" dxfId="0" priority="3554"/>
  </conditionalFormatting>
  <conditionalFormatting sqref="UNW99">
    <cfRule type="duplicateValues" dxfId="0" priority="32282"/>
    <cfRule type="duplicateValues" dxfId="0" priority="61466"/>
  </conditionalFormatting>
  <conditionalFormatting sqref="UNY99">
    <cfRule type="duplicateValues" dxfId="0" priority="3098"/>
  </conditionalFormatting>
  <conditionalFormatting sqref="UXS99">
    <cfRule type="duplicateValues" dxfId="0" priority="31826"/>
    <cfRule type="duplicateValues" dxfId="0" priority="61010"/>
  </conditionalFormatting>
  <conditionalFormatting sqref="UXU99">
    <cfRule type="duplicateValues" dxfId="0" priority="2642"/>
  </conditionalFormatting>
  <conditionalFormatting sqref="VHO99">
    <cfRule type="duplicateValues" dxfId="0" priority="31370"/>
    <cfRule type="duplicateValues" dxfId="0" priority="60554"/>
  </conditionalFormatting>
  <conditionalFormatting sqref="VHQ99">
    <cfRule type="duplicateValues" dxfId="0" priority="2186"/>
  </conditionalFormatting>
  <conditionalFormatting sqref="VRK99">
    <cfRule type="duplicateValues" dxfId="0" priority="30914"/>
    <cfRule type="duplicateValues" dxfId="0" priority="60098"/>
  </conditionalFormatting>
  <conditionalFormatting sqref="VRM99">
    <cfRule type="duplicateValues" dxfId="0" priority="1730"/>
  </conditionalFormatting>
  <conditionalFormatting sqref="WBG99">
    <cfRule type="duplicateValues" dxfId="0" priority="30458"/>
    <cfRule type="duplicateValues" dxfId="0" priority="59642"/>
  </conditionalFormatting>
  <conditionalFormatting sqref="WBI99">
    <cfRule type="duplicateValues" dxfId="0" priority="1274"/>
  </conditionalFormatting>
  <conditionalFormatting sqref="WLC99">
    <cfRule type="duplicateValues" dxfId="0" priority="30002"/>
    <cfRule type="duplicateValues" dxfId="0" priority="59186"/>
  </conditionalFormatting>
  <conditionalFormatting sqref="WLE99">
    <cfRule type="duplicateValues" dxfId="0" priority="818"/>
  </conditionalFormatting>
  <conditionalFormatting sqref="WUY99">
    <cfRule type="duplicateValues" dxfId="0" priority="29546"/>
    <cfRule type="duplicateValues" dxfId="0" priority="58730"/>
  </conditionalFormatting>
  <conditionalFormatting sqref="WVA99">
    <cfRule type="duplicateValues" dxfId="0" priority="362"/>
  </conditionalFormatting>
  <conditionalFormatting sqref="B100">
    <cfRule type="duplicateValues" dxfId="0" priority="58273"/>
    <cfRule type="duplicateValues" dxfId="0" priority="87457"/>
  </conditionalFormatting>
  <conditionalFormatting sqref="IM100">
    <cfRule type="duplicateValues" dxfId="0" priority="57817"/>
    <cfRule type="duplicateValues" dxfId="0" priority="87001"/>
  </conditionalFormatting>
  <conditionalFormatting sqref="IO100">
    <cfRule type="duplicateValues" dxfId="0" priority="28633"/>
  </conditionalFormatting>
  <conditionalFormatting sqref="SI100">
    <cfRule type="duplicateValues" dxfId="0" priority="57361"/>
    <cfRule type="duplicateValues" dxfId="0" priority="86545"/>
  </conditionalFormatting>
  <conditionalFormatting sqref="SK100">
    <cfRule type="duplicateValues" dxfId="0" priority="28177"/>
  </conditionalFormatting>
  <conditionalFormatting sqref="ACE100">
    <cfRule type="duplicateValues" dxfId="0" priority="56905"/>
    <cfRule type="duplicateValues" dxfId="0" priority="86089"/>
  </conditionalFormatting>
  <conditionalFormatting sqref="ACG100">
    <cfRule type="duplicateValues" dxfId="0" priority="27721"/>
  </conditionalFormatting>
  <conditionalFormatting sqref="AMA100">
    <cfRule type="duplicateValues" dxfId="0" priority="56449"/>
    <cfRule type="duplicateValues" dxfId="0" priority="85633"/>
  </conditionalFormatting>
  <conditionalFormatting sqref="AMC100">
    <cfRule type="duplicateValues" dxfId="0" priority="27265"/>
  </conditionalFormatting>
  <conditionalFormatting sqref="AVW100">
    <cfRule type="duplicateValues" dxfId="0" priority="55993"/>
    <cfRule type="duplicateValues" dxfId="0" priority="85177"/>
  </conditionalFormatting>
  <conditionalFormatting sqref="AVY100">
    <cfRule type="duplicateValues" dxfId="0" priority="26809"/>
  </conditionalFormatting>
  <conditionalFormatting sqref="BFS100">
    <cfRule type="duplicateValues" dxfId="0" priority="55537"/>
    <cfRule type="duplicateValues" dxfId="0" priority="84721"/>
  </conditionalFormatting>
  <conditionalFormatting sqref="BFU100">
    <cfRule type="duplicateValues" dxfId="0" priority="26353"/>
  </conditionalFormatting>
  <conditionalFormatting sqref="BPO100">
    <cfRule type="duplicateValues" dxfId="0" priority="55081"/>
    <cfRule type="duplicateValues" dxfId="0" priority="84265"/>
  </conditionalFormatting>
  <conditionalFormatting sqref="BPQ100">
    <cfRule type="duplicateValues" dxfId="0" priority="25897"/>
  </conditionalFormatting>
  <conditionalFormatting sqref="BZK100">
    <cfRule type="duplicateValues" dxfId="0" priority="54625"/>
    <cfRule type="duplicateValues" dxfId="0" priority="83809"/>
  </conditionalFormatting>
  <conditionalFormatting sqref="BZM100">
    <cfRule type="duplicateValues" dxfId="0" priority="25441"/>
  </conditionalFormatting>
  <conditionalFormatting sqref="CJG100">
    <cfRule type="duplicateValues" dxfId="0" priority="54169"/>
    <cfRule type="duplicateValues" dxfId="0" priority="83353"/>
  </conditionalFormatting>
  <conditionalFormatting sqref="CJI100">
    <cfRule type="duplicateValues" dxfId="0" priority="24985"/>
  </conditionalFormatting>
  <conditionalFormatting sqref="CTC100">
    <cfRule type="duplicateValues" dxfId="0" priority="53713"/>
    <cfRule type="duplicateValues" dxfId="0" priority="82897"/>
  </conditionalFormatting>
  <conditionalFormatting sqref="CTE100">
    <cfRule type="duplicateValues" dxfId="0" priority="24529"/>
  </conditionalFormatting>
  <conditionalFormatting sqref="DCY100">
    <cfRule type="duplicateValues" dxfId="0" priority="53257"/>
    <cfRule type="duplicateValues" dxfId="0" priority="82441"/>
  </conditionalFormatting>
  <conditionalFormatting sqref="DDA100">
    <cfRule type="duplicateValues" dxfId="0" priority="24073"/>
  </conditionalFormatting>
  <conditionalFormatting sqref="DMU100">
    <cfRule type="duplicateValues" dxfId="0" priority="52801"/>
    <cfRule type="duplicateValues" dxfId="0" priority="81985"/>
  </conditionalFormatting>
  <conditionalFormatting sqref="DMW100">
    <cfRule type="duplicateValues" dxfId="0" priority="23617"/>
  </conditionalFormatting>
  <conditionalFormatting sqref="DWQ100">
    <cfRule type="duplicateValues" dxfId="0" priority="52345"/>
    <cfRule type="duplicateValues" dxfId="0" priority="81529"/>
  </conditionalFormatting>
  <conditionalFormatting sqref="DWS100">
    <cfRule type="duplicateValues" dxfId="0" priority="23161"/>
  </conditionalFormatting>
  <conditionalFormatting sqref="EGM100">
    <cfRule type="duplicateValues" dxfId="0" priority="51889"/>
    <cfRule type="duplicateValues" dxfId="0" priority="81073"/>
  </conditionalFormatting>
  <conditionalFormatting sqref="EGO100">
    <cfRule type="duplicateValues" dxfId="0" priority="22705"/>
  </conditionalFormatting>
  <conditionalFormatting sqref="EQI100">
    <cfRule type="duplicateValues" dxfId="0" priority="51433"/>
    <cfRule type="duplicateValues" dxfId="0" priority="80617"/>
  </conditionalFormatting>
  <conditionalFormatting sqref="EQK100">
    <cfRule type="duplicateValues" dxfId="0" priority="22249"/>
  </conditionalFormatting>
  <conditionalFormatting sqref="FAE100">
    <cfRule type="duplicateValues" dxfId="0" priority="50977"/>
    <cfRule type="duplicateValues" dxfId="0" priority="80161"/>
  </conditionalFormatting>
  <conditionalFormatting sqref="FAG100">
    <cfRule type="duplicateValues" dxfId="0" priority="21793"/>
  </conditionalFormatting>
  <conditionalFormatting sqref="FKA100">
    <cfRule type="duplicateValues" dxfId="0" priority="50521"/>
    <cfRule type="duplicateValues" dxfId="0" priority="79705"/>
  </conditionalFormatting>
  <conditionalFormatting sqref="FKC100">
    <cfRule type="duplicateValues" dxfId="0" priority="21337"/>
  </conditionalFormatting>
  <conditionalFormatting sqref="FTW100">
    <cfRule type="duplicateValues" dxfId="0" priority="50065"/>
    <cfRule type="duplicateValues" dxfId="0" priority="79249"/>
  </conditionalFormatting>
  <conditionalFormatting sqref="FTY100">
    <cfRule type="duplicateValues" dxfId="0" priority="20881"/>
  </conditionalFormatting>
  <conditionalFormatting sqref="GDS100">
    <cfRule type="duplicateValues" dxfId="0" priority="49609"/>
    <cfRule type="duplicateValues" dxfId="0" priority="78793"/>
  </conditionalFormatting>
  <conditionalFormatting sqref="GDU100">
    <cfRule type="duplicateValues" dxfId="0" priority="20425"/>
  </conditionalFormatting>
  <conditionalFormatting sqref="GNO100">
    <cfRule type="duplicateValues" dxfId="0" priority="49153"/>
    <cfRule type="duplicateValues" dxfId="0" priority="78337"/>
  </conditionalFormatting>
  <conditionalFormatting sqref="GNQ100">
    <cfRule type="duplicateValues" dxfId="0" priority="19969"/>
  </conditionalFormatting>
  <conditionalFormatting sqref="GXK100">
    <cfRule type="duplicateValues" dxfId="0" priority="48697"/>
    <cfRule type="duplicateValues" dxfId="0" priority="77881"/>
  </conditionalFormatting>
  <conditionalFormatting sqref="GXM100">
    <cfRule type="duplicateValues" dxfId="0" priority="19513"/>
  </conditionalFormatting>
  <conditionalFormatting sqref="HHG100">
    <cfRule type="duplicateValues" dxfId="0" priority="48241"/>
    <cfRule type="duplicateValues" dxfId="0" priority="77425"/>
  </conditionalFormatting>
  <conditionalFormatting sqref="HHI100">
    <cfRule type="duplicateValues" dxfId="0" priority="19057"/>
  </conditionalFormatting>
  <conditionalFormatting sqref="HRC100">
    <cfRule type="duplicateValues" dxfId="0" priority="47785"/>
    <cfRule type="duplicateValues" dxfId="0" priority="76969"/>
  </conditionalFormatting>
  <conditionalFormatting sqref="HRE100">
    <cfRule type="duplicateValues" dxfId="0" priority="18601"/>
  </conditionalFormatting>
  <conditionalFormatting sqref="IAY100">
    <cfRule type="duplicateValues" dxfId="0" priority="47329"/>
    <cfRule type="duplicateValues" dxfId="0" priority="76513"/>
  </conditionalFormatting>
  <conditionalFormatting sqref="IBA100">
    <cfRule type="duplicateValues" dxfId="0" priority="18145"/>
  </conditionalFormatting>
  <conditionalFormatting sqref="IKU100">
    <cfRule type="duplicateValues" dxfId="0" priority="46873"/>
    <cfRule type="duplicateValues" dxfId="0" priority="76057"/>
  </conditionalFormatting>
  <conditionalFormatting sqref="IKW100">
    <cfRule type="duplicateValues" dxfId="0" priority="17689"/>
  </conditionalFormatting>
  <conditionalFormatting sqref="IUQ100">
    <cfRule type="duplicateValues" dxfId="0" priority="46417"/>
    <cfRule type="duplicateValues" dxfId="0" priority="75601"/>
  </conditionalFormatting>
  <conditionalFormatting sqref="IUS100">
    <cfRule type="duplicateValues" dxfId="0" priority="17233"/>
  </conditionalFormatting>
  <conditionalFormatting sqref="JEM100">
    <cfRule type="duplicateValues" dxfId="0" priority="45961"/>
    <cfRule type="duplicateValues" dxfId="0" priority="75145"/>
  </conditionalFormatting>
  <conditionalFormatting sqref="JEO100">
    <cfRule type="duplicateValues" dxfId="0" priority="16777"/>
  </conditionalFormatting>
  <conditionalFormatting sqref="JOI100">
    <cfRule type="duplicateValues" dxfId="0" priority="45505"/>
    <cfRule type="duplicateValues" dxfId="0" priority="74689"/>
  </conditionalFormatting>
  <conditionalFormatting sqref="JOK100">
    <cfRule type="duplicateValues" dxfId="0" priority="16321"/>
  </conditionalFormatting>
  <conditionalFormatting sqref="JYE100">
    <cfRule type="duplicateValues" dxfId="0" priority="45049"/>
    <cfRule type="duplicateValues" dxfId="0" priority="74233"/>
  </conditionalFormatting>
  <conditionalFormatting sqref="JYG100">
    <cfRule type="duplicateValues" dxfId="0" priority="15865"/>
  </conditionalFormatting>
  <conditionalFormatting sqref="KIA100">
    <cfRule type="duplicateValues" dxfId="0" priority="44593"/>
    <cfRule type="duplicateValues" dxfId="0" priority="73777"/>
  </conditionalFormatting>
  <conditionalFormatting sqref="KIC100">
    <cfRule type="duplicateValues" dxfId="0" priority="15409"/>
  </conditionalFormatting>
  <conditionalFormatting sqref="KRW100">
    <cfRule type="duplicateValues" dxfId="0" priority="44137"/>
    <cfRule type="duplicateValues" dxfId="0" priority="73321"/>
  </conditionalFormatting>
  <conditionalFormatting sqref="KRY100">
    <cfRule type="duplicateValues" dxfId="0" priority="14953"/>
  </conditionalFormatting>
  <conditionalFormatting sqref="LBS100">
    <cfRule type="duplicateValues" dxfId="0" priority="43681"/>
    <cfRule type="duplicateValues" dxfId="0" priority="72865"/>
  </conditionalFormatting>
  <conditionalFormatting sqref="LBU100">
    <cfRule type="duplicateValues" dxfId="0" priority="14497"/>
  </conditionalFormatting>
  <conditionalFormatting sqref="LLO100">
    <cfRule type="duplicateValues" dxfId="0" priority="43225"/>
    <cfRule type="duplicateValues" dxfId="0" priority="72409"/>
  </conditionalFormatting>
  <conditionalFormatting sqref="LLQ100">
    <cfRule type="duplicateValues" dxfId="0" priority="14041"/>
  </conditionalFormatting>
  <conditionalFormatting sqref="LVK100">
    <cfRule type="duplicateValues" dxfId="0" priority="42769"/>
    <cfRule type="duplicateValues" dxfId="0" priority="71953"/>
  </conditionalFormatting>
  <conditionalFormatting sqref="LVM100">
    <cfRule type="duplicateValues" dxfId="0" priority="13585"/>
  </conditionalFormatting>
  <conditionalFormatting sqref="MFG100">
    <cfRule type="duplicateValues" dxfId="0" priority="42313"/>
    <cfRule type="duplicateValues" dxfId="0" priority="71497"/>
  </conditionalFormatting>
  <conditionalFormatting sqref="MFI100">
    <cfRule type="duplicateValues" dxfId="0" priority="13129"/>
  </conditionalFormatting>
  <conditionalFormatting sqref="MPC100">
    <cfRule type="duplicateValues" dxfId="0" priority="41857"/>
    <cfRule type="duplicateValues" dxfId="0" priority="71041"/>
  </conditionalFormatting>
  <conditionalFormatting sqref="MPE100">
    <cfRule type="duplicateValues" dxfId="0" priority="12673"/>
  </conditionalFormatting>
  <conditionalFormatting sqref="MYY100">
    <cfRule type="duplicateValues" dxfId="0" priority="41401"/>
    <cfRule type="duplicateValues" dxfId="0" priority="70585"/>
  </conditionalFormatting>
  <conditionalFormatting sqref="MZA100">
    <cfRule type="duplicateValues" dxfId="0" priority="12217"/>
  </conditionalFormatting>
  <conditionalFormatting sqref="NIU100">
    <cfRule type="duplicateValues" dxfId="0" priority="40945"/>
    <cfRule type="duplicateValues" dxfId="0" priority="70129"/>
  </conditionalFormatting>
  <conditionalFormatting sqref="NIW100">
    <cfRule type="duplicateValues" dxfId="0" priority="11761"/>
  </conditionalFormatting>
  <conditionalFormatting sqref="NSQ100">
    <cfRule type="duplicateValues" dxfId="0" priority="40489"/>
    <cfRule type="duplicateValues" dxfId="0" priority="69673"/>
  </conditionalFormatting>
  <conditionalFormatting sqref="NSS100">
    <cfRule type="duplicateValues" dxfId="0" priority="11305"/>
  </conditionalFormatting>
  <conditionalFormatting sqref="OCM100">
    <cfRule type="duplicateValues" dxfId="0" priority="40033"/>
    <cfRule type="duplicateValues" dxfId="0" priority="69217"/>
  </conditionalFormatting>
  <conditionalFormatting sqref="OCO100">
    <cfRule type="duplicateValues" dxfId="0" priority="10849"/>
  </conditionalFormatting>
  <conditionalFormatting sqref="OMI100">
    <cfRule type="duplicateValues" dxfId="0" priority="39577"/>
    <cfRule type="duplicateValues" dxfId="0" priority="68761"/>
  </conditionalFormatting>
  <conditionalFormatting sqref="OMK100">
    <cfRule type="duplicateValues" dxfId="0" priority="10393"/>
  </conditionalFormatting>
  <conditionalFormatting sqref="OWE100">
    <cfRule type="duplicateValues" dxfId="0" priority="39121"/>
    <cfRule type="duplicateValues" dxfId="0" priority="68305"/>
  </conditionalFormatting>
  <conditionalFormatting sqref="OWG100">
    <cfRule type="duplicateValues" dxfId="0" priority="9937"/>
  </conditionalFormatting>
  <conditionalFormatting sqref="PGA100">
    <cfRule type="duplicateValues" dxfId="0" priority="38665"/>
    <cfRule type="duplicateValues" dxfId="0" priority="67849"/>
  </conditionalFormatting>
  <conditionalFormatting sqref="PGC100">
    <cfRule type="duplicateValues" dxfId="0" priority="9481"/>
  </conditionalFormatting>
  <conditionalFormatting sqref="PPW100">
    <cfRule type="duplicateValues" dxfId="0" priority="38209"/>
    <cfRule type="duplicateValues" dxfId="0" priority="67393"/>
  </conditionalFormatting>
  <conditionalFormatting sqref="PPY100">
    <cfRule type="duplicateValues" dxfId="0" priority="9025"/>
  </conditionalFormatting>
  <conditionalFormatting sqref="PZS100">
    <cfRule type="duplicateValues" dxfId="0" priority="37753"/>
    <cfRule type="duplicateValues" dxfId="0" priority="66937"/>
  </conditionalFormatting>
  <conditionalFormatting sqref="PZU100">
    <cfRule type="duplicateValues" dxfId="0" priority="8569"/>
  </conditionalFormatting>
  <conditionalFormatting sqref="QJO100">
    <cfRule type="duplicateValues" dxfId="0" priority="37297"/>
    <cfRule type="duplicateValues" dxfId="0" priority="66481"/>
  </conditionalFormatting>
  <conditionalFormatting sqref="QJQ100">
    <cfRule type="duplicateValues" dxfId="0" priority="8113"/>
  </conditionalFormatting>
  <conditionalFormatting sqref="QTK100">
    <cfRule type="duplicateValues" dxfId="0" priority="36841"/>
    <cfRule type="duplicateValues" dxfId="0" priority="66025"/>
  </conditionalFormatting>
  <conditionalFormatting sqref="QTM100">
    <cfRule type="duplicateValues" dxfId="0" priority="7657"/>
  </conditionalFormatting>
  <conditionalFormatting sqref="RDG100">
    <cfRule type="duplicateValues" dxfId="0" priority="36385"/>
    <cfRule type="duplicateValues" dxfId="0" priority="65569"/>
  </conditionalFormatting>
  <conditionalFormatting sqref="RDI100">
    <cfRule type="duplicateValues" dxfId="0" priority="7201"/>
  </conditionalFormatting>
  <conditionalFormatting sqref="RNC100">
    <cfRule type="duplicateValues" dxfId="0" priority="35929"/>
    <cfRule type="duplicateValues" dxfId="0" priority="65113"/>
  </conditionalFormatting>
  <conditionalFormatting sqref="RNE100">
    <cfRule type="duplicateValues" dxfId="0" priority="6745"/>
  </conditionalFormatting>
  <conditionalFormatting sqref="RWY100">
    <cfRule type="duplicateValues" dxfId="0" priority="35473"/>
    <cfRule type="duplicateValues" dxfId="0" priority="64657"/>
  </conditionalFormatting>
  <conditionalFormatting sqref="RXA100">
    <cfRule type="duplicateValues" dxfId="0" priority="6289"/>
  </conditionalFormatting>
  <conditionalFormatting sqref="SGU100">
    <cfRule type="duplicateValues" dxfId="0" priority="35017"/>
    <cfRule type="duplicateValues" dxfId="0" priority="64201"/>
  </conditionalFormatting>
  <conditionalFormatting sqref="SGW100">
    <cfRule type="duplicateValues" dxfId="0" priority="5833"/>
  </conditionalFormatting>
  <conditionalFormatting sqref="SQQ100">
    <cfRule type="duplicateValues" dxfId="0" priority="34561"/>
    <cfRule type="duplicateValues" dxfId="0" priority="63745"/>
  </conditionalFormatting>
  <conditionalFormatting sqref="SQS100">
    <cfRule type="duplicateValues" dxfId="0" priority="5377"/>
  </conditionalFormatting>
  <conditionalFormatting sqref="TAM100">
    <cfRule type="duplicateValues" dxfId="0" priority="34105"/>
    <cfRule type="duplicateValues" dxfId="0" priority="63289"/>
  </conditionalFormatting>
  <conditionalFormatting sqref="TAO100">
    <cfRule type="duplicateValues" dxfId="0" priority="4921"/>
  </conditionalFormatting>
  <conditionalFormatting sqref="TKI100">
    <cfRule type="duplicateValues" dxfId="0" priority="33649"/>
    <cfRule type="duplicateValues" dxfId="0" priority="62833"/>
  </conditionalFormatting>
  <conditionalFormatting sqref="TKK100">
    <cfRule type="duplicateValues" dxfId="0" priority="4465"/>
  </conditionalFormatting>
  <conditionalFormatting sqref="TUE100">
    <cfRule type="duplicateValues" dxfId="0" priority="33193"/>
    <cfRule type="duplicateValues" dxfId="0" priority="62377"/>
  </conditionalFormatting>
  <conditionalFormatting sqref="TUG100">
    <cfRule type="duplicateValues" dxfId="0" priority="4009"/>
  </conditionalFormatting>
  <conditionalFormatting sqref="UEA100">
    <cfRule type="duplicateValues" dxfId="0" priority="32737"/>
    <cfRule type="duplicateValues" dxfId="0" priority="61921"/>
  </conditionalFormatting>
  <conditionalFormatting sqref="UEC100">
    <cfRule type="duplicateValues" dxfId="0" priority="3553"/>
  </conditionalFormatting>
  <conditionalFormatting sqref="UNW100">
    <cfRule type="duplicateValues" dxfId="0" priority="32281"/>
    <cfRule type="duplicateValues" dxfId="0" priority="61465"/>
  </conditionalFormatting>
  <conditionalFormatting sqref="UNY100">
    <cfRule type="duplicateValues" dxfId="0" priority="3097"/>
  </conditionalFormatting>
  <conditionalFormatting sqref="UXS100">
    <cfRule type="duplicateValues" dxfId="0" priority="31825"/>
    <cfRule type="duplicateValues" dxfId="0" priority="61009"/>
  </conditionalFormatting>
  <conditionalFormatting sqref="UXU100">
    <cfRule type="duplicateValues" dxfId="0" priority="2641"/>
  </conditionalFormatting>
  <conditionalFormatting sqref="VHO100">
    <cfRule type="duplicateValues" dxfId="0" priority="31369"/>
    <cfRule type="duplicateValues" dxfId="0" priority="60553"/>
  </conditionalFormatting>
  <conditionalFormatting sqref="VHQ100">
    <cfRule type="duplicateValues" dxfId="0" priority="2185"/>
  </conditionalFormatting>
  <conditionalFormatting sqref="VRK100">
    <cfRule type="duplicateValues" dxfId="0" priority="30913"/>
    <cfRule type="duplicateValues" dxfId="0" priority="60097"/>
  </conditionalFormatting>
  <conditionalFormatting sqref="VRM100">
    <cfRule type="duplicateValues" dxfId="0" priority="1729"/>
  </conditionalFormatting>
  <conditionalFormatting sqref="WBG100">
    <cfRule type="duplicateValues" dxfId="0" priority="30457"/>
    <cfRule type="duplicateValues" dxfId="0" priority="59641"/>
  </conditionalFormatting>
  <conditionalFormatting sqref="WBI100">
    <cfRule type="duplicateValues" dxfId="0" priority="1273"/>
  </conditionalFormatting>
  <conditionalFormatting sqref="WLC100">
    <cfRule type="duplicateValues" dxfId="0" priority="30001"/>
    <cfRule type="duplicateValues" dxfId="0" priority="59185"/>
  </conditionalFormatting>
  <conditionalFormatting sqref="WLE100">
    <cfRule type="duplicateValues" dxfId="0" priority="817"/>
  </conditionalFormatting>
  <conditionalFormatting sqref="WUY100">
    <cfRule type="duplicateValues" dxfId="0" priority="29545"/>
    <cfRule type="duplicateValues" dxfId="0" priority="58729"/>
  </conditionalFormatting>
  <conditionalFormatting sqref="WVA100">
    <cfRule type="duplicateValues" dxfId="0" priority="361"/>
  </conditionalFormatting>
  <conditionalFormatting sqref="B101">
    <cfRule type="duplicateValues" dxfId="0" priority="58272"/>
    <cfRule type="duplicateValues" dxfId="0" priority="87456"/>
  </conditionalFormatting>
  <conditionalFormatting sqref="IM101">
    <cfRule type="duplicateValues" dxfId="0" priority="57816"/>
    <cfRule type="duplicateValues" dxfId="0" priority="87000"/>
  </conditionalFormatting>
  <conditionalFormatting sqref="IO101">
    <cfRule type="duplicateValues" dxfId="0" priority="28632"/>
  </conditionalFormatting>
  <conditionalFormatting sqref="SI101">
    <cfRule type="duplicateValues" dxfId="0" priority="57360"/>
    <cfRule type="duplicateValues" dxfId="0" priority="86544"/>
  </conditionalFormatting>
  <conditionalFormatting sqref="SK101">
    <cfRule type="duplicateValues" dxfId="0" priority="28176"/>
  </conditionalFormatting>
  <conditionalFormatting sqref="ACE101">
    <cfRule type="duplicateValues" dxfId="0" priority="56904"/>
    <cfRule type="duplicateValues" dxfId="0" priority="86088"/>
  </conditionalFormatting>
  <conditionalFormatting sqref="ACG101">
    <cfRule type="duplicateValues" dxfId="0" priority="27720"/>
  </conditionalFormatting>
  <conditionalFormatting sqref="AMA101">
    <cfRule type="duplicateValues" dxfId="0" priority="56448"/>
    <cfRule type="duplicateValues" dxfId="0" priority="85632"/>
  </conditionalFormatting>
  <conditionalFormatting sqref="AMC101">
    <cfRule type="duplicateValues" dxfId="0" priority="27264"/>
  </conditionalFormatting>
  <conditionalFormatting sqref="AVW101">
    <cfRule type="duplicateValues" dxfId="0" priority="55992"/>
    <cfRule type="duplicateValues" dxfId="0" priority="85176"/>
  </conditionalFormatting>
  <conditionalFormatting sqref="AVY101">
    <cfRule type="duplicateValues" dxfId="0" priority="26808"/>
  </conditionalFormatting>
  <conditionalFormatting sqref="BFS101">
    <cfRule type="duplicateValues" dxfId="0" priority="55536"/>
    <cfRule type="duplicateValues" dxfId="0" priority="84720"/>
  </conditionalFormatting>
  <conditionalFormatting sqref="BFU101">
    <cfRule type="duplicateValues" dxfId="0" priority="26352"/>
  </conditionalFormatting>
  <conditionalFormatting sqref="BPO101">
    <cfRule type="duplicateValues" dxfId="0" priority="55080"/>
    <cfRule type="duplicateValues" dxfId="0" priority="84264"/>
  </conditionalFormatting>
  <conditionalFormatting sqref="BPQ101">
    <cfRule type="duplicateValues" dxfId="0" priority="25896"/>
  </conditionalFormatting>
  <conditionalFormatting sqref="BZK101">
    <cfRule type="duplicateValues" dxfId="0" priority="54624"/>
    <cfRule type="duplicateValues" dxfId="0" priority="83808"/>
  </conditionalFormatting>
  <conditionalFormatting sqref="BZM101">
    <cfRule type="duplicateValues" dxfId="0" priority="25440"/>
  </conditionalFormatting>
  <conditionalFormatting sqref="CJG101">
    <cfRule type="duplicateValues" dxfId="0" priority="54168"/>
    <cfRule type="duplicateValues" dxfId="0" priority="83352"/>
  </conditionalFormatting>
  <conditionalFormatting sqref="CJI101">
    <cfRule type="duplicateValues" dxfId="0" priority="24984"/>
  </conditionalFormatting>
  <conditionalFormatting sqref="CTC101">
    <cfRule type="duplicateValues" dxfId="0" priority="53712"/>
    <cfRule type="duplicateValues" dxfId="0" priority="82896"/>
  </conditionalFormatting>
  <conditionalFormatting sqref="CTE101">
    <cfRule type="duplicateValues" dxfId="0" priority="24528"/>
  </conditionalFormatting>
  <conditionalFormatting sqref="DCY101">
    <cfRule type="duplicateValues" dxfId="0" priority="53256"/>
    <cfRule type="duplicateValues" dxfId="0" priority="82440"/>
  </conditionalFormatting>
  <conditionalFormatting sqref="DDA101">
    <cfRule type="duplicateValues" dxfId="0" priority="24072"/>
  </conditionalFormatting>
  <conditionalFormatting sqref="DMU101">
    <cfRule type="duplicateValues" dxfId="0" priority="52800"/>
    <cfRule type="duplicateValues" dxfId="0" priority="81984"/>
  </conditionalFormatting>
  <conditionalFormatting sqref="DMW101">
    <cfRule type="duplicateValues" dxfId="0" priority="23616"/>
  </conditionalFormatting>
  <conditionalFormatting sqref="DWQ101">
    <cfRule type="duplicateValues" dxfId="0" priority="52344"/>
    <cfRule type="duplicateValues" dxfId="0" priority="81528"/>
  </conditionalFormatting>
  <conditionalFormatting sqref="DWS101">
    <cfRule type="duplicateValues" dxfId="0" priority="23160"/>
  </conditionalFormatting>
  <conditionalFormatting sqref="EGM101">
    <cfRule type="duplicateValues" dxfId="0" priority="51888"/>
    <cfRule type="duplicateValues" dxfId="0" priority="81072"/>
  </conditionalFormatting>
  <conditionalFormatting sqref="EGO101">
    <cfRule type="duplicateValues" dxfId="0" priority="22704"/>
  </conditionalFormatting>
  <conditionalFormatting sqref="EQI101">
    <cfRule type="duplicateValues" dxfId="0" priority="51432"/>
    <cfRule type="duplicateValues" dxfId="0" priority="80616"/>
  </conditionalFormatting>
  <conditionalFormatting sqref="EQK101">
    <cfRule type="duplicateValues" dxfId="0" priority="22248"/>
  </conditionalFormatting>
  <conditionalFormatting sqref="FAE101">
    <cfRule type="duplicateValues" dxfId="0" priority="50976"/>
    <cfRule type="duplicateValues" dxfId="0" priority="80160"/>
  </conditionalFormatting>
  <conditionalFormatting sqref="FAG101">
    <cfRule type="duplicateValues" dxfId="0" priority="21792"/>
  </conditionalFormatting>
  <conditionalFormatting sqref="FKA101">
    <cfRule type="duplicateValues" dxfId="0" priority="50520"/>
    <cfRule type="duplicateValues" dxfId="0" priority="79704"/>
  </conditionalFormatting>
  <conditionalFormatting sqref="FKC101">
    <cfRule type="duplicateValues" dxfId="0" priority="21336"/>
  </conditionalFormatting>
  <conditionalFormatting sqref="FTW101">
    <cfRule type="duplicateValues" dxfId="0" priority="50064"/>
    <cfRule type="duplicateValues" dxfId="0" priority="79248"/>
  </conditionalFormatting>
  <conditionalFormatting sqref="FTY101">
    <cfRule type="duplicateValues" dxfId="0" priority="20880"/>
  </conditionalFormatting>
  <conditionalFormatting sqref="GDS101">
    <cfRule type="duplicateValues" dxfId="0" priority="49608"/>
    <cfRule type="duplicateValues" dxfId="0" priority="78792"/>
  </conditionalFormatting>
  <conditionalFormatting sqref="GDU101">
    <cfRule type="duplicateValues" dxfId="0" priority="20424"/>
  </conditionalFormatting>
  <conditionalFormatting sqref="GNO101">
    <cfRule type="duplicateValues" dxfId="0" priority="49152"/>
    <cfRule type="duplicateValues" dxfId="0" priority="78336"/>
  </conditionalFormatting>
  <conditionalFormatting sqref="GNQ101">
    <cfRule type="duplicateValues" dxfId="0" priority="19968"/>
  </conditionalFormatting>
  <conditionalFormatting sqref="GXK101">
    <cfRule type="duplicateValues" dxfId="0" priority="48696"/>
    <cfRule type="duplicateValues" dxfId="0" priority="77880"/>
  </conditionalFormatting>
  <conditionalFormatting sqref="GXM101">
    <cfRule type="duplicateValues" dxfId="0" priority="19512"/>
  </conditionalFormatting>
  <conditionalFormatting sqref="HHG101">
    <cfRule type="duplicateValues" dxfId="0" priority="48240"/>
    <cfRule type="duplicateValues" dxfId="0" priority="77424"/>
  </conditionalFormatting>
  <conditionalFormatting sqref="HHI101">
    <cfRule type="duplicateValues" dxfId="0" priority="19056"/>
  </conditionalFormatting>
  <conditionalFormatting sqref="HRC101">
    <cfRule type="duplicateValues" dxfId="0" priority="47784"/>
    <cfRule type="duplicateValues" dxfId="0" priority="76968"/>
  </conditionalFormatting>
  <conditionalFormatting sqref="HRE101">
    <cfRule type="duplicateValues" dxfId="0" priority="18600"/>
  </conditionalFormatting>
  <conditionalFormatting sqref="IAY101">
    <cfRule type="duplicateValues" dxfId="0" priority="47328"/>
    <cfRule type="duplicateValues" dxfId="0" priority="76512"/>
  </conditionalFormatting>
  <conditionalFormatting sqref="IBA101">
    <cfRule type="duplicateValues" dxfId="0" priority="18144"/>
  </conditionalFormatting>
  <conditionalFormatting sqref="IKU101">
    <cfRule type="duplicateValues" dxfId="0" priority="46872"/>
    <cfRule type="duplicateValues" dxfId="0" priority="76056"/>
  </conditionalFormatting>
  <conditionalFormatting sqref="IKW101">
    <cfRule type="duplicateValues" dxfId="0" priority="17688"/>
  </conditionalFormatting>
  <conditionalFormatting sqref="IUQ101">
    <cfRule type="duplicateValues" dxfId="0" priority="46416"/>
    <cfRule type="duplicateValues" dxfId="0" priority="75600"/>
  </conditionalFormatting>
  <conditionalFormatting sqref="IUS101">
    <cfRule type="duplicateValues" dxfId="0" priority="17232"/>
  </conditionalFormatting>
  <conditionalFormatting sqref="JEM101">
    <cfRule type="duplicateValues" dxfId="0" priority="45960"/>
    <cfRule type="duplicateValues" dxfId="0" priority="75144"/>
  </conditionalFormatting>
  <conditionalFormatting sqref="JEO101">
    <cfRule type="duplicateValues" dxfId="0" priority="16776"/>
  </conditionalFormatting>
  <conditionalFormatting sqref="JOI101">
    <cfRule type="duplicateValues" dxfId="0" priority="45504"/>
    <cfRule type="duplicateValues" dxfId="0" priority="74688"/>
  </conditionalFormatting>
  <conditionalFormatting sqref="JOK101">
    <cfRule type="duplicateValues" dxfId="0" priority="16320"/>
  </conditionalFormatting>
  <conditionalFormatting sqref="JYE101">
    <cfRule type="duplicateValues" dxfId="0" priority="45048"/>
    <cfRule type="duplicateValues" dxfId="0" priority="74232"/>
  </conditionalFormatting>
  <conditionalFormatting sqref="JYG101">
    <cfRule type="duplicateValues" dxfId="0" priority="15864"/>
  </conditionalFormatting>
  <conditionalFormatting sqref="KIA101">
    <cfRule type="duplicateValues" dxfId="0" priority="44592"/>
    <cfRule type="duplicateValues" dxfId="0" priority="73776"/>
  </conditionalFormatting>
  <conditionalFormatting sqref="KIC101">
    <cfRule type="duplicateValues" dxfId="0" priority="15408"/>
  </conditionalFormatting>
  <conditionalFormatting sqref="KRW101">
    <cfRule type="duplicateValues" dxfId="0" priority="44136"/>
    <cfRule type="duplicateValues" dxfId="0" priority="73320"/>
  </conditionalFormatting>
  <conditionalFormatting sqref="KRY101">
    <cfRule type="duplicateValues" dxfId="0" priority="14952"/>
  </conditionalFormatting>
  <conditionalFormatting sqref="LBS101">
    <cfRule type="duplicateValues" dxfId="0" priority="43680"/>
    <cfRule type="duplicateValues" dxfId="0" priority="72864"/>
  </conditionalFormatting>
  <conditionalFormatting sqref="LBU101">
    <cfRule type="duplicateValues" dxfId="0" priority="14496"/>
  </conditionalFormatting>
  <conditionalFormatting sqref="LLO101">
    <cfRule type="duplicateValues" dxfId="0" priority="43224"/>
    <cfRule type="duplicateValues" dxfId="0" priority="72408"/>
  </conditionalFormatting>
  <conditionalFormatting sqref="LLQ101">
    <cfRule type="duplicateValues" dxfId="0" priority="14040"/>
  </conditionalFormatting>
  <conditionalFormatting sqref="LVK101">
    <cfRule type="duplicateValues" dxfId="0" priority="42768"/>
    <cfRule type="duplicateValues" dxfId="0" priority="71952"/>
  </conditionalFormatting>
  <conditionalFormatting sqref="LVM101">
    <cfRule type="duplicateValues" dxfId="0" priority="13584"/>
  </conditionalFormatting>
  <conditionalFormatting sqref="MFG101">
    <cfRule type="duplicateValues" dxfId="0" priority="42312"/>
    <cfRule type="duplicateValues" dxfId="0" priority="71496"/>
  </conditionalFormatting>
  <conditionalFormatting sqref="MFI101">
    <cfRule type="duplicateValues" dxfId="0" priority="13128"/>
  </conditionalFormatting>
  <conditionalFormatting sqref="MPC101">
    <cfRule type="duplicateValues" dxfId="0" priority="41856"/>
    <cfRule type="duplicateValues" dxfId="0" priority="71040"/>
  </conditionalFormatting>
  <conditionalFormatting sqref="MPE101">
    <cfRule type="duplicateValues" dxfId="0" priority="12672"/>
  </conditionalFormatting>
  <conditionalFormatting sqref="MYY101">
    <cfRule type="duplicateValues" dxfId="0" priority="41400"/>
    <cfRule type="duplicateValues" dxfId="0" priority="70584"/>
  </conditionalFormatting>
  <conditionalFormatting sqref="MZA101">
    <cfRule type="duplicateValues" dxfId="0" priority="12216"/>
  </conditionalFormatting>
  <conditionalFormatting sqref="NIU101">
    <cfRule type="duplicateValues" dxfId="0" priority="40944"/>
    <cfRule type="duplicateValues" dxfId="0" priority="70128"/>
  </conditionalFormatting>
  <conditionalFormatting sqref="NIW101">
    <cfRule type="duplicateValues" dxfId="0" priority="11760"/>
  </conditionalFormatting>
  <conditionalFormatting sqref="NSQ101">
    <cfRule type="duplicateValues" dxfId="0" priority="40488"/>
    <cfRule type="duplicateValues" dxfId="0" priority="69672"/>
  </conditionalFormatting>
  <conditionalFormatting sqref="NSS101">
    <cfRule type="duplicateValues" dxfId="0" priority="11304"/>
  </conditionalFormatting>
  <conditionalFormatting sqref="OCM101">
    <cfRule type="duplicateValues" dxfId="0" priority="40032"/>
    <cfRule type="duplicateValues" dxfId="0" priority="69216"/>
  </conditionalFormatting>
  <conditionalFormatting sqref="OCO101">
    <cfRule type="duplicateValues" dxfId="0" priority="10848"/>
  </conditionalFormatting>
  <conditionalFormatting sqref="OMI101">
    <cfRule type="duplicateValues" dxfId="0" priority="39576"/>
    <cfRule type="duplicateValues" dxfId="0" priority="68760"/>
  </conditionalFormatting>
  <conditionalFormatting sqref="OMK101">
    <cfRule type="duplicateValues" dxfId="0" priority="10392"/>
  </conditionalFormatting>
  <conditionalFormatting sqref="OWE101">
    <cfRule type="duplicateValues" dxfId="0" priority="39120"/>
    <cfRule type="duplicateValues" dxfId="0" priority="68304"/>
  </conditionalFormatting>
  <conditionalFormatting sqref="OWG101">
    <cfRule type="duplicateValues" dxfId="0" priority="9936"/>
  </conditionalFormatting>
  <conditionalFormatting sqref="PGA101">
    <cfRule type="duplicateValues" dxfId="0" priority="38664"/>
    <cfRule type="duplicateValues" dxfId="0" priority="67848"/>
  </conditionalFormatting>
  <conditionalFormatting sqref="PGC101">
    <cfRule type="duplicateValues" dxfId="0" priority="9480"/>
  </conditionalFormatting>
  <conditionalFormatting sqref="PPW101">
    <cfRule type="duplicateValues" dxfId="0" priority="38208"/>
    <cfRule type="duplicateValues" dxfId="0" priority="67392"/>
  </conditionalFormatting>
  <conditionalFormatting sqref="PPY101">
    <cfRule type="duplicateValues" dxfId="0" priority="9024"/>
  </conditionalFormatting>
  <conditionalFormatting sqref="PZS101">
    <cfRule type="duplicateValues" dxfId="0" priority="37752"/>
    <cfRule type="duplicateValues" dxfId="0" priority="66936"/>
  </conditionalFormatting>
  <conditionalFormatting sqref="PZU101">
    <cfRule type="duplicateValues" dxfId="0" priority="8568"/>
  </conditionalFormatting>
  <conditionalFormatting sqref="QJO101">
    <cfRule type="duplicateValues" dxfId="0" priority="37296"/>
    <cfRule type="duplicateValues" dxfId="0" priority="66480"/>
  </conditionalFormatting>
  <conditionalFormatting sqref="QJQ101">
    <cfRule type="duplicateValues" dxfId="0" priority="8112"/>
  </conditionalFormatting>
  <conditionalFormatting sqref="QTK101">
    <cfRule type="duplicateValues" dxfId="0" priority="36840"/>
    <cfRule type="duplicateValues" dxfId="0" priority="66024"/>
  </conditionalFormatting>
  <conditionalFormatting sqref="QTM101">
    <cfRule type="duplicateValues" dxfId="0" priority="7656"/>
  </conditionalFormatting>
  <conditionalFormatting sqref="RDG101">
    <cfRule type="duplicateValues" dxfId="0" priority="36384"/>
    <cfRule type="duplicateValues" dxfId="0" priority="65568"/>
  </conditionalFormatting>
  <conditionalFormatting sqref="RDI101">
    <cfRule type="duplicateValues" dxfId="0" priority="7200"/>
  </conditionalFormatting>
  <conditionalFormatting sqref="RNC101">
    <cfRule type="duplicateValues" dxfId="0" priority="35928"/>
    <cfRule type="duplicateValues" dxfId="0" priority="65112"/>
  </conditionalFormatting>
  <conditionalFormatting sqref="RNE101">
    <cfRule type="duplicateValues" dxfId="0" priority="6744"/>
  </conditionalFormatting>
  <conditionalFormatting sqref="RWY101">
    <cfRule type="duplicateValues" dxfId="0" priority="35472"/>
    <cfRule type="duplicateValues" dxfId="0" priority="64656"/>
  </conditionalFormatting>
  <conditionalFormatting sqref="RXA101">
    <cfRule type="duplicateValues" dxfId="0" priority="6288"/>
  </conditionalFormatting>
  <conditionalFormatting sqref="SGU101">
    <cfRule type="duplicateValues" dxfId="0" priority="35016"/>
    <cfRule type="duplicateValues" dxfId="0" priority="64200"/>
  </conditionalFormatting>
  <conditionalFormatting sqref="SGW101">
    <cfRule type="duplicateValues" dxfId="0" priority="5832"/>
  </conditionalFormatting>
  <conditionalFormatting sqref="SQQ101">
    <cfRule type="duplicateValues" dxfId="0" priority="34560"/>
    <cfRule type="duplicateValues" dxfId="0" priority="63744"/>
  </conditionalFormatting>
  <conditionalFormatting sqref="SQS101">
    <cfRule type="duplicateValues" dxfId="0" priority="5376"/>
  </conditionalFormatting>
  <conditionalFormatting sqref="TAM101">
    <cfRule type="duplicateValues" dxfId="0" priority="34104"/>
    <cfRule type="duplicateValues" dxfId="0" priority="63288"/>
  </conditionalFormatting>
  <conditionalFormatting sqref="TAO101">
    <cfRule type="duplicateValues" dxfId="0" priority="4920"/>
  </conditionalFormatting>
  <conditionalFormatting sqref="TKI101">
    <cfRule type="duplicateValues" dxfId="0" priority="33648"/>
    <cfRule type="duplicateValues" dxfId="0" priority="62832"/>
  </conditionalFormatting>
  <conditionalFormatting sqref="TKK101">
    <cfRule type="duplicateValues" dxfId="0" priority="4464"/>
  </conditionalFormatting>
  <conditionalFormatting sqref="TUE101">
    <cfRule type="duplicateValues" dxfId="0" priority="33192"/>
    <cfRule type="duplicateValues" dxfId="0" priority="62376"/>
  </conditionalFormatting>
  <conditionalFormatting sqref="TUG101">
    <cfRule type="duplicateValues" dxfId="0" priority="4008"/>
  </conditionalFormatting>
  <conditionalFormatting sqref="UEA101">
    <cfRule type="duplicateValues" dxfId="0" priority="32736"/>
    <cfRule type="duplicateValues" dxfId="0" priority="61920"/>
  </conditionalFormatting>
  <conditionalFormatting sqref="UEC101">
    <cfRule type="duplicateValues" dxfId="0" priority="3552"/>
  </conditionalFormatting>
  <conditionalFormatting sqref="UNW101">
    <cfRule type="duplicateValues" dxfId="0" priority="32280"/>
    <cfRule type="duplicateValues" dxfId="0" priority="61464"/>
  </conditionalFormatting>
  <conditionalFormatting sqref="UNY101">
    <cfRule type="duplicateValues" dxfId="0" priority="3096"/>
  </conditionalFormatting>
  <conditionalFormatting sqref="UXS101">
    <cfRule type="duplicateValues" dxfId="0" priority="31824"/>
    <cfRule type="duplicateValues" dxfId="0" priority="61008"/>
  </conditionalFormatting>
  <conditionalFormatting sqref="UXU101">
    <cfRule type="duplicateValues" dxfId="0" priority="2640"/>
  </conditionalFormatting>
  <conditionalFormatting sqref="VHO101">
    <cfRule type="duplicateValues" dxfId="0" priority="31368"/>
    <cfRule type="duplicateValues" dxfId="0" priority="60552"/>
  </conditionalFormatting>
  <conditionalFormatting sqref="VHQ101">
    <cfRule type="duplicateValues" dxfId="0" priority="2184"/>
  </conditionalFormatting>
  <conditionalFormatting sqref="VRK101">
    <cfRule type="duplicateValues" dxfId="0" priority="30912"/>
    <cfRule type="duplicateValues" dxfId="0" priority="60096"/>
  </conditionalFormatting>
  <conditionalFormatting sqref="VRM101">
    <cfRule type="duplicateValues" dxfId="0" priority="1728"/>
  </conditionalFormatting>
  <conditionalFormatting sqref="WBG101">
    <cfRule type="duplicateValues" dxfId="0" priority="30456"/>
    <cfRule type="duplicateValues" dxfId="0" priority="59640"/>
  </conditionalFormatting>
  <conditionalFormatting sqref="WBI101">
    <cfRule type="duplicateValues" dxfId="0" priority="1272"/>
  </conditionalFormatting>
  <conditionalFormatting sqref="WLC101">
    <cfRule type="duplicateValues" dxfId="0" priority="30000"/>
    <cfRule type="duplicateValues" dxfId="0" priority="59184"/>
  </conditionalFormatting>
  <conditionalFormatting sqref="WLE101">
    <cfRule type="duplicateValues" dxfId="0" priority="816"/>
  </conditionalFormatting>
  <conditionalFormatting sqref="WUY101">
    <cfRule type="duplicateValues" dxfId="0" priority="29544"/>
    <cfRule type="duplicateValues" dxfId="0" priority="58728"/>
  </conditionalFormatting>
  <conditionalFormatting sqref="WVA101">
    <cfRule type="duplicateValues" dxfId="0" priority="360"/>
  </conditionalFormatting>
  <conditionalFormatting sqref="B102">
    <cfRule type="duplicateValues" dxfId="0" priority="58271"/>
    <cfRule type="duplicateValues" dxfId="0" priority="87455"/>
  </conditionalFormatting>
  <conditionalFormatting sqref="IM102">
    <cfRule type="duplicateValues" dxfId="0" priority="57815"/>
    <cfRule type="duplicateValues" dxfId="0" priority="86999"/>
  </conditionalFormatting>
  <conditionalFormatting sqref="IO102">
    <cfRule type="duplicateValues" dxfId="0" priority="28631"/>
  </conditionalFormatting>
  <conditionalFormatting sqref="SI102">
    <cfRule type="duplicateValues" dxfId="0" priority="57359"/>
    <cfRule type="duplicateValues" dxfId="0" priority="86543"/>
  </conditionalFormatting>
  <conditionalFormatting sqref="SK102">
    <cfRule type="duplicateValues" dxfId="0" priority="28175"/>
  </conditionalFormatting>
  <conditionalFormatting sqref="ACE102">
    <cfRule type="duplicateValues" dxfId="0" priority="56903"/>
    <cfRule type="duplicateValues" dxfId="0" priority="86087"/>
  </conditionalFormatting>
  <conditionalFormatting sqref="ACG102">
    <cfRule type="duplicateValues" dxfId="0" priority="27719"/>
  </conditionalFormatting>
  <conditionalFormatting sqref="AMA102">
    <cfRule type="duplicateValues" dxfId="0" priority="56447"/>
    <cfRule type="duplicateValues" dxfId="0" priority="85631"/>
  </conditionalFormatting>
  <conditionalFormatting sqref="AMC102">
    <cfRule type="duplicateValues" dxfId="0" priority="27263"/>
  </conditionalFormatting>
  <conditionalFormatting sqref="AVW102">
    <cfRule type="duplicateValues" dxfId="0" priority="55991"/>
    <cfRule type="duplicateValues" dxfId="0" priority="85175"/>
  </conditionalFormatting>
  <conditionalFormatting sqref="AVY102">
    <cfRule type="duplicateValues" dxfId="0" priority="26807"/>
  </conditionalFormatting>
  <conditionalFormatting sqref="BFS102">
    <cfRule type="duplicateValues" dxfId="0" priority="55535"/>
    <cfRule type="duplicateValues" dxfId="0" priority="84719"/>
  </conditionalFormatting>
  <conditionalFormatting sqref="BFU102">
    <cfRule type="duplicateValues" dxfId="0" priority="26351"/>
  </conditionalFormatting>
  <conditionalFormatting sqref="BPO102">
    <cfRule type="duplicateValues" dxfId="0" priority="55079"/>
    <cfRule type="duplicateValues" dxfId="0" priority="84263"/>
  </conditionalFormatting>
  <conditionalFormatting sqref="BPQ102">
    <cfRule type="duplicateValues" dxfId="0" priority="25895"/>
  </conditionalFormatting>
  <conditionalFormatting sqref="BZK102">
    <cfRule type="duplicateValues" dxfId="0" priority="54623"/>
    <cfRule type="duplicateValues" dxfId="0" priority="83807"/>
  </conditionalFormatting>
  <conditionalFormatting sqref="BZM102">
    <cfRule type="duplicateValues" dxfId="0" priority="25439"/>
  </conditionalFormatting>
  <conditionalFormatting sqref="CJG102">
    <cfRule type="duplicateValues" dxfId="0" priority="54167"/>
    <cfRule type="duplicateValues" dxfId="0" priority="83351"/>
  </conditionalFormatting>
  <conditionalFormatting sqref="CJI102">
    <cfRule type="duplicateValues" dxfId="0" priority="24983"/>
  </conditionalFormatting>
  <conditionalFormatting sqref="CTC102">
    <cfRule type="duplicateValues" dxfId="0" priority="53711"/>
    <cfRule type="duplicateValues" dxfId="0" priority="82895"/>
  </conditionalFormatting>
  <conditionalFormatting sqref="CTE102">
    <cfRule type="duplicateValues" dxfId="0" priority="24527"/>
  </conditionalFormatting>
  <conditionalFormatting sqref="DCY102">
    <cfRule type="duplicateValues" dxfId="0" priority="53255"/>
    <cfRule type="duplicateValues" dxfId="0" priority="82439"/>
  </conditionalFormatting>
  <conditionalFormatting sqref="DDA102">
    <cfRule type="duplicateValues" dxfId="0" priority="24071"/>
  </conditionalFormatting>
  <conditionalFormatting sqref="DMU102">
    <cfRule type="duplicateValues" dxfId="0" priority="52799"/>
    <cfRule type="duplicateValues" dxfId="0" priority="81983"/>
  </conditionalFormatting>
  <conditionalFormatting sqref="DMW102">
    <cfRule type="duplicateValues" dxfId="0" priority="23615"/>
  </conditionalFormatting>
  <conditionalFormatting sqref="DWQ102">
    <cfRule type="duplicateValues" dxfId="0" priority="52343"/>
    <cfRule type="duplicateValues" dxfId="0" priority="81527"/>
  </conditionalFormatting>
  <conditionalFormatting sqref="DWS102">
    <cfRule type="duplicateValues" dxfId="0" priority="23159"/>
  </conditionalFormatting>
  <conditionalFormatting sqref="EGM102">
    <cfRule type="duplicateValues" dxfId="0" priority="51887"/>
    <cfRule type="duplicateValues" dxfId="0" priority="81071"/>
  </conditionalFormatting>
  <conditionalFormatting sqref="EGO102">
    <cfRule type="duplicateValues" dxfId="0" priority="22703"/>
  </conditionalFormatting>
  <conditionalFormatting sqref="EQI102">
    <cfRule type="duplicateValues" dxfId="0" priority="51431"/>
    <cfRule type="duplicateValues" dxfId="0" priority="80615"/>
  </conditionalFormatting>
  <conditionalFormatting sqref="EQK102">
    <cfRule type="duplicateValues" dxfId="0" priority="22247"/>
  </conditionalFormatting>
  <conditionalFormatting sqref="FAE102">
    <cfRule type="duplicateValues" dxfId="0" priority="50975"/>
    <cfRule type="duplicateValues" dxfId="0" priority="80159"/>
  </conditionalFormatting>
  <conditionalFormatting sqref="FAG102">
    <cfRule type="duplicateValues" dxfId="0" priority="21791"/>
  </conditionalFormatting>
  <conditionalFormatting sqref="FKA102">
    <cfRule type="duplicateValues" dxfId="0" priority="50519"/>
    <cfRule type="duplicateValues" dxfId="0" priority="79703"/>
  </conditionalFormatting>
  <conditionalFormatting sqref="FKC102">
    <cfRule type="duplicateValues" dxfId="0" priority="21335"/>
  </conditionalFormatting>
  <conditionalFormatting sqref="FTW102">
    <cfRule type="duplicateValues" dxfId="0" priority="50063"/>
    <cfRule type="duplicateValues" dxfId="0" priority="79247"/>
  </conditionalFormatting>
  <conditionalFormatting sqref="FTY102">
    <cfRule type="duplicateValues" dxfId="0" priority="20879"/>
  </conditionalFormatting>
  <conditionalFormatting sqref="GDS102">
    <cfRule type="duplicateValues" dxfId="0" priority="49607"/>
    <cfRule type="duplicateValues" dxfId="0" priority="78791"/>
  </conditionalFormatting>
  <conditionalFormatting sqref="GDU102">
    <cfRule type="duplicateValues" dxfId="0" priority="20423"/>
  </conditionalFormatting>
  <conditionalFormatting sqref="GNO102">
    <cfRule type="duplicateValues" dxfId="0" priority="49151"/>
    <cfRule type="duplicateValues" dxfId="0" priority="78335"/>
  </conditionalFormatting>
  <conditionalFormatting sqref="GNQ102">
    <cfRule type="duplicateValues" dxfId="0" priority="19967"/>
  </conditionalFormatting>
  <conditionalFormatting sqref="GXK102">
    <cfRule type="duplicateValues" dxfId="0" priority="48695"/>
    <cfRule type="duplicateValues" dxfId="0" priority="77879"/>
  </conditionalFormatting>
  <conditionalFormatting sqref="GXM102">
    <cfRule type="duplicateValues" dxfId="0" priority="19511"/>
  </conditionalFormatting>
  <conditionalFormatting sqref="HHG102">
    <cfRule type="duplicateValues" dxfId="0" priority="48239"/>
    <cfRule type="duplicateValues" dxfId="0" priority="77423"/>
  </conditionalFormatting>
  <conditionalFormatting sqref="HHI102">
    <cfRule type="duplicateValues" dxfId="0" priority="19055"/>
  </conditionalFormatting>
  <conditionalFormatting sqref="HRC102">
    <cfRule type="duplicateValues" dxfId="0" priority="47783"/>
    <cfRule type="duplicateValues" dxfId="0" priority="76967"/>
  </conditionalFormatting>
  <conditionalFormatting sqref="HRE102">
    <cfRule type="duplicateValues" dxfId="0" priority="18599"/>
  </conditionalFormatting>
  <conditionalFormatting sqref="IAY102">
    <cfRule type="duplicateValues" dxfId="0" priority="47327"/>
    <cfRule type="duplicateValues" dxfId="0" priority="76511"/>
  </conditionalFormatting>
  <conditionalFormatting sqref="IBA102">
    <cfRule type="duplicateValues" dxfId="0" priority="18143"/>
  </conditionalFormatting>
  <conditionalFormatting sqref="IKU102">
    <cfRule type="duplicateValues" dxfId="0" priority="46871"/>
    <cfRule type="duplicateValues" dxfId="0" priority="76055"/>
  </conditionalFormatting>
  <conditionalFormatting sqref="IKW102">
    <cfRule type="duplicateValues" dxfId="0" priority="17687"/>
  </conditionalFormatting>
  <conditionalFormatting sqref="IUQ102">
    <cfRule type="duplicateValues" dxfId="0" priority="46415"/>
    <cfRule type="duplicateValues" dxfId="0" priority="75599"/>
  </conditionalFormatting>
  <conditionalFormatting sqref="IUS102">
    <cfRule type="duplicateValues" dxfId="0" priority="17231"/>
  </conditionalFormatting>
  <conditionalFormatting sqref="JEM102">
    <cfRule type="duplicateValues" dxfId="0" priority="45959"/>
    <cfRule type="duplicateValues" dxfId="0" priority="75143"/>
  </conditionalFormatting>
  <conditionalFormatting sqref="JEO102">
    <cfRule type="duplicateValues" dxfId="0" priority="16775"/>
  </conditionalFormatting>
  <conditionalFormatting sqref="JOI102">
    <cfRule type="duplicateValues" dxfId="0" priority="45503"/>
    <cfRule type="duplicateValues" dxfId="0" priority="74687"/>
  </conditionalFormatting>
  <conditionalFormatting sqref="JOK102">
    <cfRule type="duplicateValues" dxfId="0" priority="16319"/>
  </conditionalFormatting>
  <conditionalFormatting sqref="JYE102">
    <cfRule type="duplicateValues" dxfId="0" priority="45047"/>
    <cfRule type="duplicateValues" dxfId="0" priority="74231"/>
  </conditionalFormatting>
  <conditionalFormatting sqref="JYG102">
    <cfRule type="duplicateValues" dxfId="0" priority="15863"/>
  </conditionalFormatting>
  <conditionalFormatting sqref="KIA102">
    <cfRule type="duplicateValues" dxfId="0" priority="44591"/>
    <cfRule type="duplicateValues" dxfId="0" priority="73775"/>
  </conditionalFormatting>
  <conditionalFormatting sqref="KIC102">
    <cfRule type="duplicateValues" dxfId="0" priority="15407"/>
  </conditionalFormatting>
  <conditionalFormatting sqref="KRW102">
    <cfRule type="duplicateValues" dxfId="0" priority="44135"/>
    <cfRule type="duplicateValues" dxfId="0" priority="73319"/>
  </conditionalFormatting>
  <conditionalFormatting sqref="KRY102">
    <cfRule type="duplicateValues" dxfId="0" priority="14951"/>
  </conditionalFormatting>
  <conditionalFormatting sqref="LBS102">
    <cfRule type="duplicateValues" dxfId="0" priority="43679"/>
    <cfRule type="duplicateValues" dxfId="0" priority="72863"/>
  </conditionalFormatting>
  <conditionalFormatting sqref="LBU102">
    <cfRule type="duplicateValues" dxfId="0" priority="14495"/>
  </conditionalFormatting>
  <conditionalFormatting sqref="LLO102">
    <cfRule type="duplicateValues" dxfId="0" priority="43223"/>
    <cfRule type="duplicateValues" dxfId="0" priority="72407"/>
  </conditionalFormatting>
  <conditionalFormatting sqref="LLQ102">
    <cfRule type="duplicateValues" dxfId="0" priority="14039"/>
  </conditionalFormatting>
  <conditionalFormatting sqref="LVK102">
    <cfRule type="duplicateValues" dxfId="0" priority="42767"/>
    <cfRule type="duplicateValues" dxfId="0" priority="71951"/>
  </conditionalFormatting>
  <conditionalFormatting sqref="LVM102">
    <cfRule type="duplicateValues" dxfId="0" priority="13583"/>
  </conditionalFormatting>
  <conditionalFormatting sqref="MFG102">
    <cfRule type="duplicateValues" dxfId="0" priority="42311"/>
    <cfRule type="duplicateValues" dxfId="0" priority="71495"/>
  </conditionalFormatting>
  <conditionalFormatting sqref="MFI102">
    <cfRule type="duplicateValues" dxfId="0" priority="13127"/>
  </conditionalFormatting>
  <conditionalFormatting sqref="MPC102">
    <cfRule type="duplicateValues" dxfId="0" priority="41855"/>
    <cfRule type="duplicateValues" dxfId="0" priority="71039"/>
  </conditionalFormatting>
  <conditionalFormatting sqref="MPE102">
    <cfRule type="duplicateValues" dxfId="0" priority="12671"/>
  </conditionalFormatting>
  <conditionalFormatting sqref="MYY102">
    <cfRule type="duplicateValues" dxfId="0" priority="41399"/>
    <cfRule type="duplicateValues" dxfId="0" priority="70583"/>
  </conditionalFormatting>
  <conditionalFormatting sqref="MZA102">
    <cfRule type="duplicateValues" dxfId="0" priority="12215"/>
  </conditionalFormatting>
  <conditionalFormatting sqref="NIU102">
    <cfRule type="duplicateValues" dxfId="0" priority="40943"/>
    <cfRule type="duplicateValues" dxfId="0" priority="70127"/>
  </conditionalFormatting>
  <conditionalFormatting sqref="NIW102">
    <cfRule type="duplicateValues" dxfId="0" priority="11759"/>
  </conditionalFormatting>
  <conditionalFormatting sqref="NSQ102">
    <cfRule type="duplicateValues" dxfId="0" priority="40487"/>
    <cfRule type="duplicateValues" dxfId="0" priority="69671"/>
  </conditionalFormatting>
  <conditionalFormatting sqref="NSS102">
    <cfRule type="duplicateValues" dxfId="0" priority="11303"/>
  </conditionalFormatting>
  <conditionalFormatting sqref="OCM102">
    <cfRule type="duplicateValues" dxfId="0" priority="40031"/>
    <cfRule type="duplicateValues" dxfId="0" priority="69215"/>
  </conditionalFormatting>
  <conditionalFormatting sqref="OCO102">
    <cfRule type="duplicateValues" dxfId="0" priority="10847"/>
  </conditionalFormatting>
  <conditionalFormatting sqref="OMI102">
    <cfRule type="duplicateValues" dxfId="0" priority="39575"/>
    <cfRule type="duplicateValues" dxfId="0" priority="68759"/>
  </conditionalFormatting>
  <conditionalFormatting sqref="OMK102">
    <cfRule type="duplicateValues" dxfId="0" priority="10391"/>
  </conditionalFormatting>
  <conditionalFormatting sqref="OWE102">
    <cfRule type="duplicateValues" dxfId="0" priority="39119"/>
    <cfRule type="duplicateValues" dxfId="0" priority="68303"/>
  </conditionalFormatting>
  <conditionalFormatting sqref="OWG102">
    <cfRule type="duplicateValues" dxfId="0" priority="9935"/>
  </conditionalFormatting>
  <conditionalFormatting sqref="PGA102">
    <cfRule type="duplicateValues" dxfId="0" priority="38663"/>
    <cfRule type="duplicateValues" dxfId="0" priority="67847"/>
  </conditionalFormatting>
  <conditionalFormatting sqref="PGC102">
    <cfRule type="duplicateValues" dxfId="0" priority="9479"/>
  </conditionalFormatting>
  <conditionalFormatting sqref="PPW102">
    <cfRule type="duplicateValues" dxfId="0" priority="38207"/>
    <cfRule type="duplicateValues" dxfId="0" priority="67391"/>
  </conditionalFormatting>
  <conditionalFormatting sqref="PPY102">
    <cfRule type="duplicateValues" dxfId="0" priority="9023"/>
  </conditionalFormatting>
  <conditionalFormatting sqref="PZS102">
    <cfRule type="duplicateValues" dxfId="0" priority="37751"/>
    <cfRule type="duplicateValues" dxfId="0" priority="66935"/>
  </conditionalFormatting>
  <conditionalFormatting sqref="PZU102">
    <cfRule type="duplicateValues" dxfId="0" priority="8567"/>
  </conditionalFormatting>
  <conditionalFormatting sqref="QJO102">
    <cfRule type="duplicateValues" dxfId="0" priority="37295"/>
    <cfRule type="duplicateValues" dxfId="0" priority="66479"/>
  </conditionalFormatting>
  <conditionalFormatting sqref="QJQ102">
    <cfRule type="duplicateValues" dxfId="0" priority="8111"/>
  </conditionalFormatting>
  <conditionalFormatting sqref="QTK102">
    <cfRule type="duplicateValues" dxfId="0" priority="36839"/>
    <cfRule type="duplicateValues" dxfId="0" priority="66023"/>
  </conditionalFormatting>
  <conditionalFormatting sqref="QTM102">
    <cfRule type="duplicateValues" dxfId="0" priority="7655"/>
  </conditionalFormatting>
  <conditionalFormatting sqref="RDG102">
    <cfRule type="duplicateValues" dxfId="0" priority="36383"/>
    <cfRule type="duplicateValues" dxfId="0" priority="65567"/>
  </conditionalFormatting>
  <conditionalFormatting sqref="RDI102">
    <cfRule type="duplicateValues" dxfId="0" priority="7199"/>
  </conditionalFormatting>
  <conditionalFormatting sqref="RNC102">
    <cfRule type="duplicateValues" dxfId="0" priority="35927"/>
    <cfRule type="duplicateValues" dxfId="0" priority="65111"/>
  </conditionalFormatting>
  <conditionalFormatting sqref="RNE102">
    <cfRule type="duplicateValues" dxfId="0" priority="6743"/>
  </conditionalFormatting>
  <conditionalFormatting sqref="RWY102">
    <cfRule type="duplicateValues" dxfId="0" priority="35471"/>
    <cfRule type="duplicateValues" dxfId="0" priority="64655"/>
  </conditionalFormatting>
  <conditionalFormatting sqref="RXA102">
    <cfRule type="duplicateValues" dxfId="0" priority="6287"/>
  </conditionalFormatting>
  <conditionalFormatting sqref="SGU102">
    <cfRule type="duplicateValues" dxfId="0" priority="35015"/>
    <cfRule type="duplicateValues" dxfId="0" priority="64199"/>
  </conditionalFormatting>
  <conditionalFormatting sqref="SGW102">
    <cfRule type="duplicateValues" dxfId="0" priority="5831"/>
  </conditionalFormatting>
  <conditionalFormatting sqref="SQQ102">
    <cfRule type="duplicateValues" dxfId="0" priority="34559"/>
    <cfRule type="duplicateValues" dxfId="0" priority="63743"/>
  </conditionalFormatting>
  <conditionalFormatting sqref="SQS102">
    <cfRule type="duplicateValues" dxfId="0" priority="5375"/>
  </conditionalFormatting>
  <conditionalFormatting sqref="TAM102">
    <cfRule type="duplicateValues" dxfId="0" priority="34103"/>
    <cfRule type="duplicateValues" dxfId="0" priority="63287"/>
  </conditionalFormatting>
  <conditionalFormatting sqref="TAO102">
    <cfRule type="duplicateValues" dxfId="0" priority="4919"/>
  </conditionalFormatting>
  <conditionalFormatting sqref="TKI102">
    <cfRule type="duplicateValues" dxfId="0" priority="33647"/>
    <cfRule type="duplicateValues" dxfId="0" priority="62831"/>
  </conditionalFormatting>
  <conditionalFormatting sqref="TKK102">
    <cfRule type="duplicateValues" dxfId="0" priority="4463"/>
  </conditionalFormatting>
  <conditionalFormatting sqref="TUE102">
    <cfRule type="duplicateValues" dxfId="0" priority="33191"/>
    <cfRule type="duplicateValues" dxfId="0" priority="62375"/>
  </conditionalFormatting>
  <conditionalFormatting sqref="TUG102">
    <cfRule type="duplicateValues" dxfId="0" priority="4007"/>
  </conditionalFormatting>
  <conditionalFormatting sqref="UEA102">
    <cfRule type="duplicateValues" dxfId="0" priority="32735"/>
    <cfRule type="duplicateValues" dxfId="0" priority="61919"/>
  </conditionalFormatting>
  <conditionalFormatting sqref="UEC102">
    <cfRule type="duplicateValues" dxfId="0" priority="3551"/>
  </conditionalFormatting>
  <conditionalFormatting sqref="UNW102">
    <cfRule type="duplicateValues" dxfId="0" priority="32279"/>
    <cfRule type="duplicateValues" dxfId="0" priority="61463"/>
  </conditionalFormatting>
  <conditionalFormatting sqref="UNY102">
    <cfRule type="duplicateValues" dxfId="0" priority="3095"/>
  </conditionalFormatting>
  <conditionalFormatting sqref="UXS102">
    <cfRule type="duplicateValues" dxfId="0" priority="31823"/>
    <cfRule type="duplicateValues" dxfId="0" priority="61007"/>
  </conditionalFormatting>
  <conditionalFormatting sqref="UXU102">
    <cfRule type="duplicateValues" dxfId="0" priority="2639"/>
  </conditionalFormatting>
  <conditionalFormatting sqref="VHO102">
    <cfRule type="duplicateValues" dxfId="0" priority="31367"/>
    <cfRule type="duplicateValues" dxfId="0" priority="60551"/>
  </conditionalFormatting>
  <conditionalFormatting sqref="VHQ102">
    <cfRule type="duplicateValues" dxfId="0" priority="2183"/>
  </conditionalFormatting>
  <conditionalFormatting sqref="VRK102">
    <cfRule type="duplicateValues" dxfId="0" priority="30911"/>
    <cfRule type="duplicateValues" dxfId="0" priority="60095"/>
  </conditionalFormatting>
  <conditionalFormatting sqref="VRM102">
    <cfRule type="duplicateValues" dxfId="0" priority="1727"/>
  </conditionalFormatting>
  <conditionalFormatting sqref="WBG102">
    <cfRule type="duplicateValues" dxfId="0" priority="30455"/>
    <cfRule type="duplicateValues" dxfId="0" priority="59639"/>
  </conditionalFormatting>
  <conditionalFormatting sqref="WBI102">
    <cfRule type="duplicateValues" dxfId="0" priority="1271"/>
  </conditionalFormatting>
  <conditionalFormatting sqref="WLC102">
    <cfRule type="duplicateValues" dxfId="0" priority="29999"/>
    <cfRule type="duplicateValues" dxfId="0" priority="59183"/>
  </conditionalFormatting>
  <conditionalFormatting sqref="WLE102">
    <cfRule type="duplicateValues" dxfId="0" priority="815"/>
  </conditionalFormatting>
  <conditionalFormatting sqref="WUY102">
    <cfRule type="duplicateValues" dxfId="0" priority="29543"/>
    <cfRule type="duplicateValues" dxfId="0" priority="58727"/>
  </conditionalFormatting>
  <conditionalFormatting sqref="WVA102">
    <cfRule type="duplicateValues" dxfId="0" priority="359"/>
  </conditionalFormatting>
  <conditionalFormatting sqref="B103">
    <cfRule type="duplicateValues" dxfId="0" priority="58270"/>
    <cfRule type="duplicateValues" dxfId="0" priority="87454"/>
  </conditionalFormatting>
  <conditionalFormatting sqref="IM103">
    <cfRule type="duplicateValues" dxfId="0" priority="57814"/>
    <cfRule type="duplicateValues" dxfId="0" priority="86998"/>
  </conditionalFormatting>
  <conditionalFormatting sqref="IO103">
    <cfRule type="duplicateValues" dxfId="0" priority="28630"/>
  </conditionalFormatting>
  <conditionalFormatting sqref="SI103">
    <cfRule type="duplicateValues" dxfId="0" priority="57358"/>
    <cfRule type="duplicateValues" dxfId="0" priority="86542"/>
  </conditionalFormatting>
  <conditionalFormatting sqref="SK103">
    <cfRule type="duplicateValues" dxfId="0" priority="28174"/>
  </conditionalFormatting>
  <conditionalFormatting sqref="ACE103">
    <cfRule type="duplicateValues" dxfId="0" priority="56902"/>
    <cfRule type="duplicateValues" dxfId="0" priority="86086"/>
  </conditionalFormatting>
  <conditionalFormatting sqref="ACG103">
    <cfRule type="duplicateValues" dxfId="0" priority="27718"/>
  </conditionalFormatting>
  <conditionalFormatting sqref="AMA103">
    <cfRule type="duplicateValues" dxfId="0" priority="56446"/>
    <cfRule type="duplicateValues" dxfId="0" priority="85630"/>
  </conditionalFormatting>
  <conditionalFormatting sqref="AMC103">
    <cfRule type="duplicateValues" dxfId="0" priority="27262"/>
  </conditionalFormatting>
  <conditionalFormatting sqref="AVW103">
    <cfRule type="duplicateValues" dxfId="0" priority="55990"/>
    <cfRule type="duplicateValues" dxfId="0" priority="85174"/>
  </conditionalFormatting>
  <conditionalFormatting sqref="AVY103">
    <cfRule type="duplicateValues" dxfId="0" priority="26806"/>
  </conditionalFormatting>
  <conditionalFormatting sqref="BFS103">
    <cfRule type="duplicateValues" dxfId="0" priority="55534"/>
    <cfRule type="duplicateValues" dxfId="0" priority="84718"/>
  </conditionalFormatting>
  <conditionalFormatting sqref="BFU103">
    <cfRule type="duplicateValues" dxfId="0" priority="26350"/>
  </conditionalFormatting>
  <conditionalFormatting sqref="BPO103">
    <cfRule type="duplicateValues" dxfId="0" priority="55078"/>
    <cfRule type="duplicateValues" dxfId="0" priority="84262"/>
  </conditionalFormatting>
  <conditionalFormatting sqref="BPQ103">
    <cfRule type="duplicateValues" dxfId="0" priority="25894"/>
  </conditionalFormatting>
  <conditionalFormatting sqref="BZK103">
    <cfRule type="duplicateValues" dxfId="0" priority="54622"/>
    <cfRule type="duplicateValues" dxfId="0" priority="83806"/>
  </conditionalFormatting>
  <conditionalFormatting sqref="BZM103">
    <cfRule type="duplicateValues" dxfId="0" priority="25438"/>
  </conditionalFormatting>
  <conditionalFormatting sqref="CJG103">
    <cfRule type="duplicateValues" dxfId="0" priority="54166"/>
    <cfRule type="duplicateValues" dxfId="0" priority="83350"/>
  </conditionalFormatting>
  <conditionalFormatting sqref="CJI103">
    <cfRule type="duplicateValues" dxfId="0" priority="24982"/>
  </conditionalFormatting>
  <conditionalFormatting sqref="CTC103">
    <cfRule type="duplicateValues" dxfId="0" priority="53710"/>
    <cfRule type="duplicateValues" dxfId="0" priority="82894"/>
  </conditionalFormatting>
  <conditionalFormatting sqref="CTE103">
    <cfRule type="duplicateValues" dxfId="0" priority="24526"/>
  </conditionalFormatting>
  <conditionalFormatting sqref="DCY103">
    <cfRule type="duplicateValues" dxfId="0" priority="53254"/>
    <cfRule type="duplicateValues" dxfId="0" priority="82438"/>
  </conditionalFormatting>
  <conditionalFormatting sqref="DDA103">
    <cfRule type="duplicateValues" dxfId="0" priority="24070"/>
  </conditionalFormatting>
  <conditionalFormatting sqref="DMU103">
    <cfRule type="duplicateValues" dxfId="0" priority="52798"/>
    <cfRule type="duplicateValues" dxfId="0" priority="81982"/>
  </conditionalFormatting>
  <conditionalFormatting sqref="DMW103">
    <cfRule type="duplicateValues" dxfId="0" priority="23614"/>
  </conditionalFormatting>
  <conditionalFormatting sqref="DWQ103">
    <cfRule type="duplicateValues" dxfId="0" priority="52342"/>
    <cfRule type="duplicateValues" dxfId="0" priority="81526"/>
  </conditionalFormatting>
  <conditionalFormatting sqref="DWS103">
    <cfRule type="duplicateValues" dxfId="0" priority="23158"/>
  </conditionalFormatting>
  <conditionalFormatting sqref="EGM103">
    <cfRule type="duplicateValues" dxfId="0" priority="51886"/>
    <cfRule type="duplicateValues" dxfId="0" priority="81070"/>
  </conditionalFormatting>
  <conditionalFormatting sqref="EGO103">
    <cfRule type="duplicateValues" dxfId="0" priority="22702"/>
  </conditionalFormatting>
  <conditionalFormatting sqref="EQI103">
    <cfRule type="duplicateValues" dxfId="0" priority="51430"/>
    <cfRule type="duplicateValues" dxfId="0" priority="80614"/>
  </conditionalFormatting>
  <conditionalFormatting sqref="EQK103">
    <cfRule type="duplicateValues" dxfId="0" priority="22246"/>
  </conditionalFormatting>
  <conditionalFormatting sqref="FAE103">
    <cfRule type="duplicateValues" dxfId="0" priority="50974"/>
    <cfRule type="duplicateValues" dxfId="0" priority="80158"/>
  </conditionalFormatting>
  <conditionalFormatting sqref="FAG103">
    <cfRule type="duplicateValues" dxfId="0" priority="21790"/>
  </conditionalFormatting>
  <conditionalFormatting sqref="FKA103">
    <cfRule type="duplicateValues" dxfId="0" priority="50518"/>
    <cfRule type="duplicateValues" dxfId="0" priority="79702"/>
  </conditionalFormatting>
  <conditionalFormatting sqref="FKC103">
    <cfRule type="duplicateValues" dxfId="0" priority="21334"/>
  </conditionalFormatting>
  <conditionalFormatting sqref="FTW103">
    <cfRule type="duplicateValues" dxfId="0" priority="50062"/>
    <cfRule type="duplicateValues" dxfId="0" priority="79246"/>
  </conditionalFormatting>
  <conditionalFormatting sqref="FTY103">
    <cfRule type="duplicateValues" dxfId="0" priority="20878"/>
  </conditionalFormatting>
  <conditionalFormatting sqref="GDS103">
    <cfRule type="duplicateValues" dxfId="0" priority="49606"/>
    <cfRule type="duplicateValues" dxfId="0" priority="78790"/>
  </conditionalFormatting>
  <conditionalFormatting sqref="GDU103">
    <cfRule type="duplicateValues" dxfId="0" priority="20422"/>
  </conditionalFormatting>
  <conditionalFormatting sqref="GNO103">
    <cfRule type="duplicateValues" dxfId="0" priority="49150"/>
    <cfRule type="duplicateValues" dxfId="0" priority="78334"/>
  </conditionalFormatting>
  <conditionalFormatting sqref="GNQ103">
    <cfRule type="duplicateValues" dxfId="0" priority="19966"/>
  </conditionalFormatting>
  <conditionalFormatting sqref="GXK103">
    <cfRule type="duplicateValues" dxfId="0" priority="48694"/>
    <cfRule type="duplicateValues" dxfId="0" priority="77878"/>
  </conditionalFormatting>
  <conditionalFormatting sqref="GXM103">
    <cfRule type="duplicateValues" dxfId="0" priority="19510"/>
  </conditionalFormatting>
  <conditionalFormatting sqref="HHG103">
    <cfRule type="duplicateValues" dxfId="0" priority="48238"/>
    <cfRule type="duplicateValues" dxfId="0" priority="77422"/>
  </conditionalFormatting>
  <conditionalFormatting sqref="HHI103">
    <cfRule type="duplicateValues" dxfId="0" priority="19054"/>
  </conditionalFormatting>
  <conditionalFormatting sqref="HRC103">
    <cfRule type="duplicateValues" dxfId="0" priority="47782"/>
    <cfRule type="duplicateValues" dxfId="0" priority="76966"/>
  </conditionalFormatting>
  <conditionalFormatting sqref="HRE103">
    <cfRule type="duplicateValues" dxfId="0" priority="18598"/>
  </conditionalFormatting>
  <conditionalFormatting sqref="IAY103">
    <cfRule type="duplicateValues" dxfId="0" priority="47326"/>
    <cfRule type="duplicateValues" dxfId="0" priority="76510"/>
  </conditionalFormatting>
  <conditionalFormatting sqref="IBA103">
    <cfRule type="duplicateValues" dxfId="0" priority="18142"/>
  </conditionalFormatting>
  <conditionalFormatting sqref="IKU103">
    <cfRule type="duplicateValues" dxfId="0" priority="46870"/>
    <cfRule type="duplicateValues" dxfId="0" priority="76054"/>
  </conditionalFormatting>
  <conditionalFormatting sqref="IKW103">
    <cfRule type="duplicateValues" dxfId="0" priority="17686"/>
  </conditionalFormatting>
  <conditionalFormatting sqref="IUQ103">
    <cfRule type="duplicateValues" dxfId="0" priority="46414"/>
    <cfRule type="duplicateValues" dxfId="0" priority="75598"/>
  </conditionalFormatting>
  <conditionalFormatting sqref="IUS103">
    <cfRule type="duplicateValues" dxfId="0" priority="17230"/>
  </conditionalFormatting>
  <conditionalFormatting sqref="JEM103">
    <cfRule type="duplicateValues" dxfId="0" priority="45958"/>
    <cfRule type="duplicateValues" dxfId="0" priority="75142"/>
  </conditionalFormatting>
  <conditionalFormatting sqref="JEO103">
    <cfRule type="duplicateValues" dxfId="0" priority="16774"/>
  </conditionalFormatting>
  <conditionalFormatting sqref="JOI103">
    <cfRule type="duplicateValues" dxfId="0" priority="45502"/>
    <cfRule type="duplicateValues" dxfId="0" priority="74686"/>
  </conditionalFormatting>
  <conditionalFormatting sqref="JOK103">
    <cfRule type="duplicateValues" dxfId="0" priority="16318"/>
  </conditionalFormatting>
  <conditionalFormatting sqref="JYE103">
    <cfRule type="duplicateValues" dxfId="0" priority="45046"/>
    <cfRule type="duplicateValues" dxfId="0" priority="74230"/>
  </conditionalFormatting>
  <conditionalFormatting sqref="JYG103">
    <cfRule type="duplicateValues" dxfId="0" priority="15862"/>
  </conditionalFormatting>
  <conditionalFormatting sqref="KIA103">
    <cfRule type="duplicateValues" dxfId="0" priority="44590"/>
    <cfRule type="duplicateValues" dxfId="0" priority="73774"/>
  </conditionalFormatting>
  <conditionalFormatting sqref="KIC103">
    <cfRule type="duplicateValues" dxfId="0" priority="15406"/>
  </conditionalFormatting>
  <conditionalFormatting sqref="KRW103">
    <cfRule type="duplicateValues" dxfId="0" priority="44134"/>
    <cfRule type="duplicateValues" dxfId="0" priority="73318"/>
  </conditionalFormatting>
  <conditionalFormatting sqref="KRY103">
    <cfRule type="duplicateValues" dxfId="0" priority="14950"/>
  </conditionalFormatting>
  <conditionalFormatting sqref="LBS103">
    <cfRule type="duplicateValues" dxfId="0" priority="43678"/>
    <cfRule type="duplicateValues" dxfId="0" priority="72862"/>
  </conditionalFormatting>
  <conditionalFormatting sqref="LBU103">
    <cfRule type="duplicateValues" dxfId="0" priority="14494"/>
  </conditionalFormatting>
  <conditionalFormatting sqref="LLO103">
    <cfRule type="duplicateValues" dxfId="0" priority="43222"/>
    <cfRule type="duplicateValues" dxfId="0" priority="72406"/>
  </conditionalFormatting>
  <conditionalFormatting sqref="LLQ103">
    <cfRule type="duplicateValues" dxfId="0" priority="14038"/>
  </conditionalFormatting>
  <conditionalFormatting sqref="LVK103">
    <cfRule type="duplicateValues" dxfId="0" priority="42766"/>
    <cfRule type="duplicateValues" dxfId="0" priority="71950"/>
  </conditionalFormatting>
  <conditionalFormatting sqref="LVM103">
    <cfRule type="duplicateValues" dxfId="0" priority="13582"/>
  </conditionalFormatting>
  <conditionalFormatting sqref="MFG103">
    <cfRule type="duplicateValues" dxfId="0" priority="42310"/>
    <cfRule type="duplicateValues" dxfId="0" priority="71494"/>
  </conditionalFormatting>
  <conditionalFormatting sqref="MFI103">
    <cfRule type="duplicateValues" dxfId="0" priority="13126"/>
  </conditionalFormatting>
  <conditionalFormatting sqref="MPC103">
    <cfRule type="duplicateValues" dxfId="0" priority="41854"/>
    <cfRule type="duplicateValues" dxfId="0" priority="71038"/>
  </conditionalFormatting>
  <conditionalFormatting sqref="MPE103">
    <cfRule type="duplicateValues" dxfId="0" priority="12670"/>
  </conditionalFormatting>
  <conditionalFormatting sqref="MYY103">
    <cfRule type="duplicateValues" dxfId="0" priority="41398"/>
    <cfRule type="duplicateValues" dxfId="0" priority="70582"/>
  </conditionalFormatting>
  <conditionalFormatting sqref="MZA103">
    <cfRule type="duplicateValues" dxfId="0" priority="12214"/>
  </conditionalFormatting>
  <conditionalFormatting sqref="NIU103">
    <cfRule type="duplicateValues" dxfId="0" priority="40942"/>
    <cfRule type="duplicateValues" dxfId="0" priority="70126"/>
  </conditionalFormatting>
  <conditionalFormatting sqref="NIW103">
    <cfRule type="duplicateValues" dxfId="0" priority="11758"/>
  </conditionalFormatting>
  <conditionalFormatting sqref="NSQ103">
    <cfRule type="duplicateValues" dxfId="0" priority="40486"/>
    <cfRule type="duplicateValues" dxfId="0" priority="69670"/>
  </conditionalFormatting>
  <conditionalFormatting sqref="NSS103">
    <cfRule type="duplicateValues" dxfId="0" priority="11302"/>
  </conditionalFormatting>
  <conditionalFormatting sqref="OCM103">
    <cfRule type="duplicateValues" dxfId="0" priority="40030"/>
    <cfRule type="duplicateValues" dxfId="0" priority="69214"/>
  </conditionalFormatting>
  <conditionalFormatting sqref="OCO103">
    <cfRule type="duplicateValues" dxfId="0" priority="10846"/>
  </conditionalFormatting>
  <conditionalFormatting sqref="OMI103">
    <cfRule type="duplicateValues" dxfId="0" priority="39574"/>
    <cfRule type="duplicateValues" dxfId="0" priority="68758"/>
  </conditionalFormatting>
  <conditionalFormatting sqref="OMK103">
    <cfRule type="duplicateValues" dxfId="0" priority="10390"/>
  </conditionalFormatting>
  <conditionalFormatting sqref="OWE103">
    <cfRule type="duplicateValues" dxfId="0" priority="39118"/>
    <cfRule type="duplicateValues" dxfId="0" priority="68302"/>
  </conditionalFormatting>
  <conditionalFormatting sqref="OWG103">
    <cfRule type="duplicateValues" dxfId="0" priority="9934"/>
  </conditionalFormatting>
  <conditionalFormatting sqref="PGA103">
    <cfRule type="duplicateValues" dxfId="0" priority="38662"/>
    <cfRule type="duplicateValues" dxfId="0" priority="67846"/>
  </conditionalFormatting>
  <conditionalFormatting sqref="PGC103">
    <cfRule type="duplicateValues" dxfId="0" priority="9478"/>
  </conditionalFormatting>
  <conditionalFormatting sqref="PPW103">
    <cfRule type="duplicateValues" dxfId="0" priority="38206"/>
    <cfRule type="duplicateValues" dxfId="0" priority="67390"/>
  </conditionalFormatting>
  <conditionalFormatting sqref="PPY103">
    <cfRule type="duplicateValues" dxfId="0" priority="9022"/>
  </conditionalFormatting>
  <conditionalFormatting sqref="PZS103">
    <cfRule type="duplicateValues" dxfId="0" priority="37750"/>
    <cfRule type="duplicateValues" dxfId="0" priority="66934"/>
  </conditionalFormatting>
  <conditionalFormatting sqref="PZU103">
    <cfRule type="duplicateValues" dxfId="0" priority="8566"/>
  </conditionalFormatting>
  <conditionalFormatting sqref="QJO103">
    <cfRule type="duplicateValues" dxfId="0" priority="37294"/>
    <cfRule type="duplicateValues" dxfId="0" priority="66478"/>
  </conditionalFormatting>
  <conditionalFormatting sqref="QJQ103">
    <cfRule type="duplicateValues" dxfId="0" priority="8110"/>
  </conditionalFormatting>
  <conditionalFormatting sqref="QTK103">
    <cfRule type="duplicateValues" dxfId="0" priority="36838"/>
    <cfRule type="duplicateValues" dxfId="0" priority="66022"/>
  </conditionalFormatting>
  <conditionalFormatting sqref="QTM103">
    <cfRule type="duplicateValues" dxfId="0" priority="7654"/>
  </conditionalFormatting>
  <conditionalFormatting sqref="RDG103">
    <cfRule type="duplicateValues" dxfId="0" priority="36382"/>
    <cfRule type="duplicateValues" dxfId="0" priority="65566"/>
  </conditionalFormatting>
  <conditionalFormatting sqref="RDI103">
    <cfRule type="duplicateValues" dxfId="0" priority="7198"/>
  </conditionalFormatting>
  <conditionalFormatting sqref="RNC103">
    <cfRule type="duplicateValues" dxfId="0" priority="35926"/>
    <cfRule type="duplicateValues" dxfId="0" priority="65110"/>
  </conditionalFormatting>
  <conditionalFormatting sqref="RNE103">
    <cfRule type="duplicateValues" dxfId="0" priority="6742"/>
  </conditionalFormatting>
  <conditionalFormatting sqref="RWY103">
    <cfRule type="duplicateValues" dxfId="0" priority="35470"/>
    <cfRule type="duplicateValues" dxfId="0" priority="64654"/>
  </conditionalFormatting>
  <conditionalFormatting sqref="RXA103">
    <cfRule type="duplicateValues" dxfId="0" priority="6286"/>
  </conditionalFormatting>
  <conditionalFormatting sqref="SGU103">
    <cfRule type="duplicateValues" dxfId="0" priority="35014"/>
    <cfRule type="duplicateValues" dxfId="0" priority="64198"/>
  </conditionalFormatting>
  <conditionalFormatting sqref="SGW103">
    <cfRule type="duplicateValues" dxfId="0" priority="5830"/>
  </conditionalFormatting>
  <conditionalFormatting sqref="SQQ103">
    <cfRule type="duplicateValues" dxfId="0" priority="34558"/>
    <cfRule type="duplicateValues" dxfId="0" priority="63742"/>
  </conditionalFormatting>
  <conditionalFormatting sqref="SQS103">
    <cfRule type="duplicateValues" dxfId="0" priority="5374"/>
  </conditionalFormatting>
  <conditionalFormatting sqref="TAM103">
    <cfRule type="duplicateValues" dxfId="0" priority="34102"/>
    <cfRule type="duplicateValues" dxfId="0" priority="63286"/>
  </conditionalFormatting>
  <conditionalFormatting sqref="TAO103">
    <cfRule type="duplicateValues" dxfId="0" priority="4918"/>
  </conditionalFormatting>
  <conditionalFormatting sqref="TKI103">
    <cfRule type="duplicateValues" dxfId="0" priority="33646"/>
    <cfRule type="duplicateValues" dxfId="0" priority="62830"/>
  </conditionalFormatting>
  <conditionalFormatting sqref="TKK103">
    <cfRule type="duplicateValues" dxfId="0" priority="4462"/>
  </conditionalFormatting>
  <conditionalFormatting sqref="TUE103">
    <cfRule type="duplicateValues" dxfId="0" priority="33190"/>
    <cfRule type="duplicateValues" dxfId="0" priority="62374"/>
  </conditionalFormatting>
  <conditionalFormatting sqref="TUG103">
    <cfRule type="duplicateValues" dxfId="0" priority="4006"/>
  </conditionalFormatting>
  <conditionalFormatting sqref="UEA103">
    <cfRule type="duplicateValues" dxfId="0" priority="32734"/>
    <cfRule type="duplicateValues" dxfId="0" priority="61918"/>
  </conditionalFormatting>
  <conditionalFormatting sqref="UEC103">
    <cfRule type="duplicateValues" dxfId="0" priority="3550"/>
  </conditionalFormatting>
  <conditionalFormatting sqref="UNW103">
    <cfRule type="duplicateValues" dxfId="0" priority="32278"/>
    <cfRule type="duplicateValues" dxfId="0" priority="61462"/>
  </conditionalFormatting>
  <conditionalFormatting sqref="UNY103">
    <cfRule type="duplicateValues" dxfId="0" priority="3094"/>
  </conditionalFormatting>
  <conditionalFormatting sqref="UXS103">
    <cfRule type="duplicateValues" dxfId="0" priority="31822"/>
    <cfRule type="duplicateValues" dxfId="0" priority="61006"/>
  </conditionalFormatting>
  <conditionalFormatting sqref="UXU103">
    <cfRule type="duplicateValues" dxfId="0" priority="2638"/>
  </conditionalFormatting>
  <conditionalFormatting sqref="VHO103">
    <cfRule type="duplicateValues" dxfId="0" priority="31366"/>
    <cfRule type="duplicateValues" dxfId="0" priority="60550"/>
  </conditionalFormatting>
  <conditionalFormatting sqref="VHQ103">
    <cfRule type="duplicateValues" dxfId="0" priority="2182"/>
  </conditionalFormatting>
  <conditionalFormatting sqref="VRK103">
    <cfRule type="duplicateValues" dxfId="0" priority="30910"/>
    <cfRule type="duplicateValues" dxfId="0" priority="60094"/>
  </conditionalFormatting>
  <conditionalFormatting sqref="VRM103">
    <cfRule type="duplicateValues" dxfId="0" priority="1726"/>
  </conditionalFormatting>
  <conditionalFormatting sqref="WBG103">
    <cfRule type="duplicateValues" dxfId="0" priority="30454"/>
    <cfRule type="duplicateValues" dxfId="0" priority="59638"/>
  </conditionalFormatting>
  <conditionalFormatting sqref="WBI103">
    <cfRule type="duplicateValues" dxfId="0" priority="1270"/>
  </conditionalFormatting>
  <conditionalFormatting sqref="WLC103">
    <cfRule type="duplicateValues" dxfId="0" priority="29998"/>
    <cfRule type="duplicateValues" dxfId="0" priority="59182"/>
  </conditionalFormatting>
  <conditionalFormatting sqref="WLE103">
    <cfRule type="duplicateValues" dxfId="0" priority="814"/>
  </conditionalFormatting>
  <conditionalFormatting sqref="WUY103">
    <cfRule type="duplicateValues" dxfId="0" priority="29542"/>
    <cfRule type="duplicateValues" dxfId="0" priority="58726"/>
  </conditionalFormatting>
  <conditionalFormatting sqref="WVA103">
    <cfRule type="duplicateValues" dxfId="0" priority="358"/>
  </conditionalFormatting>
  <conditionalFormatting sqref="B104">
    <cfRule type="duplicateValues" dxfId="0" priority="58269"/>
    <cfRule type="duplicateValues" dxfId="0" priority="87453"/>
  </conditionalFormatting>
  <conditionalFormatting sqref="IM104">
    <cfRule type="duplicateValues" dxfId="0" priority="57813"/>
    <cfRule type="duplicateValues" dxfId="0" priority="86997"/>
  </conditionalFormatting>
  <conditionalFormatting sqref="IO104">
    <cfRule type="duplicateValues" dxfId="0" priority="28629"/>
  </conditionalFormatting>
  <conditionalFormatting sqref="SI104">
    <cfRule type="duplicateValues" dxfId="0" priority="57357"/>
    <cfRule type="duplicateValues" dxfId="0" priority="86541"/>
  </conditionalFormatting>
  <conditionalFormatting sqref="SK104">
    <cfRule type="duplicateValues" dxfId="0" priority="28173"/>
  </conditionalFormatting>
  <conditionalFormatting sqref="ACE104">
    <cfRule type="duplicateValues" dxfId="0" priority="56901"/>
    <cfRule type="duplicateValues" dxfId="0" priority="86085"/>
  </conditionalFormatting>
  <conditionalFormatting sqref="ACG104">
    <cfRule type="duplicateValues" dxfId="0" priority="27717"/>
  </conditionalFormatting>
  <conditionalFormatting sqref="AMA104">
    <cfRule type="duplicateValues" dxfId="0" priority="56445"/>
    <cfRule type="duplicateValues" dxfId="0" priority="85629"/>
  </conditionalFormatting>
  <conditionalFormatting sqref="AMC104">
    <cfRule type="duplicateValues" dxfId="0" priority="27261"/>
  </conditionalFormatting>
  <conditionalFormatting sqref="AVW104">
    <cfRule type="duplicateValues" dxfId="0" priority="55989"/>
    <cfRule type="duplicateValues" dxfId="0" priority="85173"/>
  </conditionalFormatting>
  <conditionalFormatting sqref="AVY104">
    <cfRule type="duplicateValues" dxfId="0" priority="26805"/>
  </conditionalFormatting>
  <conditionalFormatting sqref="BFS104">
    <cfRule type="duplicateValues" dxfId="0" priority="55533"/>
    <cfRule type="duplicateValues" dxfId="0" priority="84717"/>
  </conditionalFormatting>
  <conditionalFormatting sqref="BFU104">
    <cfRule type="duplicateValues" dxfId="0" priority="26349"/>
  </conditionalFormatting>
  <conditionalFormatting sqref="BPO104">
    <cfRule type="duplicateValues" dxfId="0" priority="55077"/>
    <cfRule type="duplicateValues" dxfId="0" priority="84261"/>
  </conditionalFormatting>
  <conditionalFormatting sqref="BPQ104">
    <cfRule type="duplicateValues" dxfId="0" priority="25893"/>
  </conditionalFormatting>
  <conditionalFormatting sqref="BZK104">
    <cfRule type="duplicateValues" dxfId="0" priority="54621"/>
    <cfRule type="duplicateValues" dxfId="0" priority="83805"/>
  </conditionalFormatting>
  <conditionalFormatting sqref="BZM104">
    <cfRule type="duplicateValues" dxfId="0" priority="25437"/>
  </conditionalFormatting>
  <conditionalFormatting sqref="CJG104">
    <cfRule type="duplicateValues" dxfId="0" priority="54165"/>
    <cfRule type="duplicateValues" dxfId="0" priority="83349"/>
  </conditionalFormatting>
  <conditionalFormatting sqref="CJI104">
    <cfRule type="duplicateValues" dxfId="0" priority="24981"/>
  </conditionalFormatting>
  <conditionalFormatting sqref="CTC104">
    <cfRule type="duplicateValues" dxfId="0" priority="53709"/>
    <cfRule type="duplicateValues" dxfId="0" priority="82893"/>
  </conditionalFormatting>
  <conditionalFormatting sqref="CTE104">
    <cfRule type="duplicateValues" dxfId="0" priority="24525"/>
  </conditionalFormatting>
  <conditionalFormatting sqref="DCY104">
    <cfRule type="duplicateValues" dxfId="0" priority="53253"/>
    <cfRule type="duplicateValues" dxfId="0" priority="82437"/>
  </conditionalFormatting>
  <conditionalFormatting sqref="DDA104">
    <cfRule type="duplicateValues" dxfId="0" priority="24069"/>
  </conditionalFormatting>
  <conditionalFormatting sqref="DMU104">
    <cfRule type="duplicateValues" dxfId="0" priority="52797"/>
    <cfRule type="duplicateValues" dxfId="0" priority="81981"/>
  </conditionalFormatting>
  <conditionalFormatting sqref="DMW104">
    <cfRule type="duplicateValues" dxfId="0" priority="23613"/>
  </conditionalFormatting>
  <conditionalFormatting sqref="DWQ104">
    <cfRule type="duplicateValues" dxfId="0" priority="52341"/>
    <cfRule type="duplicateValues" dxfId="0" priority="81525"/>
  </conditionalFormatting>
  <conditionalFormatting sqref="DWS104">
    <cfRule type="duplicateValues" dxfId="0" priority="23157"/>
  </conditionalFormatting>
  <conditionalFormatting sqref="EGM104">
    <cfRule type="duplicateValues" dxfId="0" priority="51885"/>
    <cfRule type="duplicateValues" dxfId="0" priority="81069"/>
  </conditionalFormatting>
  <conditionalFormatting sqref="EGO104">
    <cfRule type="duplicateValues" dxfId="0" priority="22701"/>
  </conditionalFormatting>
  <conditionalFormatting sqref="EQI104">
    <cfRule type="duplicateValues" dxfId="0" priority="51429"/>
    <cfRule type="duplicateValues" dxfId="0" priority="80613"/>
  </conditionalFormatting>
  <conditionalFormatting sqref="EQK104">
    <cfRule type="duplicateValues" dxfId="0" priority="22245"/>
  </conditionalFormatting>
  <conditionalFormatting sqref="FAE104">
    <cfRule type="duplicateValues" dxfId="0" priority="50973"/>
    <cfRule type="duplicateValues" dxfId="0" priority="80157"/>
  </conditionalFormatting>
  <conditionalFormatting sqref="FAG104">
    <cfRule type="duplicateValues" dxfId="0" priority="21789"/>
  </conditionalFormatting>
  <conditionalFormatting sqref="FKA104">
    <cfRule type="duplicateValues" dxfId="0" priority="50517"/>
    <cfRule type="duplicateValues" dxfId="0" priority="79701"/>
  </conditionalFormatting>
  <conditionalFormatting sqref="FKC104">
    <cfRule type="duplicateValues" dxfId="0" priority="21333"/>
  </conditionalFormatting>
  <conditionalFormatting sqref="FTW104">
    <cfRule type="duplicateValues" dxfId="0" priority="50061"/>
    <cfRule type="duplicateValues" dxfId="0" priority="79245"/>
  </conditionalFormatting>
  <conditionalFormatting sqref="FTY104">
    <cfRule type="duplicateValues" dxfId="0" priority="20877"/>
  </conditionalFormatting>
  <conditionalFormatting sqref="GDS104">
    <cfRule type="duplicateValues" dxfId="0" priority="49605"/>
    <cfRule type="duplicateValues" dxfId="0" priority="78789"/>
  </conditionalFormatting>
  <conditionalFormatting sqref="GDU104">
    <cfRule type="duplicateValues" dxfId="0" priority="20421"/>
  </conditionalFormatting>
  <conditionalFormatting sqref="GNO104">
    <cfRule type="duplicateValues" dxfId="0" priority="49149"/>
    <cfRule type="duplicateValues" dxfId="0" priority="78333"/>
  </conditionalFormatting>
  <conditionalFormatting sqref="GNQ104">
    <cfRule type="duplicateValues" dxfId="0" priority="19965"/>
  </conditionalFormatting>
  <conditionalFormatting sqref="GXK104">
    <cfRule type="duplicateValues" dxfId="0" priority="48693"/>
    <cfRule type="duplicateValues" dxfId="0" priority="77877"/>
  </conditionalFormatting>
  <conditionalFormatting sqref="GXM104">
    <cfRule type="duplicateValues" dxfId="0" priority="19509"/>
  </conditionalFormatting>
  <conditionalFormatting sqref="HHG104">
    <cfRule type="duplicateValues" dxfId="0" priority="48237"/>
    <cfRule type="duplicateValues" dxfId="0" priority="77421"/>
  </conditionalFormatting>
  <conditionalFormatting sqref="HHI104">
    <cfRule type="duplicateValues" dxfId="0" priority="19053"/>
  </conditionalFormatting>
  <conditionalFormatting sqref="HRC104">
    <cfRule type="duplicateValues" dxfId="0" priority="47781"/>
    <cfRule type="duplicateValues" dxfId="0" priority="76965"/>
  </conditionalFormatting>
  <conditionalFormatting sqref="HRE104">
    <cfRule type="duplicateValues" dxfId="0" priority="18597"/>
  </conditionalFormatting>
  <conditionalFormatting sqref="IAY104">
    <cfRule type="duplicateValues" dxfId="0" priority="47325"/>
    <cfRule type="duplicateValues" dxfId="0" priority="76509"/>
  </conditionalFormatting>
  <conditionalFormatting sqref="IBA104">
    <cfRule type="duplicateValues" dxfId="0" priority="18141"/>
  </conditionalFormatting>
  <conditionalFormatting sqref="IKU104">
    <cfRule type="duplicateValues" dxfId="0" priority="46869"/>
    <cfRule type="duplicateValues" dxfId="0" priority="76053"/>
  </conditionalFormatting>
  <conditionalFormatting sqref="IKW104">
    <cfRule type="duplicateValues" dxfId="0" priority="17685"/>
  </conditionalFormatting>
  <conditionalFormatting sqref="IUQ104">
    <cfRule type="duplicateValues" dxfId="0" priority="46413"/>
    <cfRule type="duplicateValues" dxfId="0" priority="75597"/>
  </conditionalFormatting>
  <conditionalFormatting sqref="IUS104">
    <cfRule type="duplicateValues" dxfId="0" priority="17229"/>
  </conditionalFormatting>
  <conditionalFormatting sqref="JEM104">
    <cfRule type="duplicateValues" dxfId="0" priority="45957"/>
    <cfRule type="duplicateValues" dxfId="0" priority="75141"/>
  </conditionalFormatting>
  <conditionalFormatting sqref="JEO104">
    <cfRule type="duplicateValues" dxfId="0" priority="16773"/>
  </conditionalFormatting>
  <conditionalFormatting sqref="JOI104">
    <cfRule type="duplicateValues" dxfId="0" priority="45501"/>
    <cfRule type="duplicateValues" dxfId="0" priority="74685"/>
  </conditionalFormatting>
  <conditionalFormatting sqref="JOK104">
    <cfRule type="duplicateValues" dxfId="0" priority="16317"/>
  </conditionalFormatting>
  <conditionalFormatting sqref="JYE104">
    <cfRule type="duplicateValues" dxfId="0" priority="45045"/>
    <cfRule type="duplicateValues" dxfId="0" priority="74229"/>
  </conditionalFormatting>
  <conditionalFormatting sqref="JYG104">
    <cfRule type="duplicateValues" dxfId="0" priority="15861"/>
  </conditionalFormatting>
  <conditionalFormatting sqref="KIA104">
    <cfRule type="duplicateValues" dxfId="0" priority="44589"/>
    <cfRule type="duplicateValues" dxfId="0" priority="73773"/>
  </conditionalFormatting>
  <conditionalFormatting sqref="KIC104">
    <cfRule type="duplicateValues" dxfId="0" priority="15405"/>
  </conditionalFormatting>
  <conditionalFormatting sqref="KRW104">
    <cfRule type="duplicateValues" dxfId="0" priority="44133"/>
    <cfRule type="duplicateValues" dxfId="0" priority="73317"/>
  </conditionalFormatting>
  <conditionalFormatting sqref="KRY104">
    <cfRule type="duplicateValues" dxfId="0" priority="14949"/>
  </conditionalFormatting>
  <conditionalFormatting sqref="LBS104">
    <cfRule type="duplicateValues" dxfId="0" priority="43677"/>
    <cfRule type="duplicateValues" dxfId="0" priority="72861"/>
  </conditionalFormatting>
  <conditionalFormatting sqref="LBU104">
    <cfRule type="duplicateValues" dxfId="0" priority="14493"/>
  </conditionalFormatting>
  <conditionalFormatting sqref="LLO104">
    <cfRule type="duplicateValues" dxfId="0" priority="43221"/>
    <cfRule type="duplicateValues" dxfId="0" priority="72405"/>
  </conditionalFormatting>
  <conditionalFormatting sqref="LLQ104">
    <cfRule type="duplicateValues" dxfId="0" priority="14037"/>
  </conditionalFormatting>
  <conditionalFormatting sqref="LVK104">
    <cfRule type="duplicateValues" dxfId="0" priority="42765"/>
    <cfRule type="duplicateValues" dxfId="0" priority="71949"/>
  </conditionalFormatting>
  <conditionalFormatting sqref="LVM104">
    <cfRule type="duplicateValues" dxfId="0" priority="13581"/>
  </conditionalFormatting>
  <conditionalFormatting sqref="MFG104">
    <cfRule type="duplicateValues" dxfId="0" priority="42309"/>
    <cfRule type="duplicateValues" dxfId="0" priority="71493"/>
  </conditionalFormatting>
  <conditionalFormatting sqref="MFI104">
    <cfRule type="duplicateValues" dxfId="0" priority="13125"/>
  </conditionalFormatting>
  <conditionalFormatting sqref="MPC104">
    <cfRule type="duplicateValues" dxfId="0" priority="41853"/>
    <cfRule type="duplicateValues" dxfId="0" priority="71037"/>
  </conditionalFormatting>
  <conditionalFormatting sqref="MPE104">
    <cfRule type="duplicateValues" dxfId="0" priority="12669"/>
  </conditionalFormatting>
  <conditionalFormatting sqref="MYY104">
    <cfRule type="duplicateValues" dxfId="0" priority="41397"/>
    <cfRule type="duplicateValues" dxfId="0" priority="70581"/>
  </conditionalFormatting>
  <conditionalFormatting sqref="MZA104">
    <cfRule type="duplicateValues" dxfId="0" priority="12213"/>
  </conditionalFormatting>
  <conditionalFormatting sqref="NIU104">
    <cfRule type="duplicateValues" dxfId="0" priority="40941"/>
    <cfRule type="duplicateValues" dxfId="0" priority="70125"/>
  </conditionalFormatting>
  <conditionalFormatting sqref="NIW104">
    <cfRule type="duplicateValues" dxfId="0" priority="11757"/>
  </conditionalFormatting>
  <conditionalFormatting sqref="NSQ104">
    <cfRule type="duplicateValues" dxfId="0" priority="40485"/>
    <cfRule type="duplicateValues" dxfId="0" priority="69669"/>
  </conditionalFormatting>
  <conditionalFormatting sqref="NSS104">
    <cfRule type="duplicateValues" dxfId="0" priority="11301"/>
  </conditionalFormatting>
  <conditionalFormatting sqref="OCM104">
    <cfRule type="duplicateValues" dxfId="0" priority="40029"/>
    <cfRule type="duplicateValues" dxfId="0" priority="69213"/>
  </conditionalFormatting>
  <conditionalFormatting sqref="OCO104">
    <cfRule type="duplicateValues" dxfId="0" priority="10845"/>
  </conditionalFormatting>
  <conditionalFormatting sqref="OMI104">
    <cfRule type="duplicateValues" dxfId="0" priority="39573"/>
    <cfRule type="duplicateValues" dxfId="0" priority="68757"/>
  </conditionalFormatting>
  <conditionalFormatting sqref="OMK104">
    <cfRule type="duplicateValues" dxfId="0" priority="10389"/>
  </conditionalFormatting>
  <conditionalFormatting sqref="OWE104">
    <cfRule type="duplicateValues" dxfId="0" priority="39117"/>
    <cfRule type="duplicateValues" dxfId="0" priority="68301"/>
  </conditionalFormatting>
  <conditionalFormatting sqref="OWG104">
    <cfRule type="duplicateValues" dxfId="0" priority="9933"/>
  </conditionalFormatting>
  <conditionalFormatting sqref="PGA104">
    <cfRule type="duplicateValues" dxfId="0" priority="38661"/>
    <cfRule type="duplicateValues" dxfId="0" priority="67845"/>
  </conditionalFormatting>
  <conditionalFormatting sqref="PGC104">
    <cfRule type="duplicateValues" dxfId="0" priority="9477"/>
  </conditionalFormatting>
  <conditionalFormatting sqref="PPW104">
    <cfRule type="duplicateValues" dxfId="0" priority="38205"/>
    <cfRule type="duplicateValues" dxfId="0" priority="67389"/>
  </conditionalFormatting>
  <conditionalFormatting sqref="PPY104">
    <cfRule type="duplicateValues" dxfId="0" priority="9021"/>
  </conditionalFormatting>
  <conditionalFormatting sqref="PZS104">
    <cfRule type="duplicateValues" dxfId="0" priority="37749"/>
    <cfRule type="duplicateValues" dxfId="0" priority="66933"/>
  </conditionalFormatting>
  <conditionalFormatting sqref="PZU104">
    <cfRule type="duplicateValues" dxfId="0" priority="8565"/>
  </conditionalFormatting>
  <conditionalFormatting sqref="QJO104">
    <cfRule type="duplicateValues" dxfId="0" priority="37293"/>
    <cfRule type="duplicateValues" dxfId="0" priority="66477"/>
  </conditionalFormatting>
  <conditionalFormatting sqref="QJQ104">
    <cfRule type="duplicateValues" dxfId="0" priority="8109"/>
  </conditionalFormatting>
  <conditionalFormatting sqref="QTK104">
    <cfRule type="duplicateValues" dxfId="0" priority="36837"/>
    <cfRule type="duplicateValues" dxfId="0" priority="66021"/>
  </conditionalFormatting>
  <conditionalFormatting sqref="QTM104">
    <cfRule type="duplicateValues" dxfId="0" priority="7653"/>
  </conditionalFormatting>
  <conditionalFormatting sqref="RDG104">
    <cfRule type="duplicateValues" dxfId="0" priority="36381"/>
    <cfRule type="duplicateValues" dxfId="0" priority="65565"/>
  </conditionalFormatting>
  <conditionalFormatting sqref="RDI104">
    <cfRule type="duplicateValues" dxfId="0" priority="7197"/>
  </conditionalFormatting>
  <conditionalFormatting sqref="RNC104">
    <cfRule type="duplicateValues" dxfId="0" priority="35925"/>
    <cfRule type="duplicateValues" dxfId="0" priority="65109"/>
  </conditionalFormatting>
  <conditionalFormatting sqref="RNE104">
    <cfRule type="duplicateValues" dxfId="0" priority="6741"/>
  </conditionalFormatting>
  <conditionalFormatting sqref="RWY104">
    <cfRule type="duplicateValues" dxfId="0" priority="35469"/>
    <cfRule type="duplicateValues" dxfId="0" priority="64653"/>
  </conditionalFormatting>
  <conditionalFormatting sqref="RXA104">
    <cfRule type="duplicateValues" dxfId="0" priority="6285"/>
  </conditionalFormatting>
  <conditionalFormatting sqref="SGU104">
    <cfRule type="duplicateValues" dxfId="0" priority="35013"/>
    <cfRule type="duplicateValues" dxfId="0" priority="64197"/>
  </conditionalFormatting>
  <conditionalFormatting sqref="SGW104">
    <cfRule type="duplicateValues" dxfId="0" priority="5829"/>
  </conditionalFormatting>
  <conditionalFormatting sqref="SQQ104">
    <cfRule type="duplicateValues" dxfId="0" priority="34557"/>
    <cfRule type="duplicateValues" dxfId="0" priority="63741"/>
  </conditionalFormatting>
  <conditionalFormatting sqref="SQS104">
    <cfRule type="duplicateValues" dxfId="0" priority="5373"/>
  </conditionalFormatting>
  <conditionalFormatting sqref="TAM104">
    <cfRule type="duplicateValues" dxfId="0" priority="34101"/>
    <cfRule type="duplicateValues" dxfId="0" priority="63285"/>
  </conditionalFormatting>
  <conditionalFormatting sqref="TAO104">
    <cfRule type="duplicateValues" dxfId="0" priority="4917"/>
  </conditionalFormatting>
  <conditionalFormatting sqref="TKI104">
    <cfRule type="duplicateValues" dxfId="0" priority="33645"/>
    <cfRule type="duplicateValues" dxfId="0" priority="62829"/>
  </conditionalFormatting>
  <conditionalFormatting sqref="TKK104">
    <cfRule type="duplicateValues" dxfId="0" priority="4461"/>
  </conditionalFormatting>
  <conditionalFormatting sqref="TUE104">
    <cfRule type="duplicateValues" dxfId="0" priority="33189"/>
    <cfRule type="duplicateValues" dxfId="0" priority="62373"/>
  </conditionalFormatting>
  <conditionalFormatting sqref="TUG104">
    <cfRule type="duplicateValues" dxfId="0" priority="4005"/>
  </conditionalFormatting>
  <conditionalFormatting sqref="UEA104">
    <cfRule type="duplicateValues" dxfId="0" priority="32733"/>
    <cfRule type="duplicateValues" dxfId="0" priority="61917"/>
  </conditionalFormatting>
  <conditionalFormatting sqref="UEC104">
    <cfRule type="duplicateValues" dxfId="0" priority="3549"/>
  </conditionalFormatting>
  <conditionalFormatting sqref="UNW104">
    <cfRule type="duplicateValues" dxfId="0" priority="32277"/>
    <cfRule type="duplicateValues" dxfId="0" priority="61461"/>
  </conditionalFormatting>
  <conditionalFormatting sqref="UNY104">
    <cfRule type="duplicateValues" dxfId="0" priority="3093"/>
  </conditionalFormatting>
  <conditionalFormatting sqref="UXS104">
    <cfRule type="duplicateValues" dxfId="0" priority="31821"/>
    <cfRule type="duplicateValues" dxfId="0" priority="61005"/>
  </conditionalFormatting>
  <conditionalFormatting sqref="UXU104">
    <cfRule type="duplicateValues" dxfId="0" priority="2637"/>
  </conditionalFormatting>
  <conditionalFormatting sqref="VHO104">
    <cfRule type="duplicateValues" dxfId="0" priority="31365"/>
    <cfRule type="duplicateValues" dxfId="0" priority="60549"/>
  </conditionalFormatting>
  <conditionalFormatting sqref="VHQ104">
    <cfRule type="duplicateValues" dxfId="0" priority="2181"/>
  </conditionalFormatting>
  <conditionalFormatting sqref="VRK104">
    <cfRule type="duplicateValues" dxfId="0" priority="30909"/>
    <cfRule type="duplicateValues" dxfId="0" priority="60093"/>
  </conditionalFormatting>
  <conditionalFormatting sqref="VRM104">
    <cfRule type="duplicateValues" dxfId="0" priority="1725"/>
  </conditionalFormatting>
  <conditionalFormatting sqref="WBG104">
    <cfRule type="duplicateValues" dxfId="0" priority="30453"/>
    <cfRule type="duplicateValues" dxfId="0" priority="59637"/>
  </conditionalFormatting>
  <conditionalFormatting sqref="WBI104">
    <cfRule type="duplicateValues" dxfId="0" priority="1269"/>
  </conditionalFormatting>
  <conditionalFormatting sqref="WLC104">
    <cfRule type="duplicateValues" dxfId="0" priority="29997"/>
    <cfRule type="duplicateValues" dxfId="0" priority="59181"/>
  </conditionalFormatting>
  <conditionalFormatting sqref="WLE104">
    <cfRule type="duplicateValues" dxfId="0" priority="813"/>
  </conditionalFormatting>
  <conditionalFormatting sqref="WUY104">
    <cfRule type="duplicateValues" dxfId="0" priority="29541"/>
    <cfRule type="duplicateValues" dxfId="0" priority="58725"/>
  </conditionalFormatting>
  <conditionalFormatting sqref="WVA104">
    <cfRule type="duplicateValues" dxfId="0" priority="357"/>
  </conditionalFormatting>
  <conditionalFormatting sqref="B105">
    <cfRule type="duplicateValues" dxfId="0" priority="58268"/>
    <cfRule type="duplicateValues" dxfId="0" priority="87452"/>
  </conditionalFormatting>
  <conditionalFormatting sqref="IM105">
    <cfRule type="duplicateValues" dxfId="0" priority="57812"/>
    <cfRule type="duplicateValues" dxfId="0" priority="86996"/>
  </conditionalFormatting>
  <conditionalFormatting sqref="IO105">
    <cfRule type="duplicateValues" dxfId="0" priority="28628"/>
  </conditionalFormatting>
  <conditionalFormatting sqref="SI105">
    <cfRule type="duplicateValues" dxfId="0" priority="57356"/>
    <cfRule type="duplicateValues" dxfId="0" priority="86540"/>
  </conditionalFormatting>
  <conditionalFormatting sqref="SK105">
    <cfRule type="duplicateValues" dxfId="0" priority="28172"/>
  </conditionalFormatting>
  <conditionalFormatting sqref="ACE105">
    <cfRule type="duplicateValues" dxfId="0" priority="56900"/>
    <cfRule type="duplicateValues" dxfId="0" priority="86084"/>
  </conditionalFormatting>
  <conditionalFormatting sqref="ACG105">
    <cfRule type="duplicateValues" dxfId="0" priority="27716"/>
  </conditionalFormatting>
  <conditionalFormatting sqref="AMA105">
    <cfRule type="duplicateValues" dxfId="0" priority="56444"/>
    <cfRule type="duplicateValues" dxfId="0" priority="85628"/>
  </conditionalFormatting>
  <conditionalFormatting sqref="AMC105">
    <cfRule type="duplicateValues" dxfId="0" priority="27260"/>
  </conditionalFormatting>
  <conditionalFormatting sqref="AVW105">
    <cfRule type="duplicateValues" dxfId="0" priority="55988"/>
    <cfRule type="duplicateValues" dxfId="0" priority="85172"/>
  </conditionalFormatting>
  <conditionalFormatting sqref="AVY105">
    <cfRule type="duplicateValues" dxfId="0" priority="26804"/>
  </conditionalFormatting>
  <conditionalFormatting sqref="BFS105">
    <cfRule type="duplicateValues" dxfId="0" priority="55532"/>
    <cfRule type="duplicateValues" dxfId="0" priority="84716"/>
  </conditionalFormatting>
  <conditionalFormatting sqref="BFU105">
    <cfRule type="duplicateValues" dxfId="0" priority="26348"/>
  </conditionalFormatting>
  <conditionalFormatting sqref="BPO105">
    <cfRule type="duplicateValues" dxfId="0" priority="55076"/>
    <cfRule type="duplicateValues" dxfId="0" priority="84260"/>
  </conditionalFormatting>
  <conditionalFormatting sqref="BPQ105">
    <cfRule type="duplicateValues" dxfId="0" priority="25892"/>
  </conditionalFormatting>
  <conditionalFormatting sqref="BZK105">
    <cfRule type="duplicateValues" dxfId="0" priority="54620"/>
    <cfRule type="duplicateValues" dxfId="0" priority="83804"/>
  </conditionalFormatting>
  <conditionalFormatting sqref="BZM105">
    <cfRule type="duplicateValues" dxfId="0" priority="25436"/>
  </conditionalFormatting>
  <conditionalFormatting sqref="CJG105">
    <cfRule type="duplicateValues" dxfId="0" priority="54164"/>
    <cfRule type="duplicateValues" dxfId="0" priority="83348"/>
  </conditionalFormatting>
  <conditionalFormatting sqref="CJI105">
    <cfRule type="duplicateValues" dxfId="0" priority="24980"/>
  </conditionalFormatting>
  <conditionalFormatting sqref="CTC105">
    <cfRule type="duplicateValues" dxfId="0" priority="53708"/>
    <cfRule type="duplicateValues" dxfId="0" priority="82892"/>
  </conditionalFormatting>
  <conditionalFormatting sqref="CTE105">
    <cfRule type="duplicateValues" dxfId="0" priority="24524"/>
  </conditionalFormatting>
  <conditionalFormatting sqref="DCY105">
    <cfRule type="duplicateValues" dxfId="0" priority="53252"/>
    <cfRule type="duplicateValues" dxfId="0" priority="82436"/>
  </conditionalFormatting>
  <conditionalFormatting sqref="DDA105">
    <cfRule type="duplicateValues" dxfId="0" priority="24068"/>
  </conditionalFormatting>
  <conditionalFormatting sqref="DMU105">
    <cfRule type="duplicateValues" dxfId="0" priority="52796"/>
    <cfRule type="duplicateValues" dxfId="0" priority="81980"/>
  </conditionalFormatting>
  <conditionalFormatting sqref="DMW105">
    <cfRule type="duplicateValues" dxfId="0" priority="23612"/>
  </conditionalFormatting>
  <conditionalFormatting sqref="DWQ105">
    <cfRule type="duplicateValues" dxfId="0" priority="52340"/>
    <cfRule type="duplicateValues" dxfId="0" priority="81524"/>
  </conditionalFormatting>
  <conditionalFormatting sqref="DWS105">
    <cfRule type="duplicateValues" dxfId="0" priority="23156"/>
  </conditionalFormatting>
  <conditionalFormatting sqref="EGM105">
    <cfRule type="duplicateValues" dxfId="0" priority="51884"/>
    <cfRule type="duplicateValues" dxfId="0" priority="81068"/>
  </conditionalFormatting>
  <conditionalFormatting sqref="EGO105">
    <cfRule type="duplicateValues" dxfId="0" priority="22700"/>
  </conditionalFormatting>
  <conditionalFormatting sqref="EQI105">
    <cfRule type="duplicateValues" dxfId="0" priority="51428"/>
    <cfRule type="duplicateValues" dxfId="0" priority="80612"/>
  </conditionalFormatting>
  <conditionalFormatting sqref="EQK105">
    <cfRule type="duplicateValues" dxfId="0" priority="22244"/>
  </conditionalFormatting>
  <conditionalFormatting sqref="FAE105">
    <cfRule type="duplicateValues" dxfId="0" priority="50972"/>
    <cfRule type="duplicateValues" dxfId="0" priority="80156"/>
  </conditionalFormatting>
  <conditionalFormatting sqref="FAG105">
    <cfRule type="duplicateValues" dxfId="0" priority="21788"/>
  </conditionalFormatting>
  <conditionalFormatting sqref="FKA105">
    <cfRule type="duplicateValues" dxfId="0" priority="50516"/>
    <cfRule type="duplicateValues" dxfId="0" priority="79700"/>
  </conditionalFormatting>
  <conditionalFormatting sqref="FKC105">
    <cfRule type="duplicateValues" dxfId="0" priority="21332"/>
  </conditionalFormatting>
  <conditionalFormatting sqref="FTW105">
    <cfRule type="duplicateValues" dxfId="0" priority="50060"/>
    <cfRule type="duplicateValues" dxfId="0" priority="79244"/>
  </conditionalFormatting>
  <conditionalFormatting sqref="FTY105">
    <cfRule type="duplicateValues" dxfId="0" priority="20876"/>
  </conditionalFormatting>
  <conditionalFormatting sqref="GDS105">
    <cfRule type="duplicateValues" dxfId="0" priority="49604"/>
    <cfRule type="duplicateValues" dxfId="0" priority="78788"/>
  </conditionalFormatting>
  <conditionalFormatting sqref="GDU105">
    <cfRule type="duplicateValues" dxfId="0" priority="20420"/>
  </conditionalFormatting>
  <conditionalFormatting sqref="GNO105">
    <cfRule type="duplicateValues" dxfId="0" priority="49148"/>
    <cfRule type="duplicateValues" dxfId="0" priority="78332"/>
  </conditionalFormatting>
  <conditionalFormatting sqref="GNQ105">
    <cfRule type="duplicateValues" dxfId="0" priority="19964"/>
  </conditionalFormatting>
  <conditionalFormatting sqref="GXK105">
    <cfRule type="duplicateValues" dxfId="0" priority="48692"/>
    <cfRule type="duplicateValues" dxfId="0" priority="77876"/>
  </conditionalFormatting>
  <conditionalFormatting sqref="GXM105">
    <cfRule type="duplicateValues" dxfId="0" priority="19508"/>
  </conditionalFormatting>
  <conditionalFormatting sqref="HHG105">
    <cfRule type="duplicateValues" dxfId="0" priority="48236"/>
    <cfRule type="duplicateValues" dxfId="0" priority="77420"/>
  </conditionalFormatting>
  <conditionalFormatting sqref="HHI105">
    <cfRule type="duplicateValues" dxfId="0" priority="19052"/>
  </conditionalFormatting>
  <conditionalFormatting sqref="HRC105">
    <cfRule type="duplicateValues" dxfId="0" priority="47780"/>
    <cfRule type="duplicateValues" dxfId="0" priority="76964"/>
  </conditionalFormatting>
  <conditionalFormatting sqref="HRE105">
    <cfRule type="duplicateValues" dxfId="0" priority="18596"/>
  </conditionalFormatting>
  <conditionalFormatting sqref="IAY105">
    <cfRule type="duplicateValues" dxfId="0" priority="47324"/>
    <cfRule type="duplicateValues" dxfId="0" priority="76508"/>
  </conditionalFormatting>
  <conditionalFormatting sqref="IBA105">
    <cfRule type="duplicateValues" dxfId="0" priority="18140"/>
  </conditionalFormatting>
  <conditionalFormatting sqref="IKU105">
    <cfRule type="duplicateValues" dxfId="0" priority="46868"/>
    <cfRule type="duplicateValues" dxfId="0" priority="76052"/>
  </conditionalFormatting>
  <conditionalFormatting sqref="IKW105">
    <cfRule type="duplicateValues" dxfId="0" priority="17684"/>
  </conditionalFormatting>
  <conditionalFormatting sqref="IUQ105">
    <cfRule type="duplicateValues" dxfId="0" priority="46412"/>
    <cfRule type="duplicateValues" dxfId="0" priority="75596"/>
  </conditionalFormatting>
  <conditionalFormatting sqref="IUS105">
    <cfRule type="duplicateValues" dxfId="0" priority="17228"/>
  </conditionalFormatting>
  <conditionalFormatting sqref="JEM105">
    <cfRule type="duplicateValues" dxfId="0" priority="45956"/>
    <cfRule type="duplicateValues" dxfId="0" priority="75140"/>
  </conditionalFormatting>
  <conditionalFormatting sqref="JEO105">
    <cfRule type="duplicateValues" dxfId="0" priority="16772"/>
  </conditionalFormatting>
  <conditionalFormatting sqref="JOI105">
    <cfRule type="duplicateValues" dxfId="0" priority="45500"/>
    <cfRule type="duplicateValues" dxfId="0" priority="74684"/>
  </conditionalFormatting>
  <conditionalFormatting sqref="JOK105">
    <cfRule type="duplicateValues" dxfId="0" priority="16316"/>
  </conditionalFormatting>
  <conditionalFormatting sqref="JYE105">
    <cfRule type="duplicateValues" dxfId="0" priority="45044"/>
    <cfRule type="duplicateValues" dxfId="0" priority="74228"/>
  </conditionalFormatting>
  <conditionalFormatting sqref="JYG105">
    <cfRule type="duplicateValues" dxfId="0" priority="15860"/>
  </conditionalFormatting>
  <conditionalFormatting sqref="KIA105">
    <cfRule type="duplicateValues" dxfId="0" priority="44588"/>
    <cfRule type="duplicateValues" dxfId="0" priority="73772"/>
  </conditionalFormatting>
  <conditionalFormatting sqref="KIC105">
    <cfRule type="duplicateValues" dxfId="0" priority="15404"/>
  </conditionalFormatting>
  <conditionalFormatting sqref="KRW105">
    <cfRule type="duplicateValues" dxfId="0" priority="44132"/>
    <cfRule type="duplicateValues" dxfId="0" priority="73316"/>
  </conditionalFormatting>
  <conditionalFormatting sqref="KRY105">
    <cfRule type="duplicateValues" dxfId="0" priority="14948"/>
  </conditionalFormatting>
  <conditionalFormatting sqref="LBS105">
    <cfRule type="duplicateValues" dxfId="0" priority="43676"/>
    <cfRule type="duplicateValues" dxfId="0" priority="72860"/>
  </conditionalFormatting>
  <conditionalFormatting sqref="LBU105">
    <cfRule type="duplicateValues" dxfId="0" priority="14492"/>
  </conditionalFormatting>
  <conditionalFormatting sqref="LLO105">
    <cfRule type="duplicateValues" dxfId="0" priority="43220"/>
    <cfRule type="duplicateValues" dxfId="0" priority="72404"/>
  </conditionalFormatting>
  <conditionalFormatting sqref="LLQ105">
    <cfRule type="duplicateValues" dxfId="0" priority="14036"/>
  </conditionalFormatting>
  <conditionalFormatting sqref="LVK105">
    <cfRule type="duplicateValues" dxfId="0" priority="42764"/>
    <cfRule type="duplicateValues" dxfId="0" priority="71948"/>
  </conditionalFormatting>
  <conditionalFormatting sqref="LVM105">
    <cfRule type="duplicateValues" dxfId="0" priority="13580"/>
  </conditionalFormatting>
  <conditionalFormatting sqref="MFG105">
    <cfRule type="duplicateValues" dxfId="0" priority="42308"/>
    <cfRule type="duplicateValues" dxfId="0" priority="71492"/>
  </conditionalFormatting>
  <conditionalFormatting sqref="MFI105">
    <cfRule type="duplicateValues" dxfId="0" priority="13124"/>
  </conditionalFormatting>
  <conditionalFormatting sqref="MPC105">
    <cfRule type="duplicateValues" dxfId="0" priority="41852"/>
    <cfRule type="duplicateValues" dxfId="0" priority="71036"/>
  </conditionalFormatting>
  <conditionalFormatting sqref="MPE105">
    <cfRule type="duplicateValues" dxfId="0" priority="12668"/>
  </conditionalFormatting>
  <conditionalFormatting sqref="MYY105">
    <cfRule type="duplicateValues" dxfId="0" priority="41396"/>
    <cfRule type="duplicateValues" dxfId="0" priority="70580"/>
  </conditionalFormatting>
  <conditionalFormatting sqref="MZA105">
    <cfRule type="duplicateValues" dxfId="0" priority="12212"/>
  </conditionalFormatting>
  <conditionalFormatting sqref="NIU105">
    <cfRule type="duplicateValues" dxfId="0" priority="40940"/>
    <cfRule type="duplicateValues" dxfId="0" priority="70124"/>
  </conditionalFormatting>
  <conditionalFormatting sqref="NIW105">
    <cfRule type="duplicateValues" dxfId="0" priority="11756"/>
  </conditionalFormatting>
  <conditionalFormatting sqref="NSQ105">
    <cfRule type="duplicateValues" dxfId="0" priority="40484"/>
    <cfRule type="duplicateValues" dxfId="0" priority="69668"/>
  </conditionalFormatting>
  <conditionalFormatting sqref="NSS105">
    <cfRule type="duplicateValues" dxfId="0" priority="11300"/>
  </conditionalFormatting>
  <conditionalFormatting sqref="OCM105">
    <cfRule type="duplicateValues" dxfId="0" priority="40028"/>
    <cfRule type="duplicateValues" dxfId="0" priority="69212"/>
  </conditionalFormatting>
  <conditionalFormatting sqref="OCO105">
    <cfRule type="duplicateValues" dxfId="0" priority="10844"/>
  </conditionalFormatting>
  <conditionalFormatting sqref="OMI105">
    <cfRule type="duplicateValues" dxfId="0" priority="39572"/>
    <cfRule type="duplicateValues" dxfId="0" priority="68756"/>
  </conditionalFormatting>
  <conditionalFormatting sqref="OMK105">
    <cfRule type="duplicateValues" dxfId="0" priority="10388"/>
  </conditionalFormatting>
  <conditionalFormatting sqref="OWE105">
    <cfRule type="duplicateValues" dxfId="0" priority="39116"/>
    <cfRule type="duplicateValues" dxfId="0" priority="68300"/>
  </conditionalFormatting>
  <conditionalFormatting sqref="OWG105">
    <cfRule type="duplicateValues" dxfId="0" priority="9932"/>
  </conditionalFormatting>
  <conditionalFormatting sqref="PGA105">
    <cfRule type="duplicateValues" dxfId="0" priority="38660"/>
    <cfRule type="duplicateValues" dxfId="0" priority="67844"/>
  </conditionalFormatting>
  <conditionalFormatting sqref="PGC105">
    <cfRule type="duplicateValues" dxfId="0" priority="9476"/>
  </conditionalFormatting>
  <conditionalFormatting sqref="PPW105">
    <cfRule type="duplicateValues" dxfId="0" priority="38204"/>
    <cfRule type="duplicateValues" dxfId="0" priority="67388"/>
  </conditionalFormatting>
  <conditionalFormatting sqref="PPY105">
    <cfRule type="duplicateValues" dxfId="0" priority="9020"/>
  </conditionalFormatting>
  <conditionalFormatting sqref="PZS105">
    <cfRule type="duplicateValues" dxfId="0" priority="37748"/>
    <cfRule type="duplicateValues" dxfId="0" priority="66932"/>
  </conditionalFormatting>
  <conditionalFormatting sqref="PZU105">
    <cfRule type="duplicateValues" dxfId="0" priority="8564"/>
  </conditionalFormatting>
  <conditionalFormatting sqref="QJO105">
    <cfRule type="duplicateValues" dxfId="0" priority="37292"/>
    <cfRule type="duplicateValues" dxfId="0" priority="66476"/>
  </conditionalFormatting>
  <conditionalFormatting sqref="QJQ105">
    <cfRule type="duplicateValues" dxfId="0" priority="8108"/>
  </conditionalFormatting>
  <conditionalFormatting sqref="QTK105">
    <cfRule type="duplicateValues" dxfId="0" priority="36836"/>
    <cfRule type="duplicateValues" dxfId="0" priority="66020"/>
  </conditionalFormatting>
  <conditionalFormatting sqref="QTM105">
    <cfRule type="duplicateValues" dxfId="0" priority="7652"/>
  </conditionalFormatting>
  <conditionalFormatting sqref="RDG105">
    <cfRule type="duplicateValues" dxfId="0" priority="36380"/>
    <cfRule type="duplicateValues" dxfId="0" priority="65564"/>
  </conditionalFormatting>
  <conditionalFormatting sqref="RDI105">
    <cfRule type="duplicateValues" dxfId="0" priority="7196"/>
  </conditionalFormatting>
  <conditionalFormatting sqref="RNC105">
    <cfRule type="duplicateValues" dxfId="0" priority="35924"/>
    <cfRule type="duplicateValues" dxfId="0" priority="65108"/>
  </conditionalFormatting>
  <conditionalFormatting sqref="RNE105">
    <cfRule type="duplicateValues" dxfId="0" priority="6740"/>
  </conditionalFormatting>
  <conditionalFormatting sqref="RWY105">
    <cfRule type="duplicateValues" dxfId="0" priority="35468"/>
    <cfRule type="duplicateValues" dxfId="0" priority="64652"/>
  </conditionalFormatting>
  <conditionalFormatting sqref="RXA105">
    <cfRule type="duplicateValues" dxfId="0" priority="6284"/>
  </conditionalFormatting>
  <conditionalFormatting sqref="SGU105">
    <cfRule type="duplicateValues" dxfId="0" priority="35012"/>
    <cfRule type="duplicateValues" dxfId="0" priority="64196"/>
  </conditionalFormatting>
  <conditionalFormatting sqref="SGW105">
    <cfRule type="duplicateValues" dxfId="0" priority="5828"/>
  </conditionalFormatting>
  <conditionalFormatting sqref="SQQ105">
    <cfRule type="duplicateValues" dxfId="0" priority="34556"/>
    <cfRule type="duplicateValues" dxfId="0" priority="63740"/>
  </conditionalFormatting>
  <conditionalFormatting sqref="SQS105">
    <cfRule type="duplicateValues" dxfId="0" priority="5372"/>
  </conditionalFormatting>
  <conditionalFormatting sqref="TAM105">
    <cfRule type="duplicateValues" dxfId="0" priority="34100"/>
    <cfRule type="duplicateValues" dxfId="0" priority="63284"/>
  </conditionalFormatting>
  <conditionalFormatting sqref="TAO105">
    <cfRule type="duplicateValues" dxfId="0" priority="4916"/>
  </conditionalFormatting>
  <conditionalFormatting sqref="TKI105">
    <cfRule type="duplicateValues" dxfId="0" priority="33644"/>
    <cfRule type="duplicateValues" dxfId="0" priority="62828"/>
  </conditionalFormatting>
  <conditionalFormatting sqref="TKK105">
    <cfRule type="duplicateValues" dxfId="0" priority="4460"/>
  </conditionalFormatting>
  <conditionalFormatting sqref="TUE105">
    <cfRule type="duplicateValues" dxfId="0" priority="33188"/>
    <cfRule type="duplicateValues" dxfId="0" priority="62372"/>
  </conditionalFormatting>
  <conditionalFormatting sqref="TUG105">
    <cfRule type="duplicateValues" dxfId="0" priority="4004"/>
  </conditionalFormatting>
  <conditionalFormatting sqref="UEA105">
    <cfRule type="duplicateValues" dxfId="0" priority="32732"/>
    <cfRule type="duplicateValues" dxfId="0" priority="61916"/>
  </conditionalFormatting>
  <conditionalFormatting sqref="UEC105">
    <cfRule type="duplicateValues" dxfId="0" priority="3548"/>
  </conditionalFormatting>
  <conditionalFormatting sqref="UNW105">
    <cfRule type="duplicateValues" dxfId="0" priority="32276"/>
    <cfRule type="duplicateValues" dxfId="0" priority="61460"/>
  </conditionalFormatting>
  <conditionalFormatting sqref="UNY105">
    <cfRule type="duplicateValues" dxfId="0" priority="3092"/>
  </conditionalFormatting>
  <conditionalFormatting sqref="UXS105">
    <cfRule type="duplicateValues" dxfId="0" priority="31820"/>
    <cfRule type="duplicateValues" dxfId="0" priority="61004"/>
  </conditionalFormatting>
  <conditionalFormatting sqref="UXU105">
    <cfRule type="duplicateValues" dxfId="0" priority="2636"/>
  </conditionalFormatting>
  <conditionalFormatting sqref="VHO105">
    <cfRule type="duplicateValues" dxfId="0" priority="31364"/>
    <cfRule type="duplicateValues" dxfId="0" priority="60548"/>
  </conditionalFormatting>
  <conditionalFormatting sqref="VHQ105">
    <cfRule type="duplicateValues" dxfId="0" priority="2180"/>
  </conditionalFormatting>
  <conditionalFormatting sqref="VRK105">
    <cfRule type="duplicateValues" dxfId="0" priority="30908"/>
    <cfRule type="duplicateValues" dxfId="0" priority="60092"/>
  </conditionalFormatting>
  <conditionalFormatting sqref="VRM105">
    <cfRule type="duplicateValues" dxfId="0" priority="1724"/>
  </conditionalFormatting>
  <conditionalFormatting sqref="WBG105">
    <cfRule type="duplicateValues" dxfId="0" priority="30452"/>
    <cfRule type="duplicateValues" dxfId="0" priority="59636"/>
  </conditionalFormatting>
  <conditionalFormatting sqref="WBI105">
    <cfRule type="duplicateValues" dxfId="0" priority="1268"/>
  </conditionalFormatting>
  <conditionalFormatting sqref="WLC105">
    <cfRule type="duplicateValues" dxfId="0" priority="29996"/>
    <cfRule type="duplicateValues" dxfId="0" priority="59180"/>
  </conditionalFormatting>
  <conditionalFormatting sqref="WLE105">
    <cfRule type="duplicateValues" dxfId="0" priority="812"/>
  </conditionalFormatting>
  <conditionalFormatting sqref="WUY105">
    <cfRule type="duplicateValues" dxfId="0" priority="29540"/>
    <cfRule type="duplicateValues" dxfId="0" priority="58724"/>
  </conditionalFormatting>
  <conditionalFormatting sqref="WVA105">
    <cfRule type="duplicateValues" dxfId="0" priority="356"/>
  </conditionalFormatting>
  <conditionalFormatting sqref="B106">
    <cfRule type="duplicateValues" dxfId="0" priority="58267"/>
    <cfRule type="duplicateValues" dxfId="0" priority="87451"/>
  </conditionalFormatting>
  <conditionalFormatting sqref="IM106">
    <cfRule type="duplicateValues" dxfId="0" priority="57811"/>
    <cfRule type="duplicateValues" dxfId="0" priority="86995"/>
  </conditionalFormatting>
  <conditionalFormatting sqref="IO106">
    <cfRule type="duplicateValues" dxfId="0" priority="28627"/>
  </conditionalFormatting>
  <conditionalFormatting sqref="SI106">
    <cfRule type="duplicateValues" dxfId="0" priority="57355"/>
    <cfRule type="duplicateValues" dxfId="0" priority="86539"/>
  </conditionalFormatting>
  <conditionalFormatting sqref="SK106">
    <cfRule type="duplicateValues" dxfId="0" priority="28171"/>
  </conditionalFormatting>
  <conditionalFormatting sqref="ACE106">
    <cfRule type="duplicateValues" dxfId="0" priority="56899"/>
    <cfRule type="duplicateValues" dxfId="0" priority="86083"/>
  </conditionalFormatting>
  <conditionalFormatting sqref="ACG106">
    <cfRule type="duplicateValues" dxfId="0" priority="27715"/>
  </conditionalFormatting>
  <conditionalFormatting sqref="AMA106">
    <cfRule type="duplicateValues" dxfId="0" priority="56443"/>
    <cfRule type="duplicateValues" dxfId="0" priority="85627"/>
  </conditionalFormatting>
  <conditionalFormatting sqref="AMC106">
    <cfRule type="duplicateValues" dxfId="0" priority="27259"/>
  </conditionalFormatting>
  <conditionalFormatting sqref="AVW106">
    <cfRule type="duplicateValues" dxfId="0" priority="55987"/>
    <cfRule type="duplicateValues" dxfId="0" priority="85171"/>
  </conditionalFormatting>
  <conditionalFormatting sqref="AVY106">
    <cfRule type="duplicateValues" dxfId="0" priority="26803"/>
  </conditionalFormatting>
  <conditionalFormatting sqref="BFS106">
    <cfRule type="duplicateValues" dxfId="0" priority="55531"/>
    <cfRule type="duplicateValues" dxfId="0" priority="84715"/>
  </conditionalFormatting>
  <conditionalFormatting sqref="BFU106">
    <cfRule type="duplicateValues" dxfId="0" priority="26347"/>
  </conditionalFormatting>
  <conditionalFormatting sqref="BPO106">
    <cfRule type="duplicateValues" dxfId="0" priority="55075"/>
    <cfRule type="duplicateValues" dxfId="0" priority="84259"/>
  </conditionalFormatting>
  <conditionalFormatting sqref="BPQ106">
    <cfRule type="duplicateValues" dxfId="0" priority="25891"/>
  </conditionalFormatting>
  <conditionalFormatting sqref="BZK106">
    <cfRule type="duplicateValues" dxfId="0" priority="54619"/>
    <cfRule type="duplicateValues" dxfId="0" priority="83803"/>
  </conditionalFormatting>
  <conditionalFormatting sqref="BZM106">
    <cfRule type="duplicateValues" dxfId="0" priority="25435"/>
  </conditionalFormatting>
  <conditionalFormatting sqref="CJG106">
    <cfRule type="duplicateValues" dxfId="0" priority="54163"/>
    <cfRule type="duplicateValues" dxfId="0" priority="83347"/>
  </conditionalFormatting>
  <conditionalFormatting sqref="CJI106">
    <cfRule type="duplicateValues" dxfId="0" priority="24979"/>
  </conditionalFormatting>
  <conditionalFormatting sqref="CTC106">
    <cfRule type="duplicateValues" dxfId="0" priority="53707"/>
    <cfRule type="duplicateValues" dxfId="0" priority="82891"/>
  </conditionalFormatting>
  <conditionalFormatting sqref="CTE106">
    <cfRule type="duplicateValues" dxfId="0" priority="24523"/>
  </conditionalFormatting>
  <conditionalFormatting sqref="DCY106">
    <cfRule type="duplicateValues" dxfId="0" priority="53251"/>
    <cfRule type="duplicateValues" dxfId="0" priority="82435"/>
  </conditionalFormatting>
  <conditionalFormatting sqref="DDA106">
    <cfRule type="duplicateValues" dxfId="0" priority="24067"/>
  </conditionalFormatting>
  <conditionalFormatting sqref="DMU106">
    <cfRule type="duplicateValues" dxfId="0" priority="52795"/>
    <cfRule type="duplicateValues" dxfId="0" priority="81979"/>
  </conditionalFormatting>
  <conditionalFormatting sqref="DMW106">
    <cfRule type="duplicateValues" dxfId="0" priority="23611"/>
  </conditionalFormatting>
  <conditionalFormatting sqref="DWQ106">
    <cfRule type="duplicateValues" dxfId="0" priority="52339"/>
    <cfRule type="duplicateValues" dxfId="0" priority="81523"/>
  </conditionalFormatting>
  <conditionalFormatting sqref="DWS106">
    <cfRule type="duplicateValues" dxfId="0" priority="23155"/>
  </conditionalFormatting>
  <conditionalFormatting sqref="EGM106">
    <cfRule type="duplicateValues" dxfId="0" priority="51883"/>
    <cfRule type="duplicateValues" dxfId="0" priority="81067"/>
  </conditionalFormatting>
  <conditionalFormatting sqref="EGO106">
    <cfRule type="duplicateValues" dxfId="0" priority="22699"/>
  </conditionalFormatting>
  <conditionalFormatting sqref="EQI106">
    <cfRule type="duplicateValues" dxfId="0" priority="51427"/>
    <cfRule type="duplicateValues" dxfId="0" priority="80611"/>
  </conditionalFormatting>
  <conditionalFormatting sqref="EQK106">
    <cfRule type="duplicateValues" dxfId="0" priority="22243"/>
  </conditionalFormatting>
  <conditionalFormatting sqref="FAE106">
    <cfRule type="duplicateValues" dxfId="0" priority="50971"/>
    <cfRule type="duplicateValues" dxfId="0" priority="80155"/>
  </conditionalFormatting>
  <conditionalFormatting sqref="FAG106">
    <cfRule type="duplicateValues" dxfId="0" priority="21787"/>
  </conditionalFormatting>
  <conditionalFormatting sqref="FKA106">
    <cfRule type="duplicateValues" dxfId="0" priority="50515"/>
    <cfRule type="duplicateValues" dxfId="0" priority="79699"/>
  </conditionalFormatting>
  <conditionalFormatting sqref="FKC106">
    <cfRule type="duplicateValues" dxfId="0" priority="21331"/>
  </conditionalFormatting>
  <conditionalFormatting sqref="FTW106">
    <cfRule type="duplicateValues" dxfId="0" priority="50059"/>
    <cfRule type="duplicateValues" dxfId="0" priority="79243"/>
  </conditionalFormatting>
  <conditionalFormatting sqref="FTY106">
    <cfRule type="duplicateValues" dxfId="0" priority="20875"/>
  </conditionalFormatting>
  <conditionalFormatting sqref="GDS106">
    <cfRule type="duplicateValues" dxfId="0" priority="49603"/>
    <cfRule type="duplicateValues" dxfId="0" priority="78787"/>
  </conditionalFormatting>
  <conditionalFormatting sqref="GDU106">
    <cfRule type="duplicateValues" dxfId="0" priority="20419"/>
  </conditionalFormatting>
  <conditionalFormatting sqref="GNO106">
    <cfRule type="duplicateValues" dxfId="0" priority="49147"/>
    <cfRule type="duplicateValues" dxfId="0" priority="78331"/>
  </conditionalFormatting>
  <conditionalFormatting sqref="GNQ106">
    <cfRule type="duplicateValues" dxfId="0" priority="19963"/>
  </conditionalFormatting>
  <conditionalFormatting sqref="GXK106">
    <cfRule type="duplicateValues" dxfId="0" priority="48691"/>
    <cfRule type="duplicateValues" dxfId="0" priority="77875"/>
  </conditionalFormatting>
  <conditionalFormatting sqref="GXM106">
    <cfRule type="duplicateValues" dxfId="0" priority="19507"/>
  </conditionalFormatting>
  <conditionalFormatting sqref="HHG106">
    <cfRule type="duplicateValues" dxfId="0" priority="48235"/>
    <cfRule type="duplicateValues" dxfId="0" priority="77419"/>
  </conditionalFormatting>
  <conditionalFormatting sqref="HHI106">
    <cfRule type="duplicateValues" dxfId="0" priority="19051"/>
  </conditionalFormatting>
  <conditionalFormatting sqref="HRC106">
    <cfRule type="duplicateValues" dxfId="0" priority="47779"/>
    <cfRule type="duplicateValues" dxfId="0" priority="76963"/>
  </conditionalFormatting>
  <conditionalFormatting sqref="HRE106">
    <cfRule type="duplicateValues" dxfId="0" priority="18595"/>
  </conditionalFormatting>
  <conditionalFormatting sqref="IAY106">
    <cfRule type="duplicateValues" dxfId="0" priority="47323"/>
    <cfRule type="duplicateValues" dxfId="0" priority="76507"/>
  </conditionalFormatting>
  <conditionalFormatting sqref="IBA106">
    <cfRule type="duplicateValues" dxfId="0" priority="18139"/>
  </conditionalFormatting>
  <conditionalFormatting sqref="IKU106">
    <cfRule type="duplicateValues" dxfId="0" priority="46867"/>
    <cfRule type="duplicateValues" dxfId="0" priority="76051"/>
  </conditionalFormatting>
  <conditionalFormatting sqref="IKW106">
    <cfRule type="duplicateValues" dxfId="0" priority="17683"/>
  </conditionalFormatting>
  <conditionalFormatting sqref="IUQ106">
    <cfRule type="duplicateValues" dxfId="0" priority="46411"/>
    <cfRule type="duplicateValues" dxfId="0" priority="75595"/>
  </conditionalFormatting>
  <conditionalFormatting sqref="IUS106">
    <cfRule type="duplicateValues" dxfId="0" priority="17227"/>
  </conditionalFormatting>
  <conditionalFormatting sqref="JEM106">
    <cfRule type="duplicateValues" dxfId="0" priority="45955"/>
    <cfRule type="duplicateValues" dxfId="0" priority="75139"/>
  </conditionalFormatting>
  <conditionalFormatting sqref="JEO106">
    <cfRule type="duplicateValues" dxfId="0" priority="16771"/>
  </conditionalFormatting>
  <conditionalFormatting sqref="JOI106">
    <cfRule type="duplicateValues" dxfId="0" priority="45499"/>
    <cfRule type="duplicateValues" dxfId="0" priority="74683"/>
  </conditionalFormatting>
  <conditionalFormatting sqref="JOK106">
    <cfRule type="duplicateValues" dxfId="0" priority="16315"/>
  </conditionalFormatting>
  <conditionalFormatting sqref="JYE106">
    <cfRule type="duplicateValues" dxfId="0" priority="45043"/>
    <cfRule type="duplicateValues" dxfId="0" priority="74227"/>
  </conditionalFormatting>
  <conditionalFormatting sqref="JYG106">
    <cfRule type="duplicateValues" dxfId="0" priority="15859"/>
  </conditionalFormatting>
  <conditionalFormatting sqref="KIA106">
    <cfRule type="duplicateValues" dxfId="0" priority="44587"/>
    <cfRule type="duplicateValues" dxfId="0" priority="73771"/>
  </conditionalFormatting>
  <conditionalFormatting sqref="KIC106">
    <cfRule type="duplicateValues" dxfId="0" priority="15403"/>
  </conditionalFormatting>
  <conditionalFormatting sqref="KRW106">
    <cfRule type="duplicateValues" dxfId="0" priority="44131"/>
    <cfRule type="duplicateValues" dxfId="0" priority="73315"/>
  </conditionalFormatting>
  <conditionalFormatting sqref="KRY106">
    <cfRule type="duplicateValues" dxfId="0" priority="14947"/>
  </conditionalFormatting>
  <conditionalFormatting sqref="LBS106">
    <cfRule type="duplicateValues" dxfId="0" priority="43675"/>
    <cfRule type="duplicateValues" dxfId="0" priority="72859"/>
  </conditionalFormatting>
  <conditionalFormatting sqref="LBU106">
    <cfRule type="duplicateValues" dxfId="0" priority="14491"/>
  </conditionalFormatting>
  <conditionalFormatting sqref="LLO106">
    <cfRule type="duplicateValues" dxfId="0" priority="43219"/>
    <cfRule type="duplicateValues" dxfId="0" priority="72403"/>
  </conditionalFormatting>
  <conditionalFormatting sqref="LLQ106">
    <cfRule type="duplicateValues" dxfId="0" priority="14035"/>
  </conditionalFormatting>
  <conditionalFormatting sqref="LVK106">
    <cfRule type="duplicateValues" dxfId="0" priority="42763"/>
    <cfRule type="duplicateValues" dxfId="0" priority="71947"/>
  </conditionalFormatting>
  <conditionalFormatting sqref="LVM106">
    <cfRule type="duplicateValues" dxfId="0" priority="13579"/>
  </conditionalFormatting>
  <conditionalFormatting sqref="MFG106">
    <cfRule type="duplicateValues" dxfId="0" priority="42307"/>
    <cfRule type="duplicateValues" dxfId="0" priority="71491"/>
  </conditionalFormatting>
  <conditionalFormatting sqref="MFI106">
    <cfRule type="duplicateValues" dxfId="0" priority="13123"/>
  </conditionalFormatting>
  <conditionalFormatting sqref="MPC106">
    <cfRule type="duplicateValues" dxfId="0" priority="41851"/>
    <cfRule type="duplicateValues" dxfId="0" priority="71035"/>
  </conditionalFormatting>
  <conditionalFormatting sqref="MPE106">
    <cfRule type="duplicateValues" dxfId="0" priority="12667"/>
  </conditionalFormatting>
  <conditionalFormatting sqref="MYY106">
    <cfRule type="duplicateValues" dxfId="0" priority="41395"/>
    <cfRule type="duplicateValues" dxfId="0" priority="70579"/>
  </conditionalFormatting>
  <conditionalFormatting sqref="MZA106">
    <cfRule type="duplicateValues" dxfId="0" priority="12211"/>
  </conditionalFormatting>
  <conditionalFormatting sqref="NIU106">
    <cfRule type="duplicateValues" dxfId="0" priority="40939"/>
    <cfRule type="duplicateValues" dxfId="0" priority="70123"/>
  </conditionalFormatting>
  <conditionalFormatting sqref="NIW106">
    <cfRule type="duplicateValues" dxfId="0" priority="11755"/>
  </conditionalFormatting>
  <conditionalFormatting sqref="NSQ106">
    <cfRule type="duplicateValues" dxfId="0" priority="40483"/>
    <cfRule type="duplicateValues" dxfId="0" priority="69667"/>
  </conditionalFormatting>
  <conditionalFormatting sqref="NSS106">
    <cfRule type="duplicateValues" dxfId="0" priority="11299"/>
  </conditionalFormatting>
  <conditionalFormatting sqref="OCM106">
    <cfRule type="duplicateValues" dxfId="0" priority="40027"/>
    <cfRule type="duplicateValues" dxfId="0" priority="69211"/>
  </conditionalFormatting>
  <conditionalFormatting sqref="OCO106">
    <cfRule type="duplicateValues" dxfId="0" priority="10843"/>
  </conditionalFormatting>
  <conditionalFormatting sqref="OMI106">
    <cfRule type="duplicateValues" dxfId="0" priority="39571"/>
    <cfRule type="duplicateValues" dxfId="0" priority="68755"/>
  </conditionalFormatting>
  <conditionalFormatting sqref="OMK106">
    <cfRule type="duplicateValues" dxfId="0" priority="10387"/>
  </conditionalFormatting>
  <conditionalFormatting sqref="OWE106">
    <cfRule type="duplicateValues" dxfId="0" priority="39115"/>
    <cfRule type="duplicateValues" dxfId="0" priority="68299"/>
  </conditionalFormatting>
  <conditionalFormatting sqref="OWG106">
    <cfRule type="duplicateValues" dxfId="0" priority="9931"/>
  </conditionalFormatting>
  <conditionalFormatting sqref="PGA106">
    <cfRule type="duplicateValues" dxfId="0" priority="38659"/>
    <cfRule type="duplicateValues" dxfId="0" priority="67843"/>
  </conditionalFormatting>
  <conditionalFormatting sqref="PGC106">
    <cfRule type="duplicateValues" dxfId="0" priority="9475"/>
  </conditionalFormatting>
  <conditionalFormatting sqref="PPW106">
    <cfRule type="duplicateValues" dxfId="0" priority="38203"/>
    <cfRule type="duplicateValues" dxfId="0" priority="67387"/>
  </conditionalFormatting>
  <conditionalFormatting sqref="PPY106">
    <cfRule type="duplicateValues" dxfId="0" priority="9019"/>
  </conditionalFormatting>
  <conditionalFormatting sqref="PZS106">
    <cfRule type="duplicateValues" dxfId="0" priority="37747"/>
    <cfRule type="duplicateValues" dxfId="0" priority="66931"/>
  </conditionalFormatting>
  <conditionalFormatting sqref="PZU106">
    <cfRule type="duplicateValues" dxfId="0" priority="8563"/>
  </conditionalFormatting>
  <conditionalFormatting sqref="QJO106">
    <cfRule type="duplicateValues" dxfId="0" priority="37291"/>
    <cfRule type="duplicateValues" dxfId="0" priority="66475"/>
  </conditionalFormatting>
  <conditionalFormatting sqref="QJQ106">
    <cfRule type="duplicateValues" dxfId="0" priority="8107"/>
  </conditionalFormatting>
  <conditionalFormatting sqref="QTK106">
    <cfRule type="duplicateValues" dxfId="0" priority="36835"/>
    <cfRule type="duplicateValues" dxfId="0" priority="66019"/>
  </conditionalFormatting>
  <conditionalFormatting sqref="QTM106">
    <cfRule type="duplicateValues" dxfId="0" priority="7651"/>
  </conditionalFormatting>
  <conditionalFormatting sqref="RDG106">
    <cfRule type="duplicateValues" dxfId="0" priority="36379"/>
    <cfRule type="duplicateValues" dxfId="0" priority="65563"/>
  </conditionalFormatting>
  <conditionalFormatting sqref="RDI106">
    <cfRule type="duplicateValues" dxfId="0" priority="7195"/>
  </conditionalFormatting>
  <conditionalFormatting sqref="RNC106">
    <cfRule type="duplicateValues" dxfId="0" priority="35923"/>
    <cfRule type="duplicateValues" dxfId="0" priority="65107"/>
  </conditionalFormatting>
  <conditionalFormatting sqref="RNE106">
    <cfRule type="duplicateValues" dxfId="0" priority="6739"/>
  </conditionalFormatting>
  <conditionalFormatting sqref="RWY106">
    <cfRule type="duplicateValues" dxfId="0" priority="35467"/>
    <cfRule type="duplicateValues" dxfId="0" priority="64651"/>
  </conditionalFormatting>
  <conditionalFormatting sqref="RXA106">
    <cfRule type="duplicateValues" dxfId="0" priority="6283"/>
  </conditionalFormatting>
  <conditionalFormatting sqref="SGU106">
    <cfRule type="duplicateValues" dxfId="0" priority="35011"/>
    <cfRule type="duplicateValues" dxfId="0" priority="64195"/>
  </conditionalFormatting>
  <conditionalFormatting sqref="SGW106">
    <cfRule type="duplicateValues" dxfId="0" priority="5827"/>
  </conditionalFormatting>
  <conditionalFormatting sqref="SQQ106">
    <cfRule type="duplicateValues" dxfId="0" priority="34555"/>
    <cfRule type="duplicateValues" dxfId="0" priority="63739"/>
  </conditionalFormatting>
  <conditionalFormatting sqref="SQS106">
    <cfRule type="duplicateValues" dxfId="0" priority="5371"/>
  </conditionalFormatting>
  <conditionalFormatting sqref="TAM106">
    <cfRule type="duplicateValues" dxfId="0" priority="34099"/>
    <cfRule type="duplicateValues" dxfId="0" priority="63283"/>
  </conditionalFormatting>
  <conditionalFormatting sqref="TAO106">
    <cfRule type="duplicateValues" dxfId="0" priority="4915"/>
  </conditionalFormatting>
  <conditionalFormatting sqref="TKI106">
    <cfRule type="duplicateValues" dxfId="0" priority="33643"/>
    <cfRule type="duplicateValues" dxfId="0" priority="62827"/>
  </conditionalFormatting>
  <conditionalFormatting sqref="TKK106">
    <cfRule type="duplicateValues" dxfId="0" priority="4459"/>
  </conditionalFormatting>
  <conditionalFormatting sqref="TUE106">
    <cfRule type="duplicateValues" dxfId="0" priority="33187"/>
    <cfRule type="duplicateValues" dxfId="0" priority="62371"/>
  </conditionalFormatting>
  <conditionalFormatting sqref="TUG106">
    <cfRule type="duplicateValues" dxfId="0" priority="4003"/>
  </conditionalFormatting>
  <conditionalFormatting sqref="UEA106">
    <cfRule type="duplicateValues" dxfId="0" priority="32731"/>
    <cfRule type="duplicateValues" dxfId="0" priority="61915"/>
  </conditionalFormatting>
  <conditionalFormatting sqref="UEC106">
    <cfRule type="duplicateValues" dxfId="0" priority="3547"/>
  </conditionalFormatting>
  <conditionalFormatting sqref="UNW106">
    <cfRule type="duplicateValues" dxfId="0" priority="32275"/>
    <cfRule type="duplicateValues" dxfId="0" priority="61459"/>
  </conditionalFormatting>
  <conditionalFormatting sqref="UNY106">
    <cfRule type="duplicateValues" dxfId="0" priority="3091"/>
  </conditionalFormatting>
  <conditionalFormatting sqref="UXS106">
    <cfRule type="duplicateValues" dxfId="0" priority="31819"/>
    <cfRule type="duplicateValues" dxfId="0" priority="61003"/>
  </conditionalFormatting>
  <conditionalFormatting sqref="UXU106">
    <cfRule type="duplicateValues" dxfId="0" priority="2635"/>
  </conditionalFormatting>
  <conditionalFormatting sqref="VHO106">
    <cfRule type="duplicateValues" dxfId="0" priority="31363"/>
    <cfRule type="duplicateValues" dxfId="0" priority="60547"/>
  </conditionalFormatting>
  <conditionalFormatting sqref="VHQ106">
    <cfRule type="duplicateValues" dxfId="0" priority="2179"/>
  </conditionalFormatting>
  <conditionalFormatting sqref="VRK106">
    <cfRule type="duplicateValues" dxfId="0" priority="30907"/>
    <cfRule type="duplicateValues" dxfId="0" priority="60091"/>
  </conditionalFormatting>
  <conditionalFormatting sqref="VRM106">
    <cfRule type="duplicateValues" dxfId="0" priority="1723"/>
  </conditionalFormatting>
  <conditionalFormatting sqref="WBG106">
    <cfRule type="duplicateValues" dxfId="0" priority="30451"/>
    <cfRule type="duplicateValues" dxfId="0" priority="59635"/>
  </conditionalFormatting>
  <conditionalFormatting sqref="WBI106">
    <cfRule type="duplicateValues" dxfId="0" priority="1267"/>
  </conditionalFormatting>
  <conditionalFormatting sqref="WLC106">
    <cfRule type="duplicateValues" dxfId="0" priority="29995"/>
    <cfRule type="duplicateValues" dxfId="0" priority="59179"/>
  </conditionalFormatting>
  <conditionalFormatting sqref="WLE106">
    <cfRule type="duplicateValues" dxfId="0" priority="811"/>
  </conditionalFormatting>
  <conditionalFormatting sqref="WUY106">
    <cfRule type="duplicateValues" dxfId="0" priority="29539"/>
    <cfRule type="duplicateValues" dxfId="0" priority="58723"/>
  </conditionalFormatting>
  <conditionalFormatting sqref="WVA106">
    <cfRule type="duplicateValues" dxfId="0" priority="355"/>
  </conditionalFormatting>
  <conditionalFormatting sqref="B107">
    <cfRule type="duplicateValues" dxfId="0" priority="58266"/>
    <cfRule type="duplicateValues" dxfId="0" priority="87450"/>
  </conditionalFormatting>
  <conditionalFormatting sqref="IM107">
    <cfRule type="duplicateValues" dxfId="0" priority="57810"/>
    <cfRule type="duplicateValues" dxfId="0" priority="86994"/>
  </conditionalFormatting>
  <conditionalFormatting sqref="IO107">
    <cfRule type="duplicateValues" dxfId="0" priority="28626"/>
  </conditionalFormatting>
  <conditionalFormatting sqref="SI107">
    <cfRule type="duplicateValues" dxfId="0" priority="57354"/>
    <cfRule type="duplicateValues" dxfId="0" priority="86538"/>
  </conditionalFormatting>
  <conditionalFormatting sqref="SK107">
    <cfRule type="duplicateValues" dxfId="0" priority="28170"/>
  </conditionalFormatting>
  <conditionalFormatting sqref="ACE107">
    <cfRule type="duplicateValues" dxfId="0" priority="56898"/>
    <cfRule type="duplicateValues" dxfId="0" priority="86082"/>
  </conditionalFormatting>
  <conditionalFormatting sqref="ACG107">
    <cfRule type="duplicateValues" dxfId="0" priority="27714"/>
  </conditionalFormatting>
  <conditionalFormatting sqref="AMA107">
    <cfRule type="duplicateValues" dxfId="0" priority="56442"/>
    <cfRule type="duplicateValues" dxfId="0" priority="85626"/>
  </conditionalFormatting>
  <conditionalFormatting sqref="AMC107">
    <cfRule type="duplicateValues" dxfId="0" priority="27258"/>
  </conditionalFormatting>
  <conditionalFormatting sqref="AVW107">
    <cfRule type="duplicateValues" dxfId="0" priority="55986"/>
    <cfRule type="duplicateValues" dxfId="0" priority="85170"/>
  </conditionalFormatting>
  <conditionalFormatting sqref="AVY107">
    <cfRule type="duplicateValues" dxfId="0" priority="26802"/>
  </conditionalFormatting>
  <conditionalFormatting sqref="BFS107">
    <cfRule type="duplicateValues" dxfId="0" priority="55530"/>
    <cfRule type="duplicateValues" dxfId="0" priority="84714"/>
  </conditionalFormatting>
  <conditionalFormatting sqref="BFU107">
    <cfRule type="duplicateValues" dxfId="0" priority="26346"/>
  </conditionalFormatting>
  <conditionalFormatting sqref="BPO107">
    <cfRule type="duplicateValues" dxfId="0" priority="55074"/>
    <cfRule type="duplicateValues" dxfId="0" priority="84258"/>
  </conditionalFormatting>
  <conditionalFormatting sqref="BPQ107">
    <cfRule type="duplicateValues" dxfId="0" priority="25890"/>
  </conditionalFormatting>
  <conditionalFormatting sqref="BZK107">
    <cfRule type="duplicateValues" dxfId="0" priority="54618"/>
    <cfRule type="duplicateValues" dxfId="0" priority="83802"/>
  </conditionalFormatting>
  <conditionalFormatting sqref="BZM107">
    <cfRule type="duplicateValues" dxfId="0" priority="25434"/>
  </conditionalFormatting>
  <conditionalFormatting sqref="CJG107">
    <cfRule type="duplicateValues" dxfId="0" priority="54162"/>
    <cfRule type="duplicateValues" dxfId="0" priority="83346"/>
  </conditionalFormatting>
  <conditionalFormatting sqref="CJI107">
    <cfRule type="duplicateValues" dxfId="0" priority="24978"/>
  </conditionalFormatting>
  <conditionalFormatting sqref="CTC107">
    <cfRule type="duplicateValues" dxfId="0" priority="53706"/>
    <cfRule type="duplicateValues" dxfId="0" priority="82890"/>
  </conditionalFormatting>
  <conditionalFormatting sqref="CTE107">
    <cfRule type="duplicateValues" dxfId="0" priority="24522"/>
  </conditionalFormatting>
  <conditionalFormatting sqref="DCY107">
    <cfRule type="duplicateValues" dxfId="0" priority="53250"/>
    <cfRule type="duplicateValues" dxfId="0" priority="82434"/>
  </conditionalFormatting>
  <conditionalFormatting sqref="DDA107">
    <cfRule type="duplicateValues" dxfId="0" priority="24066"/>
  </conditionalFormatting>
  <conditionalFormatting sqref="DMU107">
    <cfRule type="duplicateValues" dxfId="0" priority="52794"/>
    <cfRule type="duplicateValues" dxfId="0" priority="81978"/>
  </conditionalFormatting>
  <conditionalFormatting sqref="DMW107">
    <cfRule type="duplicateValues" dxfId="0" priority="23610"/>
  </conditionalFormatting>
  <conditionalFormatting sqref="DWQ107">
    <cfRule type="duplicateValues" dxfId="0" priority="52338"/>
    <cfRule type="duplicateValues" dxfId="0" priority="81522"/>
  </conditionalFormatting>
  <conditionalFormatting sqref="DWS107">
    <cfRule type="duplicateValues" dxfId="0" priority="23154"/>
  </conditionalFormatting>
  <conditionalFormatting sqref="EGM107">
    <cfRule type="duplicateValues" dxfId="0" priority="51882"/>
    <cfRule type="duplicateValues" dxfId="0" priority="81066"/>
  </conditionalFormatting>
  <conditionalFormatting sqref="EGO107">
    <cfRule type="duplicateValues" dxfId="0" priority="22698"/>
  </conditionalFormatting>
  <conditionalFormatting sqref="EQI107">
    <cfRule type="duplicateValues" dxfId="0" priority="51426"/>
    <cfRule type="duplicateValues" dxfId="0" priority="80610"/>
  </conditionalFormatting>
  <conditionalFormatting sqref="EQK107">
    <cfRule type="duplicateValues" dxfId="0" priority="22242"/>
  </conditionalFormatting>
  <conditionalFormatting sqref="FAE107">
    <cfRule type="duplicateValues" dxfId="0" priority="50970"/>
    <cfRule type="duplicateValues" dxfId="0" priority="80154"/>
  </conditionalFormatting>
  <conditionalFormatting sqref="FAG107">
    <cfRule type="duplicateValues" dxfId="0" priority="21786"/>
  </conditionalFormatting>
  <conditionalFormatting sqref="FKA107">
    <cfRule type="duplicateValues" dxfId="0" priority="50514"/>
    <cfRule type="duplicateValues" dxfId="0" priority="79698"/>
  </conditionalFormatting>
  <conditionalFormatting sqref="FKC107">
    <cfRule type="duplicateValues" dxfId="0" priority="21330"/>
  </conditionalFormatting>
  <conditionalFormatting sqref="FTW107">
    <cfRule type="duplicateValues" dxfId="0" priority="50058"/>
    <cfRule type="duplicateValues" dxfId="0" priority="79242"/>
  </conditionalFormatting>
  <conditionalFormatting sqref="FTY107">
    <cfRule type="duplicateValues" dxfId="0" priority="20874"/>
  </conditionalFormatting>
  <conditionalFormatting sqref="GDS107">
    <cfRule type="duplicateValues" dxfId="0" priority="49602"/>
    <cfRule type="duplicateValues" dxfId="0" priority="78786"/>
  </conditionalFormatting>
  <conditionalFormatting sqref="GDU107">
    <cfRule type="duplicateValues" dxfId="0" priority="20418"/>
  </conditionalFormatting>
  <conditionalFormatting sqref="GNO107">
    <cfRule type="duplicateValues" dxfId="0" priority="49146"/>
    <cfRule type="duplicateValues" dxfId="0" priority="78330"/>
  </conditionalFormatting>
  <conditionalFormatting sqref="GNQ107">
    <cfRule type="duplicateValues" dxfId="0" priority="19962"/>
  </conditionalFormatting>
  <conditionalFormatting sqref="GXK107">
    <cfRule type="duplicateValues" dxfId="0" priority="48690"/>
    <cfRule type="duplicateValues" dxfId="0" priority="77874"/>
  </conditionalFormatting>
  <conditionalFormatting sqref="GXM107">
    <cfRule type="duplicateValues" dxfId="0" priority="19506"/>
  </conditionalFormatting>
  <conditionalFormatting sqref="HHG107">
    <cfRule type="duplicateValues" dxfId="0" priority="48234"/>
    <cfRule type="duplicateValues" dxfId="0" priority="77418"/>
  </conditionalFormatting>
  <conditionalFormatting sqref="HHI107">
    <cfRule type="duplicateValues" dxfId="0" priority="19050"/>
  </conditionalFormatting>
  <conditionalFormatting sqref="HRC107">
    <cfRule type="duplicateValues" dxfId="0" priority="47778"/>
    <cfRule type="duplicateValues" dxfId="0" priority="76962"/>
  </conditionalFormatting>
  <conditionalFormatting sqref="HRE107">
    <cfRule type="duplicateValues" dxfId="0" priority="18594"/>
  </conditionalFormatting>
  <conditionalFormatting sqref="IAY107">
    <cfRule type="duplicateValues" dxfId="0" priority="47322"/>
    <cfRule type="duplicateValues" dxfId="0" priority="76506"/>
  </conditionalFormatting>
  <conditionalFormatting sqref="IBA107">
    <cfRule type="duplicateValues" dxfId="0" priority="18138"/>
  </conditionalFormatting>
  <conditionalFormatting sqref="IKU107">
    <cfRule type="duplicateValues" dxfId="0" priority="46866"/>
    <cfRule type="duplicateValues" dxfId="0" priority="76050"/>
  </conditionalFormatting>
  <conditionalFormatting sqref="IKW107">
    <cfRule type="duplicateValues" dxfId="0" priority="17682"/>
  </conditionalFormatting>
  <conditionalFormatting sqref="IUQ107">
    <cfRule type="duplicateValues" dxfId="0" priority="46410"/>
    <cfRule type="duplicateValues" dxfId="0" priority="75594"/>
  </conditionalFormatting>
  <conditionalFormatting sqref="IUS107">
    <cfRule type="duplicateValues" dxfId="0" priority="17226"/>
  </conditionalFormatting>
  <conditionalFormatting sqref="JEM107">
    <cfRule type="duplicateValues" dxfId="0" priority="45954"/>
    <cfRule type="duplicateValues" dxfId="0" priority="75138"/>
  </conditionalFormatting>
  <conditionalFormatting sqref="JEO107">
    <cfRule type="duplicateValues" dxfId="0" priority="16770"/>
  </conditionalFormatting>
  <conditionalFormatting sqref="JOI107">
    <cfRule type="duplicateValues" dxfId="0" priority="45498"/>
    <cfRule type="duplicateValues" dxfId="0" priority="74682"/>
  </conditionalFormatting>
  <conditionalFormatting sqref="JOK107">
    <cfRule type="duplicateValues" dxfId="0" priority="16314"/>
  </conditionalFormatting>
  <conditionalFormatting sqref="JYE107">
    <cfRule type="duplicateValues" dxfId="0" priority="45042"/>
    <cfRule type="duplicateValues" dxfId="0" priority="74226"/>
  </conditionalFormatting>
  <conditionalFormatting sqref="JYG107">
    <cfRule type="duplicateValues" dxfId="0" priority="15858"/>
  </conditionalFormatting>
  <conditionalFormatting sqref="KIA107">
    <cfRule type="duplicateValues" dxfId="0" priority="44586"/>
    <cfRule type="duplicateValues" dxfId="0" priority="73770"/>
  </conditionalFormatting>
  <conditionalFormatting sqref="KIC107">
    <cfRule type="duplicateValues" dxfId="0" priority="15402"/>
  </conditionalFormatting>
  <conditionalFormatting sqref="KRW107">
    <cfRule type="duplicateValues" dxfId="0" priority="44130"/>
    <cfRule type="duplicateValues" dxfId="0" priority="73314"/>
  </conditionalFormatting>
  <conditionalFormatting sqref="KRY107">
    <cfRule type="duplicateValues" dxfId="0" priority="14946"/>
  </conditionalFormatting>
  <conditionalFormatting sqref="LBS107">
    <cfRule type="duplicateValues" dxfId="0" priority="43674"/>
    <cfRule type="duplicateValues" dxfId="0" priority="72858"/>
  </conditionalFormatting>
  <conditionalFormatting sqref="LBU107">
    <cfRule type="duplicateValues" dxfId="0" priority="14490"/>
  </conditionalFormatting>
  <conditionalFormatting sqref="LLO107">
    <cfRule type="duplicateValues" dxfId="0" priority="43218"/>
    <cfRule type="duplicateValues" dxfId="0" priority="72402"/>
  </conditionalFormatting>
  <conditionalFormatting sqref="LLQ107">
    <cfRule type="duplicateValues" dxfId="0" priority="14034"/>
  </conditionalFormatting>
  <conditionalFormatting sqref="LVK107">
    <cfRule type="duplicateValues" dxfId="0" priority="42762"/>
    <cfRule type="duplicateValues" dxfId="0" priority="71946"/>
  </conditionalFormatting>
  <conditionalFormatting sqref="LVM107">
    <cfRule type="duplicateValues" dxfId="0" priority="13578"/>
  </conditionalFormatting>
  <conditionalFormatting sqref="MFG107">
    <cfRule type="duplicateValues" dxfId="0" priority="42306"/>
    <cfRule type="duplicateValues" dxfId="0" priority="71490"/>
  </conditionalFormatting>
  <conditionalFormatting sqref="MFI107">
    <cfRule type="duplicateValues" dxfId="0" priority="13122"/>
  </conditionalFormatting>
  <conditionalFormatting sqref="MPC107">
    <cfRule type="duplicateValues" dxfId="0" priority="41850"/>
    <cfRule type="duplicateValues" dxfId="0" priority="71034"/>
  </conditionalFormatting>
  <conditionalFormatting sqref="MPE107">
    <cfRule type="duplicateValues" dxfId="0" priority="12666"/>
  </conditionalFormatting>
  <conditionalFormatting sqref="MYY107">
    <cfRule type="duplicateValues" dxfId="0" priority="41394"/>
    <cfRule type="duplicateValues" dxfId="0" priority="70578"/>
  </conditionalFormatting>
  <conditionalFormatting sqref="MZA107">
    <cfRule type="duplicateValues" dxfId="0" priority="12210"/>
  </conditionalFormatting>
  <conditionalFormatting sqref="NIU107">
    <cfRule type="duplicateValues" dxfId="0" priority="40938"/>
    <cfRule type="duplicateValues" dxfId="0" priority="70122"/>
  </conditionalFormatting>
  <conditionalFormatting sqref="NIW107">
    <cfRule type="duplicateValues" dxfId="0" priority="11754"/>
  </conditionalFormatting>
  <conditionalFormatting sqref="NSQ107">
    <cfRule type="duplicateValues" dxfId="0" priority="40482"/>
    <cfRule type="duplicateValues" dxfId="0" priority="69666"/>
  </conditionalFormatting>
  <conditionalFormatting sqref="NSS107">
    <cfRule type="duplicateValues" dxfId="0" priority="11298"/>
  </conditionalFormatting>
  <conditionalFormatting sqref="OCM107">
    <cfRule type="duplicateValues" dxfId="0" priority="40026"/>
    <cfRule type="duplicateValues" dxfId="0" priority="69210"/>
  </conditionalFormatting>
  <conditionalFormatting sqref="OCO107">
    <cfRule type="duplicateValues" dxfId="0" priority="10842"/>
  </conditionalFormatting>
  <conditionalFormatting sqref="OMI107">
    <cfRule type="duplicateValues" dxfId="0" priority="39570"/>
    <cfRule type="duplicateValues" dxfId="0" priority="68754"/>
  </conditionalFormatting>
  <conditionalFormatting sqref="OMK107">
    <cfRule type="duplicateValues" dxfId="0" priority="10386"/>
  </conditionalFormatting>
  <conditionalFormatting sqref="OWE107">
    <cfRule type="duplicateValues" dxfId="0" priority="39114"/>
    <cfRule type="duplicateValues" dxfId="0" priority="68298"/>
  </conditionalFormatting>
  <conditionalFormatting sqref="OWG107">
    <cfRule type="duplicateValues" dxfId="0" priority="9930"/>
  </conditionalFormatting>
  <conditionalFormatting sqref="PGA107">
    <cfRule type="duplicateValues" dxfId="0" priority="38658"/>
    <cfRule type="duplicateValues" dxfId="0" priority="67842"/>
  </conditionalFormatting>
  <conditionalFormatting sqref="PGC107">
    <cfRule type="duplicateValues" dxfId="0" priority="9474"/>
  </conditionalFormatting>
  <conditionalFormatting sqref="PPW107">
    <cfRule type="duplicateValues" dxfId="0" priority="38202"/>
    <cfRule type="duplicateValues" dxfId="0" priority="67386"/>
  </conditionalFormatting>
  <conditionalFormatting sqref="PPY107">
    <cfRule type="duplicateValues" dxfId="0" priority="9018"/>
  </conditionalFormatting>
  <conditionalFormatting sqref="PZS107">
    <cfRule type="duplicateValues" dxfId="0" priority="37746"/>
    <cfRule type="duplicateValues" dxfId="0" priority="66930"/>
  </conditionalFormatting>
  <conditionalFormatting sqref="PZU107">
    <cfRule type="duplicateValues" dxfId="0" priority="8562"/>
  </conditionalFormatting>
  <conditionalFormatting sqref="QJO107">
    <cfRule type="duplicateValues" dxfId="0" priority="37290"/>
    <cfRule type="duplicateValues" dxfId="0" priority="66474"/>
  </conditionalFormatting>
  <conditionalFormatting sqref="QJQ107">
    <cfRule type="duplicateValues" dxfId="0" priority="8106"/>
  </conditionalFormatting>
  <conditionalFormatting sqref="QTK107">
    <cfRule type="duplicateValues" dxfId="0" priority="36834"/>
    <cfRule type="duplicateValues" dxfId="0" priority="66018"/>
  </conditionalFormatting>
  <conditionalFormatting sqref="QTM107">
    <cfRule type="duplicateValues" dxfId="0" priority="7650"/>
  </conditionalFormatting>
  <conditionalFormatting sqref="RDG107">
    <cfRule type="duplicateValues" dxfId="0" priority="36378"/>
    <cfRule type="duplicateValues" dxfId="0" priority="65562"/>
  </conditionalFormatting>
  <conditionalFormatting sqref="RDI107">
    <cfRule type="duplicateValues" dxfId="0" priority="7194"/>
  </conditionalFormatting>
  <conditionalFormatting sqref="RNC107">
    <cfRule type="duplicateValues" dxfId="0" priority="35922"/>
    <cfRule type="duplicateValues" dxfId="0" priority="65106"/>
  </conditionalFormatting>
  <conditionalFormatting sqref="RNE107">
    <cfRule type="duplicateValues" dxfId="0" priority="6738"/>
  </conditionalFormatting>
  <conditionalFormatting sqref="RWY107">
    <cfRule type="duplicateValues" dxfId="0" priority="35466"/>
    <cfRule type="duplicateValues" dxfId="0" priority="64650"/>
  </conditionalFormatting>
  <conditionalFormatting sqref="RXA107">
    <cfRule type="duplicateValues" dxfId="0" priority="6282"/>
  </conditionalFormatting>
  <conditionalFormatting sqref="SGU107">
    <cfRule type="duplicateValues" dxfId="0" priority="35010"/>
    <cfRule type="duplicateValues" dxfId="0" priority="64194"/>
  </conditionalFormatting>
  <conditionalFormatting sqref="SGW107">
    <cfRule type="duplicateValues" dxfId="0" priority="5826"/>
  </conditionalFormatting>
  <conditionalFormatting sqref="SQQ107">
    <cfRule type="duplicateValues" dxfId="0" priority="34554"/>
    <cfRule type="duplicateValues" dxfId="0" priority="63738"/>
  </conditionalFormatting>
  <conditionalFormatting sqref="SQS107">
    <cfRule type="duplicateValues" dxfId="0" priority="5370"/>
  </conditionalFormatting>
  <conditionalFormatting sqref="TAM107">
    <cfRule type="duplicateValues" dxfId="0" priority="34098"/>
    <cfRule type="duplicateValues" dxfId="0" priority="63282"/>
  </conditionalFormatting>
  <conditionalFormatting sqref="TAO107">
    <cfRule type="duplicateValues" dxfId="0" priority="4914"/>
  </conditionalFormatting>
  <conditionalFormatting sqref="TKI107">
    <cfRule type="duplicateValues" dxfId="0" priority="33642"/>
    <cfRule type="duplicateValues" dxfId="0" priority="62826"/>
  </conditionalFormatting>
  <conditionalFormatting sqref="TKK107">
    <cfRule type="duplicateValues" dxfId="0" priority="4458"/>
  </conditionalFormatting>
  <conditionalFormatting sqref="TUE107">
    <cfRule type="duplicateValues" dxfId="0" priority="33186"/>
    <cfRule type="duplicateValues" dxfId="0" priority="62370"/>
  </conditionalFormatting>
  <conditionalFormatting sqref="TUG107">
    <cfRule type="duplicateValues" dxfId="0" priority="4002"/>
  </conditionalFormatting>
  <conditionalFormatting sqref="UEA107">
    <cfRule type="duplicateValues" dxfId="0" priority="32730"/>
    <cfRule type="duplicateValues" dxfId="0" priority="61914"/>
  </conditionalFormatting>
  <conditionalFormatting sqref="UEC107">
    <cfRule type="duplicateValues" dxfId="0" priority="3546"/>
  </conditionalFormatting>
  <conditionalFormatting sqref="UNW107">
    <cfRule type="duplicateValues" dxfId="0" priority="32274"/>
    <cfRule type="duplicateValues" dxfId="0" priority="61458"/>
  </conditionalFormatting>
  <conditionalFormatting sqref="UNY107">
    <cfRule type="duplicateValues" dxfId="0" priority="3090"/>
  </conditionalFormatting>
  <conditionalFormatting sqref="UXS107">
    <cfRule type="duplicateValues" dxfId="0" priority="31818"/>
    <cfRule type="duplicateValues" dxfId="0" priority="61002"/>
  </conditionalFormatting>
  <conditionalFormatting sqref="UXU107">
    <cfRule type="duplicateValues" dxfId="0" priority="2634"/>
  </conditionalFormatting>
  <conditionalFormatting sqref="VHO107">
    <cfRule type="duplicateValues" dxfId="0" priority="31362"/>
    <cfRule type="duplicateValues" dxfId="0" priority="60546"/>
  </conditionalFormatting>
  <conditionalFormatting sqref="VHQ107">
    <cfRule type="duplicateValues" dxfId="0" priority="2178"/>
  </conditionalFormatting>
  <conditionalFormatting sqref="VRK107">
    <cfRule type="duplicateValues" dxfId="0" priority="30906"/>
    <cfRule type="duplicateValues" dxfId="0" priority="60090"/>
  </conditionalFormatting>
  <conditionalFormatting sqref="VRM107">
    <cfRule type="duplicateValues" dxfId="0" priority="1722"/>
  </conditionalFormatting>
  <conditionalFormatting sqref="WBG107">
    <cfRule type="duplicateValues" dxfId="0" priority="30450"/>
    <cfRule type="duplicateValues" dxfId="0" priority="59634"/>
  </conditionalFormatting>
  <conditionalFormatting sqref="WBI107">
    <cfRule type="duplicateValues" dxfId="0" priority="1266"/>
  </conditionalFormatting>
  <conditionalFormatting sqref="WLC107">
    <cfRule type="duplicateValues" dxfId="0" priority="29994"/>
    <cfRule type="duplicateValues" dxfId="0" priority="59178"/>
  </conditionalFormatting>
  <conditionalFormatting sqref="WLE107">
    <cfRule type="duplicateValues" dxfId="0" priority="810"/>
  </conditionalFormatting>
  <conditionalFormatting sqref="WUY107">
    <cfRule type="duplicateValues" dxfId="0" priority="29538"/>
    <cfRule type="duplicateValues" dxfId="0" priority="58722"/>
  </conditionalFormatting>
  <conditionalFormatting sqref="WVA107">
    <cfRule type="duplicateValues" dxfId="0" priority="354"/>
  </conditionalFormatting>
  <conditionalFormatting sqref="B108">
    <cfRule type="duplicateValues" dxfId="0" priority="58265"/>
    <cfRule type="duplicateValues" dxfId="0" priority="87449"/>
  </conditionalFormatting>
  <conditionalFormatting sqref="IM108">
    <cfRule type="duplicateValues" dxfId="0" priority="57809"/>
    <cfRule type="duplicateValues" dxfId="0" priority="86993"/>
  </conditionalFormatting>
  <conditionalFormatting sqref="IO108">
    <cfRule type="duplicateValues" dxfId="0" priority="28625"/>
  </conditionalFormatting>
  <conditionalFormatting sqref="SI108">
    <cfRule type="duplicateValues" dxfId="0" priority="57353"/>
    <cfRule type="duplicateValues" dxfId="0" priority="86537"/>
  </conditionalFormatting>
  <conditionalFormatting sqref="SK108">
    <cfRule type="duplicateValues" dxfId="0" priority="28169"/>
  </conditionalFormatting>
  <conditionalFormatting sqref="ACE108">
    <cfRule type="duplicateValues" dxfId="0" priority="56897"/>
    <cfRule type="duplicateValues" dxfId="0" priority="86081"/>
  </conditionalFormatting>
  <conditionalFormatting sqref="ACG108">
    <cfRule type="duplicateValues" dxfId="0" priority="27713"/>
  </conditionalFormatting>
  <conditionalFormatting sqref="AMA108">
    <cfRule type="duplicateValues" dxfId="0" priority="56441"/>
    <cfRule type="duplicateValues" dxfId="0" priority="85625"/>
  </conditionalFormatting>
  <conditionalFormatting sqref="AMC108">
    <cfRule type="duplicateValues" dxfId="0" priority="27257"/>
  </conditionalFormatting>
  <conditionalFormatting sqref="AVW108">
    <cfRule type="duplicateValues" dxfId="0" priority="55985"/>
    <cfRule type="duplicateValues" dxfId="0" priority="85169"/>
  </conditionalFormatting>
  <conditionalFormatting sqref="AVY108">
    <cfRule type="duplicateValues" dxfId="0" priority="26801"/>
  </conditionalFormatting>
  <conditionalFormatting sqref="BFS108">
    <cfRule type="duplicateValues" dxfId="0" priority="55529"/>
    <cfRule type="duplicateValues" dxfId="0" priority="84713"/>
  </conditionalFormatting>
  <conditionalFormatting sqref="BFU108">
    <cfRule type="duplicateValues" dxfId="0" priority="26345"/>
  </conditionalFormatting>
  <conditionalFormatting sqref="BPO108">
    <cfRule type="duplicateValues" dxfId="0" priority="55073"/>
    <cfRule type="duplicateValues" dxfId="0" priority="84257"/>
  </conditionalFormatting>
  <conditionalFormatting sqref="BPQ108">
    <cfRule type="duplicateValues" dxfId="0" priority="25889"/>
  </conditionalFormatting>
  <conditionalFormatting sqref="BZK108">
    <cfRule type="duplicateValues" dxfId="0" priority="54617"/>
    <cfRule type="duplicateValues" dxfId="0" priority="83801"/>
  </conditionalFormatting>
  <conditionalFormatting sqref="BZM108">
    <cfRule type="duplicateValues" dxfId="0" priority="25433"/>
  </conditionalFormatting>
  <conditionalFormatting sqref="CJG108">
    <cfRule type="duplicateValues" dxfId="0" priority="54161"/>
    <cfRule type="duplicateValues" dxfId="0" priority="83345"/>
  </conditionalFormatting>
  <conditionalFormatting sqref="CJI108">
    <cfRule type="duplicateValues" dxfId="0" priority="24977"/>
  </conditionalFormatting>
  <conditionalFormatting sqref="CTC108">
    <cfRule type="duplicateValues" dxfId="0" priority="53705"/>
    <cfRule type="duplicateValues" dxfId="0" priority="82889"/>
  </conditionalFormatting>
  <conditionalFormatting sqref="CTE108">
    <cfRule type="duplicateValues" dxfId="0" priority="24521"/>
  </conditionalFormatting>
  <conditionalFormatting sqref="DCY108">
    <cfRule type="duplicateValues" dxfId="0" priority="53249"/>
    <cfRule type="duplicateValues" dxfId="0" priority="82433"/>
  </conditionalFormatting>
  <conditionalFormatting sqref="DDA108">
    <cfRule type="duplicateValues" dxfId="0" priority="24065"/>
  </conditionalFormatting>
  <conditionalFormatting sqref="DMU108">
    <cfRule type="duplicateValues" dxfId="0" priority="52793"/>
    <cfRule type="duplicateValues" dxfId="0" priority="81977"/>
  </conditionalFormatting>
  <conditionalFormatting sqref="DMW108">
    <cfRule type="duplicateValues" dxfId="0" priority="23609"/>
  </conditionalFormatting>
  <conditionalFormatting sqref="DWQ108">
    <cfRule type="duplicateValues" dxfId="0" priority="52337"/>
    <cfRule type="duplicateValues" dxfId="0" priority="81521"/>
  </conditionalFormatting>
  <conditionalFormatting sqref="DWS108">
    <cfRule type="duplicateValues" dxfId="0" priority="23153"/>
  </conditionalFormatting>
  <conditionalFormatting sqref="EGM108">
    <cfRule type="duplicateValues" dxfId="0" priority="51881"/>
    <cfRule type="duplicateValues" dxfId="0" priority="81065"/>
  </conditionalFormatting>
  <conditionalFormatting sqref="EGO108">
    <cfRule type="duplicateValues" dxfId="0" priority="22697"/>
  </conditionalFormatting>
  <conditionalFormatting sqref="EQI108">
    <cfRule type="duplicateValues" dxfId="0" priority="51425"/>
    <cfRule type="duplicateValues" dxfId="0" priority="80609"/>
  </conditionalFormatting>
  <conditionalFormatting sqref="EQK108">
    <cfRule type="duplicateValues" dxfId="0" priority="22241"/>
  </conditionalFormatting>
  <conditionalFormatting sqref="FAE108">
    <cfRule type="duplicateValues" dxfId="0" priority="50969"/>
    <cfRule type="duplicateValues" dxfId="0" priority="80153"/>
  </conditionalFormatting>
  <conditionalFormatting sqref="FAG108">
    <cfRule type="duplicateValues" dxfId="0" priority="21785"/>
  </conditionalFormatting>
  <conditionalFormatting sqref="FKA108">
    <cfRule type="duplicateValues" dxfId="0" priority="50513"/>
    <cfRule type="duplicateValues" dxfId="0" priority="79697"/>
  </conditionalFormatting>
  <conditionalFormatting sqref="FKC108">
    <cfRule type="duplicateValues" dxfId="0" priority="21329"/>
  </conditionalFormatting>
  <conditionalFormatting sqref="FTW108">
    <cfRule type="duplicateValues" dxfId="0" priority="50057"/>
    <cfRule type="duplicateValues" dxfId="0" priority="79241"/>
  </conditionalFormatting>
  <conditionalFormatting sqref="FTY108">
    <cfRule type="duplicateValues" dxfId="0" priority="20873"/>
  </conditionalFormatting>
  <conditionalFormatting sqref="GDS108">
    <cfRule type="duplicateValues" dxfId="0" priority="49601"/>
    <cfRule type="duplicateValues" dxfId="0" priority="78785"/>
  </conditionalFormatting>
  <conditionalFormatting sqref="GDU108">
    <cfRule type="duplicateValues" dxfId="0" priority="20417"/>
  </conditionalFormatting>
  <conditionalFormatting sqref="GNO108">
    <cfRule type="duplicateValues" dxfId="0" priority="49145"/>
    <cfRule type="duplicateValues" dxfId="0" priority="78329"/>
  </conditionalFormatting>
  <conditionalFormatting sqref="GNQ108">
    <cfRule type="duplicateValues" dxfId="0" priority="19961"/>
  </conditionalFormatting>
  <conditionalFormatting sqref="GXK108">
    <cfRule type="duplicateValues" dxfId="0" priority="48689"/>
    <cfRule type="duplicateValues" dxfId="0" priority="77873"/>
  </conditionalFormatting>
  <conditionalFormatting sqref="GXM108">
    <cfRule type="duplicateValues" dxfId="0" priority="19505"/>
  </conditionalFormatting>
  <conditionalFormatting sqref="HHG108">
    <cfRule type="duplicateValues" dxfId="0" priority="48233"/>
    <cfRule type="duplicateValues" dxfId="0" priority="77417"/>
  </conditionalFormatting>
  <conditionalFormatting sqref="HHI108">
    <cfRule type="duplicateValues" dxfId="0" priority="19049"/>
  </conditionalFormatting>
  <conditionalFormatting sqref="HRC108">
    <cfRule type="duplicateValues" dxfId="0" priority="47777"/>
    <cfRule type="duplicateValues" dxfId="0" priority="76961"/>
  </conditionalFormatting>
  <conditionalFormatting sqref="HRE108">
    <cfRule type="duplicateValues" dxfId="0" priority="18593"/>
  </conditionalFormatting>
  <conditionalFormatting sqref="IAY108">
    <cfRule type="duplicateValues" dxfId="0" priority="47321"/>
    <cfRule type="duplicateValues" dxfId="0" priority="76505"/>
  </conditionalFormatting>
  <conditionalFormatting sqref="IBA108">
    <cfRule type="duplicateValues" dxfId="0" priority="18137"/>
  </conditionalFormatting>
  <conditionalFormatting sqref="IKU108">
    <cfRule type="duplicateValues" dxfId="0" priority="46865"/>
    <cfRule type="duplicateValues" dxfId="0" priority="76049"/>
  </conditionalFormatting>
  <conditionalFormatting sqref="IKW108">
    <cfRule type="duplicateValues" dxfId="0" priority="17681"/>
  </conditionalFormatting>
  <conditionalFormatting sqref="IUQ108">
    <cfRule type="duplicateValues" dxfId="0" priority="46409"/>
    <cfRule type="duplicateValues" dxfId="0" priority="75593"/>
  </conditionalFormatting>
  <conditionalFormatting sqref="IUS108">
    <cfRule type="duplicateValues" dxfId="0" priority="17225"/>
  </conditionalFormatting>
  <conditionalFormatting sqref="JEM108">
    <cfRule type="duplicateValues" dxfId="0" priority="45953"/>
    <cfRule type="duplicateValues" dxfId="0" priority="75137"/>
  </conditionalFormatting>
  <conditionalFormatting sqref="JEO108">
    <cfRule type="duplicateValues" dxfId="0" priority="16769"/>
  </conditionalFormatting>
  <conditionalFormatting sqref="JOI108">
    <cfRule type="duplicateValues" dxfId="0" priority="45497"/>
    <cfRule type="duplicateValues" dxfId="0" priority="74681"/>
  </conditionalFormatting>
  <conditionalFormatting sqref="JOK108">
    <cfRule type="duplicateValues" dxfId="0" priority="16313"/>
  </conditionalFormatting>
  <conditionalFormatting sqref="JYE108">
    <cfRule type="duplicateValues" dxfId="0" priority="45041"/>
    <cfRule type="duplicateValues" dxfId="0" priority="74225"/>
  </conditionalFormatting>
  <conditionalFormatting sqref="JYG108">
    <cfRule type="duplicateValues" dxfId="0" priority="15857"/>
  </conditionalFormatting>
  <conditionalFormatting sqref="KIA108">
    <cfRule type="duplicateValues" dxfId="0" priority="44585"/>
    <cfRule type="duplicateValues" dxfId="0" priority="73769"/>
  </conditionalFormatting>
  <conditionalFormatting sqref="KIC108">
    <cfRule type="duplicateValues" dxfId="0" priority="15401"/>
  </conditionalFormatting>
  <conditionalFormatting sqref="KRW108">
    <cfRule type="duplicateValues" dxfId="0" priority="44129"/>
    <cfRule type="duplicateValues" dxfId="0" priority="73313"/>
  </conditionalFormatting>
  <conditionalFormatting sqref="KRY108">
    <cfRule type="duplicateValues" dxfId="0" priority="14945"/>
  </conditionalFormatting>
  <conditionalFormatting sqref="LBS108">
    <cfRule type="duplicateValues" dxfId="0" priority="43673"/>
    <cfRule type="duplicateValues" dxfId="0" priority="72857"/>
  </conditionalFormatting>
  <conditionalFormatting sqref="LBU108">
    <cfRule type="duplicateValues" dxfId="0" priority="14489"/>
  </conditionalFormatting>
  <conditionalFormatting sqref="LLO108">
    <cfRule type="duplicateValues" dxfId="0" priority="43217"/>
    <cfRule type="duplicateValues" dxfId="0" priority="72401"/>
  </conditionalFormatting>
  <conditionalFormatting sqref="LLQ108">
    <cfRule type="duplicateValues" dxfId="0" priority="14033"/>
  </conditionalFormatting>
  <conditionalFormatting sqref="LVK108">
    <cfRule type="duplicateValues" dxfId="0" priority="42761"/>
    <cfRule type="duplicateValues" dxfId="0" priority="71945"/>
  </conditionalFormatting>
  <conditionalFormatting sqref="LVM108">
    <cfRule type="duplicateValues" dxfId="0" priority="13577"/>
  </conditionalFormatting>
  <conditionalFormatting sqref="MFG108">
    <cfRule type="duplicateValues" dxfId="0" priority="42305"/>
    <cfRule type="duplicateValues" dxfId="0" priority="71489"/>
  </conditionalFormatting>
  <conditionalFormatting sqref="MFI108">
    <cfRule type="duplicateValues" dxfId="0" priority="13121"/>
  </conditionalFormatting>
  <conditionalFormatting sqref="MPC108">
    <cfRule type="duplicateValues" dxfId="0" priority="41849"/>
    <cfRule type="duplicateValues" dxfId="0" priority="71033"/>
  </conditionalFormatting>
  <conditionalFormatting sqref="MPE108">
    <cfRule type="duplicateValues" dxfId="0" priority="12665"/>
  </conditionalFormatting>
  <conditionalFormatting sqref="MYY108">
    <cfRule type="duplicateValues" dxfId="0" priority="41393"/>
    <cfRule type="duplicateValues" dxfId="0" priority="70577"/>
  </conditionalFormatting>
  <conditionalFormatting sqref="MZA108">
    <cfRule type="duplicateValues" dxfId="0" priority="12209"/>
  </conditionalFormatting>
  <conditionalFormatting sqref="NIU108">
    <cfRule type="duplicateValues" dxfId="0" priority="40937"/>
    <cfRule type="duplicateValues" dxfId="0" priority="70121"/>
  </conditionalFormatting>
  <conditionalFormatting sqref="NIW108">
    <cfRule type="duplicateValues" dxfId="0" priority="11753"/>
  </conditionalFormatting>
  <conditionalFormatting sqref="NSQ108">
    <cfRule type="duplicateValues" dxfId="0" priority="40481"/>
    <cfRule type="duplicateValues" dxfId="0" priority="69665"/>
  </conditionalFormatting>
  <conditionalFormatting sqref="NSS108">
    <cfRule type="duplicateValues" dxfId="0" priority="11297"/>
  </conditionalFormatting>
  <conditionalFormatting sqref="OCM108">
    <cfRule type="duplicateValues" dxfId="0" priority="40025"/>
    <cfRule type="duplicateValues" dxfId="0" priority="69209"/>
  </conditionalFormatting>
  <conditionalFormatting sqref="OCO108">
    <cfRule type="duplicateValues" dxfId="0" priority="10841"/>
  </conditionalFormatting>
  <conditionalFormatting sqref="OMI108">
    <cfRule type="duplicateValues" dxfId="0" priority="39569"/>
    <cfRule type="duplicateValues" dxfId="0" priority="68753"/>
  </conditionalFormatting>
  <conditionalFormatting sqref="OMK108">
    <cfRule type="duplicateValues" dxfId="0" priority="10385"/>
  </conditionalFormatting>
  <conditionalFormatting sqref="OWE108">
    <cfRule type="duplicateValues" dxfId="0" priority="39113"/>
    <cfRule type="duplicateValues" dxfId="0" priority="68297"/>
  </conditionalFormatting>
  <conditionalFormatting sqref="OWG108">
    <cfRule type="duplicateValues" dxfId="0" priority="9929"/>
  </conditionalFormatting>
  <conditionalFormatting sqref="PGA108">
    <cfRule type="duplicateValues" dxfId="0" priority="38657"/>
    <cfRule type="duplicateValues" dxfId="0" priority="67841"/>
  </conditionalFormatting>
  <conditionalFormatting sqref="PGC108">
    <cfRule type="duplicateValues" dxfId="0" priority="9473"/>
  </conditionalFormatting>
  <conditionalFormatting sqref="PPW108">
    <cfRule type="duplicateValues" dxfId="0" priority="38201"/>
    <cfRule type="duplicateValues" dxfId="0" priority="67385"/>
  </conditionalFormatting>
  <conditionalFormatting sqref="PPY108">
    <cfRule type="duplicateValues" dxfId="0" priority="9017"/>
  </conditionalFormatting>
  <conditionalFormatting sqref="PZS108">
    <cfRule type="duplicateValues" dxfId="0" priority="37745"/>
    <cfRule type="duplicateValues" dxfId="0" priority="66929"/>
  </conditionalFormatting>
  <conditionalFormatting sqref="PZU108">
    <cfRule type="duplicateValues" dxfId="0" priority="8561"/>
  </conditionalFormatting>
  <conditionalFormatting sqref="QJO108">
    <cfRule type="duplicateValues" dxfId="0" priority="37289"/>
    <cfRule type="duplicateValues" dxfId="0" priority="66473"/>
  </conditionalFormatting>
  <conditionalFormatting sqref="QJQ108">
    <cfRule type="duplicateValues" dxfId="0" priority="8105"/>
  </conditionalFormatting>
  <conditionalFormatting sqref="QTK108">
    <cfRule type="duplicateValues" dxfId="0" priority="36833"/>
    <cfRule type="duplicateValues" dxfId="0" priority="66017"/>
  </conditionalFormatting>
  <conditionalFormatting sqref="QTM108">
    <cfRule type="duplicateValues" dxfId="0" priority="7649"/>
  </conditionalFormatting>
  <conditionalFormatting sqref="RDG108">
    <cfRule type="duplicateValues" dxfId="0" priority="36377"/>
    <cfRule type="duplicateValues" dxfId="0" priority="65561"/>
  </conditionalFormatting>
  <conditionalFormatting sqref="RDI108">
    <cfRule type="duplicateValues" dxfId="0" priority="7193"/>
  </conditionalFormatting>
  <conditionalFormatting sqref="RNC108">
    <cfRule type="duplicateValues" dxfId="0" priority="35921"/>
    <cfRule type="duplicateValues" dxfId="0" priority="65105"/>
  </conditionalFormatting>
  <conditionalFormatting sqref="RNE108">
    <cfRule type="duplicateValues" dxfId="0" priority="6737"/>
  </conditionalFormatting>
  <conditionalFormatting sqref="RWY108">
    <cfRule type="duplicateValues" dxfId="0" priority="35465"/>
    <cfRule type="duplicateValues" dxfId="0" priority="64649"/>
  </conditionalFormatting>
  <conditionalFormatting sqref="RXA108">
    <cfRule type="duplicateValues" dxfId="0" priority="6281"/>
  </conditionalFormatting>
  <conditionalFormatting sqref="SGU108">
    <cfRule type="duplicateValues" dxfId="0" priority="35009"/>
    <cfRule type="duplicateValues" dxfId="0" priority="64193"/>
  </conditionalFormatting>
  <conditionalFormatting sqref="SGW108">
    <cfRule type="duplicateValues" dxfId="0" priority="5825"/>
  </conditionalFormatting>
  <conditionalFormatting sqref="SQQ108">
    <cfRule type="duplicateValues" dxfId="0" priority="34553"/>
    <cfRule type="duplicateValues" dxfId="0" priority="63737"/>
  </conditionalFormatting>
  <conditionalFormatting sqref="SQS108">
    <cfRule type="duplicateValues" dxfId="0" priority="5369"/>
  </conditionalFormatting>
  <conditionalFormatting sqref="TAM108">
    <cfRule type="duplicateValues" dxfId="0" priority="34097"/>
    <cfRule type="duplicateValues" dxfId="0" priority="63281"/>
  </conditionalFormatting>
  <conditionalFormatting sqref="TAO108">
    <cfRule type="duplicateValues" dxfId="0" priority="4913"/>
  </conditionalFormatting>
  <conditionalFormatting sqref="TKI108">
    <cfRule type="duplicateValues" dxfId="0" priority="33641"/>
    <cfRule type="duplicateValues" dxfId="0" priority="62825"/>
  </conditionalFormatting>
  <conditionalFormatting sqref="TKK108">
    <cfRule type="duplicateValues" dxfId="0" priority="4457"/>
  </conditionalFormatting>
  <conditionalFormatting sqref="TUE108">
    <cfRule type="duplicateValues" dxfId="0" priority="33185"/>
    <cfRule type="duplicateValues" dxfId="0" priority="62369"/>
  </conditionalFormatting>
  <conditionalFormatting sqref="TUG108">
    <cfRule type="duplicateValues" dxfId="0" priority="4001"/>
  </conditionalFormatting>
  <conditionalFormatting sqref="UEA108">
    <cfRule type="duplicateValues" dxfId="0" priority="32729"/>
    <cfRule type="duplicateValues" dxfId="0" priority="61913"/>
  </conditionalFormatting>
  <conditionalFormatting sqref="UEC108">
    <cfRule type="duplicateValues" dxfId="0" priority="3545"/>
  </conditionalFormatting>
  <conditionalFormatting sqref="UNW108">
    <cfRule type="duplicateValues" dxfId="0" priority="32273"/>
    <cfRule type="duplicateValues" dxfId="0" priority="61457"/>
  </conditionalFormatting>
  <conditionalFormatting sqref="UNY108">
    <cfRule type="duplicateValues" dxfId="0" priority="3089"/>
  </conditionalFormatting>
  <conditionalFormatting sqref="UXS108">
    <cfRule type="duplicateValues" dxfId="0" priority="31817"/>
    <cfRule type="duplicateValues" dxfId="0" priority="61001"/>
  </conditionalFormatting>
  <conditionalFormatting sqref="UXU108">
    <cfRule type="duplicateValues" dxfId="0" priority="2633"/>
  </conditionalFormatting>
  <conditionalFormatting sqref="VHO108">
    <cfRule type="duplicateValues" dxfId="0" priority="31361"/>
    <cfRule type="duplicateValues" dxfId="0" priority="60545"/>
  </conditionalFormatting>
  <conditionalFormatting sqref="VHQ108">
    <cfRule type="duplicateValues" dxfId="0" priority="2177"/>
  </conditionalFormatting>
  <conditionalFormatting sqref="VRK108">
    <cfRule type="duplicateValues" dxfId="0" priority="30905"/>
    <cfRule type="duplicateValues" dxfId="0" priority="60089"/>
  </conditionalFormatting>
  <conditionalFormatting sqref="VRM108">
    <cfRule type="duplicateValues" dxfId="0" priority="1721"/>
  </conditionalFormatting>
  <conditionalFormatting sqref="WBG108">
    <cfRule type="duplicateValues" dxfId="0" priority="30449"/>
    <cfRule type="duplicateValues" dxfId="0" priority="59633"/>
  </conditionalFormatting>
  <conditionalFormatting sqref="WBI108">
    <cfRule type="duplicateValues" dxfId="0" priority="1265"/>
  </conditionalFormatting>
  <conditionalFormatting sqref="WLC108">
    <cfRule type="duplicateValues" dxfId="0" priority="29993"/>
    <cfRule type="duplicateValues" dxfId="0" priority="59177"/>
  </conditionalFormatting>
  <conditionalFormatting sqref="WLE108">
    <cfRule type="duplicateValues" dxfId="0" priority="809"/>
  </conditionalFormatting>
  <conditionalFormatting sqref="WUY108">
    <cfRule type="duplicateValues" dxfId="0" priority="29537"/>
    <cfRule type="duplicateValues" dxfId="0" priority="58721"/>
  </conditionalFormatting>
  <conditionalFormatting sqref="WVA108">
    <cfRule type="duplicateValues" dxfId="0" priority="353"/>
  </conditionalFormatting>
  <conditionalFormatting sqref="B109">
    <cfRule type="duplicateValues" dxfId="0" priority="58264"/>
    <cfRule type="duplicateValues" dxfId="0" priority="87448"/>
  </conditionalFormatting>
  <conditionalFormatting sqref="IM109">
    <cfRule type="duplicateValues" dxfId="0" priority="57808"/>
    <cfRule type="duplicateValues" dxfId="0" priority="86992"/>
  </conditionalFormatting>
  <conditionalFormatting sqref="IO109">
    <cfRule type="duplicateValues" dxfId="0" priority="28624"/>
  </conditionalFormatting>
  <conditionalFormatting sqref="SI109">
    <cfRule type="duplicateValues" dxfId="0" priority="57352"/>
    <cfRule type="duplicateValues" dxfId="0" priority="86536"/>
  </conditionalFormatting>
  <conditionalFormatting sqref="SK109">
    <cfRule type="duplicateValues" dxfId="0" priority="28168"/>
  </conditionalFormatting>
  <conditionalFormatting sqref="ACE109">
    <cfRule type="duplicateValues" dxfId="0" priority="56896"/>
    <cfRule type="duplicateValues" dxfId="0" priority="86080"/>
  </conditionalFormatting>
  <conditionalFormatting sqref="ACG109">
    <cfRule type="duplicateValues" dxfId="0" priority="27712"/>
  </conditionalFormatting>
  <conditionalFormatting sqref="AMA109">
    <cfRule type="duplicateValues" dxfId="0" priority="56440"/>
    <cfRule type="duplicateValues" dxfId="0" priority="85624"/>
  </conditionalFormatting>
  <conditionalFormatting sqref="AMC109">
    <cfRule type="duplicateValues" dxfId="0" priority="27256"/>
  </conditionalFormatting>
  <conditionalFormatting sqref="AVW109">
    <cfRule type="duplicateValues" dxfId="0" priority="55984"/>
    <cfRule type="duplicateValues" dxfId="0" priority="85168"/>
  </conditionalFormatting>
  <conditionalFormatting sqref="AVY109">
    <cfRule type="duplicateValues" dxfId="0" priority="26800"/>
  </conditionalFormatting>
  <conditionalFormatting sqref="BFS109">
    <cfRule type="duplicateValues" dxfId="0" priority="55528"/>
    <cfRule type="duplicateValues" dxfId="0" priority="84712"/>
  </conditionalFormatting>
  <conditionalFormatting sqref="BFU109">
    <cfRule type="duplicateValues" dxfId="0" priority="26344"/>
  </conditionalFormatting>
  <conditionalFormatting sqref="BPO109">
    <cfRule type="duplicateValues" dxfId="0" priority="55072"/>
    <cfRule type="duplicateValues" dxfId="0" priority="84256"/>
  </conditionalFormatting>
  <conditionalFormatting sqref="BPQ109">
    <cfRule type="duplicateValues" dxfId="0" priority="25888"/>
  </conditionalFormatting>
  <conditionalFormatting sqref="BZK109">
    <cfRule type="duplicateValues" dxfId="0" priority="54616"/>
    <cfRule type="duplicateValues" dxfId="0" priority="83800"/>
  </conditionalFormatting>
  <conditionalFormatting sqref="BZM109">
    <cfRule type="duplicateValues" dxfId="0" priority="25432"/>
  </conditionalFormatting>
  <conditionalFormatting sqref="CJG109">
    <cfRule type="duplicateValues" dxfId="0" priority="54160"/>
    <cfRule type="duplicateValues" dxfId="0" priority="83344"/>
  </conditionalFormatting>
  <conditionalFormatting sqref="CJI109">
    <cfRule type="duplicateValues" dxfId="0" priority="24976"/>
  </conditionalFormatting>
  <conditionalFormatting sqref="CTC109">
    <cfRule type="duplicateValues" dxfId="0" priority="53704"/>
    <cfRule type="duplicateValues" dxfId="0" priority="82888"/>
  </conditionalFormatting>
  <conditionalFormatting sqref="CTE109">
    <cfRule type="duplicateValues" dxfId="0" priority="24520"/>
  </conditionalFormatting>
  <conditionalFormatting sqref="DCY109">
    <cfRule type="duplicateValues" dxfId="0" priority="53248"/>
    <cfRule type="duplicateValues" dxfId="0" priority="82432"/>
  </conditionalFormatting>
  <conditionalFormatting sqref="DDA109">
    <cfRule type="duplicateValues" dxfId="0" priority="24064"/>
  </conditionalFormatting>
  <conditionalFormatting sqref="DMU109">
    <cfRule type="duplicateValues" dxfId="0" priority="52792"/>
    <cfRule type="duplicateValues" dxfId="0" priority="81976"/>
  </conditionalFormatting>
  <conditionalFormatting sqref="DMW109">
    <cfRule type="duplicateValues" dxfId="0" priority="23608"/>
  </conditionalFormatting>
  <conditionalFormatting sqref="DWQ109">
    <cfRule type="duplicateValues" dxfId="0" priority="52336"/>
    <cfRule type="duplicateValues" dxfId="0" priority="81520"/>
  </conditionalFormatting>
  <conditionalFormatting sqref="DWS109">
    <cfRule type="duplicateValues" dxfId="0" priority="23152"/>
  </conditionalFormatting>
  <conditionalFormatting sqref="EGM109">
    <cfRule type="duplicateValues" dxfId="0" priority="51880"/>
    <cfRule type="duplicateValues" dxfId="0" priority="81064"/>
  </conditionalFormatting>
  <conditionalFormatting sqref="EGO109">
    <cfRule type="duplicateValues" dxfId="0" priority="22696"/>
  </conditionalFormatting>
  <conditionalFormatting sqref="EQI109">
    <cfRule type="duplicateValues" dxfId="0" priority="51424"/>
    <cfRule type="duplicateValues" dxfId="0" priority="80608"/>
  </conditionalFormatting>
  <conditionalFormatting sqref="EQK109">
    <cfRule type="duplicateValues" dxfId="0" priority="22240"/>
  </conditionalFormatting>
  <conditionalFormatting sqref="FAE109">
    <cfRule type="duplicateValues" dxfId="0" priority="50968"/>
    <cfRule type="duplicateValues" dxfId="0" priority="80152"/>
  </conditionalFormatting>
  <conditionalFormatting sqref="FAG109">
    <cfRule type="duplicateValues" dxfId="0" priority="21784"/>
  </conditionalFormatting>
  <conditionalFormatting sqref="FKA109">
    <cfRule type="duplicateValues" dxfId="0" priority="50512"/>
    <cfRule type="duplicateValues" dxfId="0" priority="79696"/>
  </conditionalFormatting>
  <conditionalFormatting sqref="FKC109">
    <cfRule type="duplicateValues" dxfId="0" priority="21328"/>
  </conditionalFormatting>
  <conditionalFormatting sqref="FTW109">
    <cfRule type="duplicateValues" dxfId="0" priority="50056"/>
    <cfRule type="duplicateValues" dxfId="0" priority="79240"/>
  </conditionalFormatting>
  <conditionalFormatting sqref="FTY109">
    <cfRule type="duplicateValues" dxfId="0" priority="20872"/>
  </conditionalFormatting>
  <conditionalFormatting sqref="GDS109">
    <cfRule type="duplicateValues" dxfId="0" priority="49600"/>
    <cfRule type="duplicateValues" dxfId="0" priority="78784"/>
  </conditionalFormatting>
  <conditionalFormatting sqref="GDU109">
    <cfRule type="duplicateValues" dxfId="0" priority="20416"/>
  </conditionalFormatting>
  <conditionalFormatting sqref="GNO109">
    <cfRule type="duplicateValues" dxfId="0" priority="49144"/>
    <cfRule type="duplicateValues" dxfId="0" priority="78328"/>
  </conditionalFormatting>
  <conditionalFormatting sqref="GNQ109">
    <cfRule type="duplicateValues" dxfId="0" priority="19960"/>
  </conditionalFormatting>
  <conditionalFormatting sqref="GXK109">
    <cfRule type="duplicateValues" dxfId="0" priority="48688"/>
    <cfRule type="duplicateValues" dxfId="0" priority="77872"/>
  </conditionalFormatting>
  <conditionalFormatting sqref="GXM109">
    <cfRule type="duplicateValues" dxfId="0" priority="19504"/>
  </conditionalFormatting>
  <conditionalFormatting sqref="HHG109">
    <cfRule type="duplicateValues" dxfId="0" priority="48232"/>
    <cfRule type="duplicateValues" dxfId="0" priority="77416"/>
  </conditionalFormatting>
  <conditionalFormatting sqref="HHI109">
    <cfRule type="duplicateValues" dxfId="0" priority="19048"/>
  </conditionalFormatting>
  <conditionalFormatting sqref="HRC109">
    <cfRule type="duplicateValues" dxfId="0" priority="47776"/>
    <cfRule type="duplicateValues" dxfId="0" priority="76960"/>
  </conditionalFormatting>
  <conditionalFormatting sqref="HRE109">
    <cfRule type="duplicateValues" dxfId="0" priority="18592"/>
  </conditionalFormatting>
  <conditionalFormatting sqref="IAY109">
    <cfRule type="duplicateValues" dxfId="0" priority="47320"/>
    <cfRule type="duplicateValues" dxfId="0" priority="76504"/>
  </conditionalFormatting>
  <conditionalFormatting sqref="IBA109">
    <cfRule type="duplicateValues" dxfId="0" priority="18136"/>
  </conditionalFormatting>
  <conditionalFormatting sqref="IKU109">
    <cfRule type="duplicateValues" dxfId="0" priority="46864"/>
    <cfRule type="duplicateValues" dxfId="0" priority="76048"/>
  </conditionalFormatting>
  <conditionalFormatting sqref="IKW109">
    <cfRule type="duplicateValues" dxfId="0" priority="17680"/>
  </conditionalFormatting>
  <conditionalFormatting sqref="IUQ109">
    <cfRule type="duplicateValues" dxfId="0" priority="46408"/>
    <cfRule type="duplicateValues" dxfId="0" priority="75592"/>
  </conditionalFormatting>
  <conditionalFormatting sqref="IUS109">
    <cfRule type="duplicateValues" dxfId="0" priority="17224"/>
  </conditionalFormatting>
  <conditionalFormatting sqref="JEM109">
    <cfRule type="duplicateValues" dxfId="0" priority="45952"/>
    <cfRule type="duplicateValues" dxfId="0" priority="75136"/>
  </conditionalFormatting>
  <conditionalFormatting sqref="JEO109">
    <cfRule type="duplicateValues" dxfId="0" priority="16768"/>
  </conditionalFormatting>
  <conditionalFormatting sqref="JOI109">
    <cfRule type="duplicateValues" dxfId="0" priority="45496"/>
    <cfRule type="duplicateValues" dxfId="0" priority="74680"/>
  </conditionalFormatting>
  <conditionalFormatting sqref="JOK109">
    <cfRule type="duplicateValues" dxfId="0" priority="16312"/>
  </conditionalFormatting>
  <conditionalFormatting sqref="JYE109">
    <cfRule type="duplicateValues" dxfId="0" priority="45040"/>
    <cfRule type="duplicateValues" dxfId="0" priority="74224"/>
  </conditionalFormatting>
  <conditionalFormatting sqref="JYG109">
    <cfRule type="duplicateValues" dxfId="0" priority="15856"/>
  </conditionalFormatting>
  <conditionalFormatting sqref="KIA109">
    <cfRule type="duplicateValues" dxfId="0" priority="44584"/>
    <cfRule type="duplicateValues" dxfId="0" priority="73768"/>
  </conditionalFormatting>
  <conditionalFormatting sqref="KIC109">
    <cfRule type="duplicateValues" dxfId="0" priority="15400"/>
  </conditionalFormatting>
  <conditionalFormatting sqref="KRW109">
    <cfRule type="duplicateValues" dxfId="0" priority="44128"/>
    <cfRule type="duplicateValues" dxfId="0" priority="73312"/>
  </conditionalFormatting>
  <conditionalFormatting sqref="KRY109">
    <cfRule type="duplicateValues" dxfId="0" priority="14944"/>
  </conditionalFormatting>
  <conditionalFormatting sqref="LBS109">
    <cfRule type="duplicateValues" dxfId="0" priority="43672"/>
    <cfRule type="duplicateValues" dxfId="0" priority="72856"/>
  </conditionalFormatting>
  <conditionalFormatting sqref="LBU109">
    <cfRule type="duplicateValues" dxfId="0" priority="14488"/>
  </conditionalFormatting>
  <conditionalFormatting sqref="LLO109">
    <cfRule type="duplicateValues" dxfId="0" priority="43216"/>
    <cfRule type="duplicateValues" dxfId="0" priority="72400"/>
  </conditionalFormatting>
  <conditionalFormatting sqref="LLQ109">
    <cfRule type="duplicateValues" dxfId="0" priority="14032"/>
  </conditionalFormatting>
  <conditionalFormatting sqref="LVK109">
    <cfRule type="duplicateValues" dxfId="0" priority="42760"/>
    <cfRule type="duplicateValues" dxfId="0" priority="71944"/>
  </conditionalFormatting>
  <conditionalFormatting sqref="LVM109">
    <cfRule type="duplicateValues" dxfId="0" priority="13576"/>
  </conditionalFormatting>
  <conditionalFormatting sqref="MFG109">
    <cfRule type="duplicateValues" dxfId="0" priority="42304"/>
    <cfRule type="duplicateValues" dxfId="0" priority="71488"/>
  </conditionalFormatting>
  <conditionalFormatting sqref="MFI109">
    <cfRule type="duplicateValues" dxfId="0" priority="13120"/>
  </conditionalFormatting>
  <conditionalFormatting sqref="MPC109">
    <cfRule type="duplicateValues" dxfId="0" priority="41848"/>
    <cfRule type="duplicateValues" dxfId="0" priority="71032"/>
  </conditionalFormatting>
  <conditionalFormatting sqref="MPE109">
    <cfRule type="duplicateValues" dxfId="0" priority="12664"/>
  </conditionalFormatting>
  <conditionalFormatting sqref="MYY109">
    <cfRule type="duplicateValues" dxfId="0" priority="41392"/>
    <cfRule type="duplicateValues" dxfId="0" priority="70576"/>
  </conditionalFormatting>
  <conditionalFormatting sqref="MZA109">
    <cfRule type="duplicateValues" dxfId="0" priority="12208"/>
  </conditionalFormatting>
  <conditionalFormatting sqref="NIU109">
    <cfRule type="duplicateValues" dxfId="0" priority="40936"/>
    <cfRule type="duplicateValues" dxfId="0" priority="70120"/>
  </conditionalFormatting>
  <conditionalFormatting sqref="NIW109">
    <cfRule type="duplicateValues" dxfId="0" priority="11752"/>
  </conditionalFormatting>
  <conditionalFormatting sqref="NSQ109">
    <cfRule type="duplicateValues" dxfId="0" priority="40480"/>
    <cfRule type="duplicateValues" dxfId="0" priority="69664"/>
  </conditionalFormatting>
  <conditionalFormatting sqref="NSS109">
    <cfRule type="duplicateValues" dxfId="0" priority="11296"/>
  </conditionalFormatting>
  <conditionalFormatting sqref="OCM109">
    <cfRule type="duplicateValues" dxfId="0" priority="40024"/>
    <cfRule type="duplicateValues" dxfId="0" priority="69208"/>
  </conditionalFormatting>
  <conditionalFormatting sqref="OCO109">
    <cfRule type="duplicateValues" dxfId="0" priority="10840"/>
  </conditionalFormatting>
  <conditionalFormatting sqref="OMI109">
    <cfRule type="duplicateValues" dxfId="0" priority="39568"/>
    <cfRule type="duplicateValues" dxfId="0" priority="68752"/>
  </conditionalFormatting>
  <conditionalFormatting sqref="OMK109">
    <cfRule type="duplicateValues" dxfId="0" priority="10384"/>
  </conditionalFormatting>
  <conditionalFormatting sqref="OWE109">
    <cfRule type="duplicateValues" dxfId="0" priority="39112"/>
    <cfRule type="duplicateValues" dxfId="0" priority="68296"/>
  </conditionalFormatting>
  <conditionalFormatting sqref="OWG109">
    <cfRule type="duplicateValues" dxfId="0" priority="9928"/>
  </conditionalFormatting>
  <conditionalFormatting sqref="PGA109">
    <cfRule type="duplicateValues" dxfId="0" priority="38656"/>
    <cfRule type="duplicateValues" dxfId="0" priority="67840"/>
  </conditionalFormatting>
  <conditionalFormatting sqref="PGC109">
    <cfRule type="duplicateValues" dxfId="0" priority="9472"/>
  </conditionalFormatting>
  <conditionalFormatting sqref="PPW109">
    <cfRule type="duplicateValues" dxfId="0" priority="38200"/>
    <cfRule type="duplicateValues" dxfId="0" priority="67384"/>
  </conditionalFormatting>
  <conditionalFormatting sqref="PPY109">
    <cfRule type="duplicateValues" dxfId="0" priority="9016"/>
  </conditionalFormatting>
  <conditionalFormatting sqref="PZS109">
    <cfRule type="duplicateValues" dxfId="0" priority="37744"/>
    <cfRule type="duplicateValues" dxfId="0" priority="66928"/>
  </conditionalFormatting>
  <conditionalFormatting sqref="PZU109">
    <cfRule type="duplicateValues" dxfId="0" priority="8560"/>
  </conditionalFormatting>
  <conditionalFormatting sqref="QJO109">
    <cfRule type="duplicateValues" dxfId="0" priority="37288"/>
    <cfRule type="duplicateValues" dxfId="0" priority="66472"/>
  </conditionalFormatting>
  <conditionalFormatting sqref="QJQ109">
    <cfRule type="duplicateValues" dxfId="0" priority="8104"/>
  </conditionalFormatting>
  <conditionalFormatting sqref="QTK109">
    <cfRule type="duplicateValues" dxfId="0" priority="36832"/>
    <cfRule type="duplicateValues" dxfId="0" priority="66016"/>
  </conditionalFormatting>
  <conditionalFormatting sqref="QTM109">
    <cfRule type="duplicateValues" dxfId="0" priority="7648"/>
  </conditionalFormatting>
  <conditionalFormatting sqref="RDG109">
    <cfRule type="duplicateValues" dxfId="0" priority="36376"/>
    <cfRule type="duplicateValues" dxfId="0" priority="65560"/>
  </conditionalFormatting>
  <conditionalFormatting sqref="RDI109">
    <cfRule type="duplicateValues" dxfId="0" priority="7192"/>
  </conditionalFormatting>
  <conditionalFormatting sqref="RNC109">
    <cfRule type="duplicateValues" dxfId="0" priority="35920"/>
    <cfRule type="duplicateValues" dxfId="0" priority="65104"/>
  </conditionalFormatting>
  <conditionalFormatting sqref="RNE109">
    <cfRule type="duplicateValues" dxfId="0" priority="6736"/>
  </conditionalFormatting>
  <conditionalFormatting sqref="RWY109">
    <cfRule type="duplicateValues" dxfId="0" priority="35464"/>
    <cfRule type="duplicateValues" dxfId="0" priority="64648"/>
  </conditionalFormatting>
  <conditionalFormatting sqref="RXA109">
    <cfRule type="duplicateValues" dxfId="0" priority="6280"/>
  </conditionalFormatting>
  <conditionalFormatting sqref="SGU109">
    <cfRule type="duplicateValues" dxfId="0" priority="35008"/>
    <cfRule type="duplicateValues" dxfId="0" priority="64192"/>
  </conditionalFormatting>
  <conditionalFormatting sqref="SGW109">
    <cfRule type="duplicateValues" dxfId="0" priority="5824"/>
  </conditionalFormatting>
  <conditionalFormatting sqref="SQQ109">
    <cfRule type="duplicateValues" dxfId="0" priority="34552"/>
    <cfRule type="duplicateValues" dxfId="0" priority="63736"/>
  </conditionalFormatting>
  <conditionalFormatting sqref="SQS109">
    <cfRule type="duplicateValues" dxfId="0" priority="5368"/>
  </conditionalFormatting>
  <conditionalFormatting sqref="TAM109">
    <cfRule type="duplicateValues" dxfId="0" priority="34096"/>
    <cfRule type="duplicateValues" dxfId="0" priority="63280"/>
  </conditionalFormatting>
  <conditionalFormatting sqref="TAO109">
    <cfRule type="duplicateValues" dxfId="0" priority="4912"/>
  </conditionalFormatting>
  <conditionalFormatting sqref="TKI109">
    <cfRule type="duplicateValues" dxfId="0" priority="33640"/>
    <cfRule type="duplicateValues" dxfId="0" priority="62824"/>
  </conditionalFormatting>
  <conditionalFormatting sqref="TKK109">
    <cfRule type="duplicateValues" dxfId="0" priority="4456"/>
  </conditionalFormatting>
  <conditionalFormatting sqref="TUE109">
    <cfRule type="duplicateValues" dxfId="0" priority="33184"/>
    <cfRule type="duplicateValues" dxfId="0" priority="62368"/>
  </conditionalFormatting>
  <conditionalFormatting sqref="TUG109">
    <cfRule type="duplicateValues" dxfId="0" priority="4000"/>
  </conditionalFormatting>
  <conditionalFormatting sqref="UEA109">
    <cfRule type="duplicateValues" dxfId="0" priority="32728"/>
    <cfRule type="duplicateValues" dxfId="0" priority="61912"/>
  </conditionalFormatting>
  <conditionalFormatting sqref="UEC109">
    <cfRule type="duplicateValues" dxfId="0" priority="3544"/>
  </conditionalFormatting>
  <conditionalFormatting sqref="UNW109">
    <cfRule type="duplicateValues" dxfId="0" priority="32272"/>
    <cfRule type="duplicateValues" dxfId="0" priority="61456"/>
  </conditionalFormatting>
  <conditionalFormatting sqref="UNY109">
    <cfRule type="duplicateValues" dxfId="0" priority="3088"/>
  </conditionalFormatting>
  <conditionalFormatting sqref="UXS109">
    <cfRule type="duplicateValues" dxfId="0" priority="31816"/>
    <cfRule type="duplicateValues" dxfId="0" priority="61000"/>
  </conditionalFormatting>
  <conditionalFormatting sqref="UXU109">
    <cfRule type="duplicateValues" dxfId="0" priority="2632"/>
  </conditionalFormatting>
  <conditionalFormatting sqref="VHO109">
    <cfRule type="duplicateValues" dxfId="0" priority="31360"/>
    <cfRule type="duplicateValues" dxfId="0" priority="60544"/>
  </conditionalFormatting>
  <conditionalFormatting sqref="VHQ109">
    <cfRule type="duplicateValues" dxfId="0" priority="2176"/>
  </conditionalFormatting>
  <conditionalFormatting sqref="VRK109">
    <cfRule type="duplicateValues" dxfId="0" priority="30904"/>
    <cfRule type="duplicateValues" dxfId="0" priority="60088"/>
  </conditionalFormatting>
  <conditionalFormatting sqref="VRM109">
    <cfRule type="duplicateValues" dxfId="0" priority="1720"/>
  </conditionalFormatting>
  <conditionalFormatting sqref="WBG109">
    <cfRule type="duplicateValues" dxfId="0" priority="30448"/>
    <cfRule type="duplicateValues" dxfId="0" priority="59632"/>
  </conditionalFormatting>
  <conditionalFormatting sqref="WBI109">
    <cfRule type="duplicateValues" dxfId="0" priority="1264"/>
  </conditionalFormatting>
  <conditionalFormatting sqref="WLC109">
    <cfRule type="duplicateValues" dxfId="0" priority="29992"/>
    <cfRule type="duplicateValues" dxfId="0" priority="59176"/>
  </conditionalFormatting>
  <conditionalFormatting sqref="WLE109">
    <cfRule type="duplicateValues" dxfId="0" priority="808"/>
  </conditionalFormatting>
  <conditionalFormatting sqref="WUY109">
    <cfRule type="duplicateValues" dxfId="0" priority="29536"/>
    <cfRule type="duplicateValues" dxfId="0" priority="58720"/>
  </conditionalFormatting>
  <conditionalFormatting sqref="WVA109">
    <cfRule type="duplicateValues" dxfId="0" priority="352"/>
  </conditionalFormatting>
  <conditionalFormatting sqref="B110">
    <cfRule type="duplicateValues" dxfId="0" priority="58263"/>
    <cfRule type="duplicateValues" dxfId="0" priority="87447"/>
  </conditionalFormatting>
  <conditionalFormatting sqref="IM110">
    <cfRule type="duplicateValues" dxfId="0" priority="57807"/>
    <cfRule type="duplicateValues" dxfId="0" priority="86991"/>
  </conditionalFormatting>
  <conditionalFormatting sqref="IO110">
    <cfRule type="duplicateValues" dxfId="0" priority="28623"/>
  </conditionalFormatting>
  <conditionalFormatting sqref="SI110">
    <cfRule type="duplicateValues" dxfId="0" priority="57351"/>
    <cfRule type="duplicateValues" dxfId="0" priority="86535"/>
  </conditionalFormatting>
  <conditionalFormatting sqref="SK110">
    <cfRule type="duplicateValues" dxfId="0" priority="28167"/>
  </conditionalFormatting>
  <conditionalFormatting sqref="ACE110">
    <cfRule type="duplicateValues" dxfId="0" priority="56895"/>
    <cfRule type="duplicateValues" dxfId="0" priority="86079"/>
  </conditionalFormatting>
  <conditionalFormatting sqref="ACG110">
    <cfRule type="duplicateValues" dxfId="0" priority="27711"/>
  </conditionalFormatting>
  <conditionalFormatting sqref="AMA110">
    <cfRule type="duplicateValues" dxfId="0" priority="56439"/>
    <cfRule type="duplicateValues" dxfId="0" priority="85623"/>
  </conditionalFormatting>
  <conditionalFormatting sqref="AMC110">
    <cfRule type="duplicateValues" dxfId="0" priority="27255"/>
  </conditionalFormatting>
  <conditionalFormatting sqref="AVW110">
    <cfRule type="duplicateValues" dxfId="0" priority="55983"/>
    <cfRule type="duplicateValues" dxfId="0" priority="85167"/>
  </conditionalFormatting>
  <conditionalFormatting sqref="AVY110">
    <cfRule type="duplicateValues" dxfId="0" priority="26799"/>
  </conditionalFormatting>
  <conditionalFormatting sqref="BFS110">
    <cfRule type="duplicateValues" dxfId="0" priority="55527"/>
    <cfRule type="duplicateValues" dxfId="0" priority="84711"/>
  </conditionalFormatting>
  <conditionalFormatting sqref="BFU110">
    <cfRule type="duplicateValues" dxfId="0" priority="26343"/>
  </conditionalFormatting>
  <conditionalFormatting sqref="BPO110">
    <cfRule type="duplicateValues" dxfId="0" priority="55071"/>
    <cfRule type="duplicateValues" dxfId="0" priority="84255"/>
  </conditionalFormatting>
  <conditionalFormatting sqref="BPQ110">
    <cfRule type="duplicateValues" dxfId="0" priority="25887"/>
  </conditionalFormatting>
  <conditionalFormatting sqref="BZK110">
    <cfRule type="duplicateValues" dxfId="0" priority="54615"/>
    <cfRule type="duplicateValues" dxfId="0" priority="83799"/>
  </conditionalFormatting>
  <conditionalFormatting sqref="BZM110">
    <cfRule type="duplicateValues" dxfId="0" priority="25431"/>
  </conditionalFormatting>
  <conditionalFormatting sqref="CJG110">
    <cfRule type="duplicateValues" dxfId="0" priority="54159"/>
    <cfRule type="duplicateValues" dxfId="0" priority="83343"/>
  </conditionalFormatting>
  <conditionalFormatting sqref="CJI110">
    <cfRule type="duplicateValues" dxfId="0" priority="24975"/>
  </conditionalFormatting>
  <conditionalFormatting sqref="CTC110">
    <cfRule type="duplicateValues" dxfId="0" priority="53703"/>
    <cfRule type="duplicateValues" dxfId="0" priority="82887"/>
  </conditionalFormatting>
  <conditionalFormatting sqref="CTE110">
    <cfRule type="duplicateValues" dxfId="0" priority="24519"/>
  </conditionalFormatting>
  <conditionalFormatting sqref="DCY110">
    <cfRule type="duplicateValues" dxfId="0" priority="53247"/>
    <cfRule type="duplicateValues" dxfId="0" priority="82431"/>
  </conditionalFormatting>
  <conditionalFormatting sqref="DDA110">
    <cfRule type="duplicateValues" dxfId="0" priority="24063"/>
  </conditionalFormatting>
  <conditionalFormatting sqref="DMU110">
    <cfRule type="duplicateValues" dxfId="0" priority="52791"/>
    <cfRule type="duplicateValues" dxfId="0" priority="81975"/>
  </conditionalFormatting>
  <conditionalFormatting sqref="DMW110">
    <cfRule type="duplicateValues" dxfId="0" priority="23607"/>
  </conditionalFormatting>
  <conditionalFormatting sqref="DWQ110">
    <cfRule type="duplicateValues" dxfId="0" priority="52335"/>
    <cfRule type="duplicateValues" dxfId="0" priority="81519"/>
  </conditionalFormatting>
  <conditionalFormatting sqref="DWS110">
    <cfRule type="duplicateValues" dxfId="0" priority="23151"/>
  </conditionalFormatting>
  <conditionalFormatting sqref="EGM110">
    <cfRule type="duplicateValues" dxfId="0" priority="51879"/>
    <cfRule type="duplicateValues" dxfId="0" priority="81063"/>
  </conditionalFormatting>
  <conditionalFormatting sqref="EGO110">
    <cfRule type="duplicateValues" dxfId="0" priority="22695"/>
  </conditionalFormatting>
  <conditionalFormatting sqref="EQI110">
    <cfRule type="duplicateValues" dxfId="0" priority="51423"/>
    <cfRule type="duplicateValues" dxfId="0" priority="80607"/>
  </conditionalFormatting>
  <conditionalFormatting sqref="EQK110">
    <cfRule type="duplicateValues" dxfId="0" priority="22239"/>
  </conditionalFormatting>
  <conditionalFormatting sqref="FAE110">
    <cfRule type="duplicateValues" dxfId="0" priority="50967"/>
    <cfRule type="duplicateValues" dxfId="0" priority="80151"/>
  </conditionalFormatting>
  <conditionalFormatting sqref="FAG110">
    <cfRule type="duplicateValues" dxfId="0" priority="21783"/>
  </conditionalFormatting>
  <conditionalFormatting sqref="FKA110">
    <cfRule type="duplicateValues" dxfId="0" priority="50511"/>
    <cfRule type="duplicateValues" dxfId="0" priority="79695"/>
  </conditionalFormatting>
  <conditionalFormatting sqref="FKC110">
    <cfRule type="duplicateValues" dxfId="0" priority="21327"/>
  </conditionalFormatting>
  <conditionalFormatting sqref="FTW110">
    <cfRule type="duplicateValues" dxfId="0" priority="50055"/>
    <cfRule type="duplicateValues" dxfId="0" priority="79239"/>
  </conditionalFormatting>
  <conditionalFormatting sqref="FTY110">
    <cfRule type="duplicateValues" dxfId="0" priority="20871"/>
  </conditionalFormatting>
  <conditionalFormatting sqref="GDS110">
    <cfRule type="duplicateValues" dxfId="0" priority="49599"/>
    <cfRule type="duplicateValues" dxfId="0" priority="78783"/>
  </conditionalFormatting>
  <conditionalFormatting sqref="GDU110">
    <cfRule type="duplicateValues" dxfId="0" priority="20415"/>
  </conditionalFormatting>
  <conditionalFormatting sqref="GNO110">
    <cfRule type="duplicateValues" dxfId="0" priority="49143"/>
    <cfRule type="duplicateValues" dxfId="0" priority="78327"/>
  </conditionalFormatting>
  <conditionalFormatting sqref="GNQ110">
    <cfRule type="duplicateValues" dxfId="0" priority="19959"/>
  </conditionalFormatting>
  <conditionalFormatting sqref="GXK110">
    <cfRule type="duplicateValues" dxfId="0" priority="48687"/>
    <cfRule type="duplicateValues" dxfId="0" priority="77871"/>
  </conditionalFormatting>
  <conditionalFormatting sqref="GXM110">
    <cfRule type="duplicateValues" dxfId="0" priority="19503"/>
  </conditionalFormatting>
  <conditionalFormatting sqref="HHG110">
    <cfRule type="duplicateValues" dxfId="0" priority="48231"/>
    <cfRule type="duplicateValues" dxfId="0" priority="77415"/>
  </conditionalFormatting>
  <conditionalFormatting sqref="HHI110">
    <cfRule type="duplicateValues" dxfId="0" priority="19047"/>
  </conditionalFormatting>
  <conditionalFormatting sqref="HRC110">
    <cfRule type="duplicateValues" dxfId="0" priority="47775"/>
    <cfRule type="duplicateValues" dxfId="0" priority="76959"/>
  </conditionalFormatting>
  <conditionalFormatting sqref="HRE110">
    <cfRule type="duplicateValues" dxfId="0" priority="18591"/>
  </conditionalFormatting>
  <conditionalFormatting sqref="IAY110">
    <cfRule type="duplicateValues" dxfId="0" priority="47319"/>
    <cfRule type="duplicateValues" dxfId="0" priority="76503"/>
  </conditionalFormatting>
  <conditionalFormatting sqref="IBA110">
    <cfRule type="duplicateValues" dxfId="0" priority="18135"/>
  </conditionalFormatting>
  <conditionalFormatting sqref="IKU110">
    <cfRule type="duplicateValues" dxfId="0" priority="46863"/>
    <cfRule type="duplicateValues" dxfId="0" priority="76047"/>
  </conditionalFormatting>
  <conditionalFormatting sqref="IKW110">
    <cfRule type="duplicateValues" dxfId="0" priority="17679"/>
  </conditionalFormatting>
  <conditionalFormatting sqref="IUQ110">
    <cfRule type="duplicateValues" dxfId="0" priority="46407"/>
    <cfRule type="duplicateValues" dxfId="0" priority="75591"/>
  </conditionalFormatting>
  <conditionalFormatting sqref="IUS110">
    <cfRule type="duplicateValues" dxfId="0" priority="17223"/>
  </conditionalFormatting>
  <conditionalFormatting sqref="JEM110">
    <cfRule type="duplicateValues" dxfId="0" priority="45951"/>
    <cfRule type="duplicateValues" dxfId="0" priority="75135"/>
  </conditionalFormatting>
  <conditionalFormatting sqref="JEO110">
    <cfRule type="duplicateValues" dxfId="0" priority="16767"/>
  </conditionalFormatting>
  <conditionalFormatting sqref="JOI110">
    <cfRule type="duplicateValues" dxfId="0" priority="45495"/>
    <cfRule type="duplicateValues" dxfId="0" priority="74679"/>
  </conditionalFormatting>
  <conditionalFormatting sqref="JOK110">
    <cfRule type="duplicateValues" dxfId="0" priority="16311"/>
  </conditionalFormatting>
  <conditionalFormatting sqref="JYE110">
    <cfRule type="duplicateValues" dxfId="0" priority="45039"/>
    <cfRule type="duplicateValues" dxfId="0" priority="74223"/>
  </conditionalFormatting>
  <conditionalFormatting sqref="JYG110">
    <cfRule type="duplicateValues" dxfId="0" priority="15855"/>
  </conditionalFormatting>
  <conditionalFormatting sqref="KIA110">
    <cfRule type="duplicateValues" dxfId="0" priority="44583"/>
    <cfRule type="duplicateValues" dxfId="0" priority="73767"/>
  </conditionalFormatting>
  <conditionalFormatting sqref="KIC110">
    <cfRule type="duplicateValues" dxfId="0" priority="15399"/>
  </conditionalFormatting>
  <conditionalFormatting sqref="KRW110">
    <cfRule type="duplicateValues" dxfId="0" priority="44127"/>
    <cfRule type="duplicateValues" dxfId="0" priority="73311"/>
  </conditionalFormatting>
  <conditionalFormatting sqref="KRY110">
    <cfRule type="duplicateValues" dxfId="0" priority="14943"/>
  </conditionalFormatting>
  <conditionalFormatting sqref="LBS110">
    <cfRule type="duplicateValues" dxfId="0" priority="43671"/>
    <cfRule type="duplicateValues" dxfId="0" priority="72855"/>
  </conditionalFormatting>
  <conditionalFormatting sqref="LBU110">
    <cfRule type="duplicateValues" dxfId="0" priority="14487"/>
  </conditionalFormatting>
  <conditionalFormatting sqref="LLO110">
    <cfRule type="duplicateValues" dxfId="0" priority="43215"/>
    <cfRule type="duplicateValues" dxfId="0" priority="72399"/>
  </conditionalFormatting>
  <conditionalFormatting sqref="LLQ110">
    <cfRule type="duplicateValues" dxfId="0" priority="14031"/>
  </conditionalFormatting>
  <conditionalFormatting sqref="LVK110">
    <cfRule type="duplicateValues" dxfId="0" priority="42759"/>
    <cfRule type="duplicateValues" dxfId="0" priority="71943"/>
  </conditionalFormatting>
  <conditionalFormatting sqref="LVM110">
    <cfRule type="duplicateValues" dxfId="0" priority="13575"/>
  </conditionalFormatting>
  <conditionalFormatting sqref="MFG110">
    <cfRule type="duplicateValues" dxfId="0" priority="42303"/>
    <cfRule type="duplicateValues" dxfId="0" priority="71487"/>
  </conditionalFormatting>
  <conditionalFormatting sqref="MFI110">
    <cfRule type="duplicateValues" dxfId="0" priority="13119"/>
  </conditionalFormatting>
  <conditionalFormatting sqref="MPC110">
    <cfRule type="duplicateValues" dxfId="0" priority="41847"/>
    <cfRule type="duplicateValues" dxfId="0" priority="71031"/>
  </conditionalFormatting>
  <conditionalFormatting sqref="MPE110">
    <cfRule type="duplicateValues" dxfId="0" priority="12663"/>
  </conditionalFormatting>
  <conditionalFormatting sqref="MYY110">
    <cfRule type="duplicateValues" dxfId="0" priority="41391"/>
    <cfRule type="duplicateValues" dxfId="0" priority="70575"/>
  </conditionalFormatting>
  <conditionalFormatting sqref="MZA110">
    <cfRule type="duplicateValues" dxfId="0" priority="12207"/>
  </conditionalFormatting>
  <conditionalFormatting sqref="NIU110">
    <cfRule type="duplicateValues" dxfId="0" priority="40935"/>
    <cfRule type="duplicateValues" dxfId="0" priority="70119"/>
  </conditionalFormatting>
  <conditionalFormatting sqref="NIW110">
    <cfRule type="duplicateValues" dxfId="0" priority="11751"/>
  </conditionalFormatting>
  <conditionalFormatting sqref="NSQ110">
    <cfRule type="duplicateValues" dxfId="0" priority="40479"/>
    <cfRule type="duplicateValues" dxfId="0" priority="69663"/>
  </conditionalFormatting>
  <conditionalFormatting sqref="NSS110">
    <cfRule type="duplicateValues" dxfId="0" priority="11295"/>
  </conditionalFormatting>
  <conditionalFormatting sqref="OCM110">
    <cfRule type="duplicateValues" dxfId="0" priority="40023"/>
    <cfRule type="duplicateValues" dxfId="0" priority="69207"/>
  </conditionalFormatting>
  <conditionalFormatting sqref="OCO110">
    <cfRule type="duplicateValues" dxfId="0" priority="10839"/>
  </conditionalFormatting>
  <conditionalFormatting sqref="OMI110">
    <cfRule type="duplicateValues" dxfId="0" priority="39567"/>
    <cfRule type="duplicateValues" dxfId="0" priority="68751"/>
  </conditionalFormatting>
  <conditionalFormatting sqref="OMK110">
    <cfRule type="duplicateValues" dxfId="0" priority="10383"/>
  </conditionalFormatting>
  <conditionalFormatting sqref="OWE110">
    <cfRule type="duplicateValues" dxfId="0" priority="39111"/>
    <cfRule type="duplicateValues" dxfId="0" priority="68295"/>
  </conditionalFormatting>
  <conditionalFormatting sqref="OWG110">
    <cfRule type="duplicateValues" dxfId="0" priority="9927"/>
  </conditionalFormatting>
  <conditionalFormatting sqref="PGA110">
    <cfRule type="duplicateValues" dxfId="0" priority="38655"/>
    <cfRule type="duplicateValues" dxfId="0" priority="67839"/>
  </conditionalFormatting>
  <conditionalFormatting sqref="PGC110">
    <cfRule type="duplicateValues" dxfId="0" priority="9471"/>
  </conditionalFormatting>
  <conditionalFormatting sqref="PPW110">
    <cfRule type="duplicateValues" dxfId="0" priority="38199"/>
    <cfRule type="duplicateValues" dxfId="0" priority="67383"/>
  </conditionalFormatting>
  <conditionalFormatting sqref="PPY110">
    <cfRule type="duplicateValues" dxfId="0" priority="9015"/>
  </conditionalFormatting>
  <conditionalFormatting sqref="PZS110">
    <cfRule type="duplicateValues" dxfId="0" priority="37743"/>
    <cfRule type="duplicateValues" dxfId="0" priority="66927"/>
  </conditionalFormatting>
  <conditionalFormatting sqref="PZU110">
    <cfRule type="duplicateValues" dxfId="0" priority="8559"/>
  </conditionalFormatting>
  <conditionalFormatting sqref="QJO110">
    <cfRule type="duplicateValues" dxfId="0" priority="37287"/>
    <cfRule type="duplicateValues" dxfId="0" priority="66471"/>
  </conditionalFormatting>
  <conditionalFormatting sqref="QJQ110">
    <cfRule type="duplicateValues" dxfId="0" priority="8103"/>
  </conditionalFormatting>
  <conditionalFormatting sqref="QTK110">
    <cfRule type="duplicateValues" dxfId="0" priority="36831"/>
    <cfRule type="duplicateValues" dxfId="0" priority="66015"/>
  </conditionalFormatting>
  <conditionalFormatting sqref="QTM110">
    <cfRule type="duplicateValues" dxfId="0" priority="7647"/>
  </conditionalFormatting>
  <conditionalFormatting sqref="RDG110">
    <cfRule type="duplicateValues" dxfId="0" priority="36375"/>
    <cfRule type="duplicateValues" dxfId="0" priority="65559"/>
  </conditionalFormatting>
  <conditionalFormatting sqref="RDI110">
    <cfRule type="duplicateValues" dxfId="0" priority="7191"/>
  </conditionalFormatting>
  <conditionalFormatting sqref="RNC110">
    <cfRule type="duplicateValues" dxfId="0" priority="35919"/>
    <cfRule type="duplicateValues" dxfId="0" priority="65103"/>
  </conditionalFormatting>
  <conditionalFormatting sqref="RNE110">
    <cfRule type="duplicateValues" dxfId="0" priority="6735"/>
  </conditionalFormatting>
  <conditionalFormatting sqref="RWY110">
    <cfRule type="duplicateValues" dxfId="0" priority="35463"/>
    <cfRule type="duplicateValues" dxfId="0" priority="64647"/>
  </conditionalFormatting>
  <conditionalFormatting sqref="RXA110">
    <cfRule type="duplicateValues" dxfId="0" priority="6279"/>
  </conditionalFormatting>
  <conditionalFormatting sqref="SGU110">
    <cfRule type="duplicateValues" dxfId="0" priority="35007"/>
    <cfRule type="duplicateValues" dxfId="0" priority="64191"/>
  </conditionalFormatting>
  <conditionalFormatting sqref="SGW110">
    <cfRule type="duplicateValues" dxfId="0" priority="5823"/>
  </conditionalFormatting>
  <conditionalFormatting sqref="SQQ110">
    <cfRule type="duplicateValues" dxfId="0" priority="34551"/>
    <cfRule type="duplicateValues" dxfId="0" priority="63735"/>
  </conditionalFormatting>
  <conditionalFormatting sqref="SQS110">
    <cfRule type="duplicateValues" dxfId="0" priority="5367"/>
  </conditionalFormatting>
  <conditionalFormatting sqref="TAM110">
    <cfRule type="duplicateValues" dxfId="0" priority="34095"/>
    <cfRule type="duplicateValues" dxfId="0" priority="63279"/>
  </conditionalFormatting>
  <conditionalFormatting sqref="TAO110">
    <cfRule type="duplicateValues" dxfId="0" priority="4911"/>
  </conditionalFormatting>
  <conditionalFormatting sqref="TKI110">
    <cfRule type="duplicateValues" dxfId="0" priority="33639"/>
    <cfRule type="duplicateValues" dxfId="0" priority="62823"/>
  </conditionalFormatting>
  <conditionalFormatting sqref="TKK110">
    <cfRule type="duplicateValues" dxfId="0" priority="4455"/>
  </conditionalFormatting>
  <conditionalFormatting sqref="TUE110">
    <cfRule type="duplicateValues" dxfId="0" priority="33183"/>
    <cfRule type="duplicateValues" dxfId="0" priority="62367"/>
  </conditionalFormatting>
  <conditionalFormatting sqref="TUG110">
    <cfRule type="duplicateValues" dxfId="0" priority="3999"/>
  </conditionalFormatting>
  <conditionalFormatting sqref="UEA110">
    <cfRule type="duplicateValues" dxfId="0" priority="32727"/>
    <cfRule type="duplicateValues" dxfId="0" priority="61911"/>
  </conditionalFormatting>
  <conditionalFormatting sqref="UEC110">
    <cfRule type="duplicateValues" dxfId="0" priority="3543"/>
  </conditionalFormatting>
  <conditionalFormatting sqref="UNW110">
    <cfRule type="duplicateValues" dxfId="0" priority="32271"/>
    <cfRule type="duplicateValues" dxfId="0" priority="61455"/>
  </conditionalFormatting>
  <conditionalFormatting sqref="UNY110">
    <cfRule type="duplicateValues" dxfId="0" priority="3087"/>
  </conditionalFormatting>
  <conditionalFormatting sqref="UXS110">
    <cfRule type="duplicateValues" dxfId="0" priority="31815"/>
    <cfRule type="duplicateValues" dxfId="0" priority="60999"/>
  </conditionalFormatting>
  <conditionalFormatting sqref="UXU110">
    <cfRule type="duplicateValues" dxfId="0" priority="2631"/>
  </conditionalFormatting>
  <conditionalFormatting sqref="VHO110">
    <cfRule type="duplicateValues" dxfId="0" priority="31359"/>
    <cfRule type="duplicateValues" dxfId="0" priority="60543"/>
  </conditionalFormatting>
  <conditionalFormatting sqref="VHQ110">
    <cfRule type="duplicateValues" dxfId="0" priority="2175"/>
  </conditionalFormatting>
  <conditionalFormatting sqref="VRK110">
    <cfRule type="duplicateValues" dxfId="0" priority="30903"/>
    <cfRule type="duplicateValues" dxfId="0" priority="60087"/>
  </conditionalFormatting>
  <conditionalFormatting sqref="VRM110">
    <cfRule type="duplicateValues" dxfId="0" priority="1719"/>
  </conditionalFormatting>
  <conditionalFormatting sqref="WBG110">
    <cfRule type="duplicateValues" dxfId="0" priority="30447"/>
    <cfRule type="duplicateValues" dxfId="0" priority="59631"/>
  </conditionalFormatting>
  <conditionalFormatting sqref="WBI110">
    <cfRule type="duplicateValues" dxfId="0" priority="1263"/>
  </conditionalFormatting>
  <conditionalFormatting sqref="WLC110">
    <cfRule type="duplicateValues" dxfId="0" priority="29991"/>
    <cfRule type="duplicateValues" dxfId="0" priority="59175"/>
  </conditionalFormatting>
  <conditionalFormatting sqref="WLE110">
    <cfRule type="duplicateValues" dxfId="0" priority="807"/>
  </conditionalFormatting>
  <conditionalFormatting sqref="WUY110">
    <cfRule type="duplicateValues" dxfId="0" priority="29535"/>
    <cfRule type="duplicateValues" dxfId="0" priority="58719"/>
  </conditionalFormatting>
  <conditionalFormatting sqref="WVA110">
    <cfRule type="duplicateValues" dxfId="0" priority="351"/>
  </conditionalFormatting>
  <conditionalFormatting sqref="B111">
    <cfRule type="duplicateValues" dxfId="0" priority="58262"/>
    <cfRule type="duplicateValues" dxfId="0" priority="87446"/>
  </conditionalFormatting>
  <conditionalFormatting sqref="IM111">
    <cfRule type="duplicateValues" dxfId="0" priority="57806"/>
    <cfRule type="duplicateValues" dxfId="0" priority="86990"/>
  </conditionalFormatting>
  <conditionalFormatting sqref="IO111">
    <cfRule type="duplicateValues" dxfId="0" priority="28622"/>
  </conditionalFormatting>
  <conditionalFormatting sqref="SI111">
    <cfRule type="duplicateValues" dxfId="0" priority="57350"/>
    <cfRule type="duplicateValues" dxfId="0" priority="86534"/>
  </conditionalFormatting>
  <conditionalFormatting sqref="SK111">
    <cfRule type="duplicateValues" dxfId="0" priority="28166"/>
  </conditionalFormatting>
  <conditionalFormatting sqref="ACE111">
    <cfRule type="duplicateValues" dxfId="0" priority="56894"/>
    <cfRule type="duplicateValues" dxfId="0" priority="86078"/>
  </conditionalFormatting>
  <conditionalFormatting sqref="ACG111">
    <cfRule type="duplicateValues" dxfId="0" priority="27710"/>
  </conditionalFormatting>
  <conditionalFormatting sqref="AMA111">
    <cfRule type="duplicateValues" dxfId="0" priority="56438"/>
    <cfRule type="duplicateValues" dxfId="0" priority="85622"/>
  </conditionalFormatting>
  <conditionalFormatting sqref="AMC111">
    <cfRule type="duplicateValues" dxfId="0" priority="27254"/>
  </conditionalFormatting>
  <conditionalFormatting sqref="AVW111">
    <cfRule type="duplicateValues" dxfId="0" priority="55982"/>
    <cfRule type="duplicateValues" dxfId="0" priority="85166"/>
  </conditionalFormatting>
  <conditionalFormatting sqref="AVY111">
    <cfRule type="duplicateValues" dxfId="0" priority="26798"/>
  </conditionalFormatting>
  <conditionalFormatting sqref="BFS111">
    <cfRule type="duplicateValues" dxfId="0" priority="55526"/>
    <cfRule type="duplicateValues" dxfId="0" priority="84710"/>
  </conditionalFormatting>
  <conditionalFormatting sqref="BFU111">
    <cfRule type="duplicateValues" dxfId="0" priority="26342"/>
  </conditionalFormatting>
  <conditionalFormatting sqref="BPO111">
    <cfRule type="duplicateValues" dxfId="0" priority="55070"/>
    <cfRule type="duplicateValues" dxfId="0" priority="84254"/>
  </conditionalFormatting>
  <conditionalFormatting sqref="BPQ111">
    <cfRule type="duplicateValues" dxfId="0" priority="25886"/>
  </conditionalFormatting>
  <conditionalFormatting sqref="BZK111">
    <cfRule type="duplicateValues" dxfId="0" priority="54614"/>
    <cfRule type="duplicateValues" dxfId="0" priority="83798"/>
  </conditionalFormatting>
  <conditionalFormatting sqref="BZM111">
    <cfRule type="duplicateValues" dxfId="0" priority="25430"/>
  </conditionalFormatting>
  <conditionalFormatting sqref="CJG111">
    <cfRule type="duplicateValues" dxfId="0" priority="54158"/>
    <cfRule type="duplicateValues" dxfId="0" priority="83342"/>
  </conditionalFormatting>
  <conditionalFormatting sqref="CJI111">
    <cfRule type="duplicateValues" dxfId="0" priority="24974"/>
  </conditionalFormatting>
  <conditionalFormatting sqref="CTC111">
    <cfRule type="duplicateValues" dxfId="0" priority="53702"/>
    <cfRule type="duplicateValues" dxfId="0" priority="82886"/>
  </conditionalFormatting>
  <conditionalFormatting sqref="CTE111">
    <cfRule type="duplicateValues" dxfId="0" priority="24518"/>
  </conditionalFormatting>
  <conditionalFormatting sqref="DCY111">
    <cfRule type="duplicateValues" dxfId="0" priority="53246"/>
    <cfRule type="duplicateValues" dxfId="0" priority="82430"/>
  </conditionalFormatting>
  <conditionalFormatting sqref="DDA111">
    <cfRule type="duplicateValues" dxfId="0" priority="24062"/>
  </conditionalFormatting>
  <conditionalFormatting sqref="DMU111">
    <cfRule type="duplicateValues" dxfId="0" priority="52790"/>
    <cfRule type="duplicateValues" dxfId="0" priority="81974"/>
  </conditionalFormatting>
  <conditionalFormatting sqref="DMW111">
    <cfRule type="duplicateValues" dxfId="0" priority="23606"/>
  </conditionalFormatting>
  <conditionalFormatting sqref="DWQ111">
    <cfRule type="duplicateValues" dxfId="0" priority="52334"/>
    <cfRule type="duplicateValues" dxfId="0" priority="81518"/>
  </conditionalFormatting>
  <conditionalFormatting sqref="DWS111">
    <cfRule type="duplicateValues" dxfId="0" priority="23150"/>
  </conditionalFormatting>
  <conditionalFormatting sqref="EGM111">
    <cfRule type="duplicateValues" dxfId="0" priority="51878"/>
    <cfRule type="duplicateValues" dxfId="0" priority="81062"/>
  </conditionalFormatting>
  <conditionalFormatting sqref="EGO111">
    <cfRule type="duplicateValues" dxfId="0" priority="22694"/>
  </conditionalFormatting>
  <conditionalFormatting sqref="EQI111">
    <cfRule type="duplicateValues" dxfId="0" priority="51422"/>
    <cfRule type="duplicateValues" dxfId="0" priority="80606"/>
  </conditionalFormatting>
  <conditionalFormatting sqref="EQK111">
    <cfRule type="duplicateValues" dxfId="0" priority="22238"/>
  </conditionalFormatting>
  <conditionalFormatting sqref="FAE111">
    <cfRule type="duplicateValues" dxfId="0" priority="50966"/>
    <cfRule type="duplicateValues" dxfId="0" priority="80150"/>
  </conditionalFormatting>
  <conditionalFormatting sqref="FAG111">
    <cfRule type="duplicateValues" dxfId="0" priority="21782"/>
  </conditionalFormatting>
  <conditionalFormatting sqref="FKA111">
    <cfRule type="duplicateValues" dxfId="0" priority="50510"/>
    <cfRule type="duplicateValues" dxfId="0" priority="79694"/>
  </conditionalFormatting>
  <conditionalFormatting sqref="FKC111">
    <cfRule type="duplicateValues" dxfId="0" priority="21326"/>
  </conditionalFormatting>
  <conditionalFormatting sqref="FTW111">
    <cfRule type="duplicateValues" dxfId="0" priority="50054"/>
    <cfRule type="duplicateValues" dxfId="0" priority="79238"/>
  </conditionalFormatting>
  <conditionalFormatting sqref="FTY111">
    <cfRule type="duplicateValues" dxfId="0" priority="20870"/>
  </conditionalFormatting>
  <conditionalFormatting sqref="GDS111">
    <cfRule type="duplicateValues" dxfId="0" priority="49598"/>
    <cfRule type="duplicateValues" dxfId="0" priority="78782"/>
  </conditionalFormatting>
  <conditionalFormatting sqref="GDU111">
    <cfRule type="duplicateValues" dxfId="0" priority="20414"/>
  </conditionalFormatting>
  <conditionalFormatting sqref="GNO111">
    <cfRule type="duplicateValues" dxfId="0" priority="49142"/>
    <cfRule type="duplicateValues" dxfId="0" priority="78326"/>
  </conditionalFormatting>
  <conditionalFormatting sqref="GNQ111">
    <cfRule type="duplicateValues" dxfId="0" priority="19958"/>
  </conditionalFormatting>
  <conditionalFormatting sqref="GXK111">
    <cfRule type="duplicateValues" dxfId="0" priority="48686"/>
    <cfRule type="duplicateValues" dxfId="0" priority="77870"/>
  </conditionalFormatting>
  <conditionalFormatting sqref="GXM111">
    <cfRule type="duplicateValues" dxfId="0" priority="19502"/>
  </conditionalFormatting>
  <conditionalFormatting sqref="HHG111">
    <cfRule type="duplicateValues" dxfId="0" priority="48230"/>
    <cfRule type="duplicateValues" dxfId="0" priority="77414"/>
  </conditionalFormatting>
  <conditionalFormatting sqref="HHI111">
    <cfRule type="duplicateValues" dxfId="0" priority="19046"/>
  </conditionalFormatting>
  <conditionalFormatting sqref="HRC111">
    <cfRule type="duplicateValues" dxfId="0" priority="47774"/>
    <cfRule type="duplicateValues" dxfId="0" priority="76958"/>
  </conditionalFormatting>
  <conditionalFormatting sqref="HRE111">
    <cfRule type="duplicateValues" dxfId="0" priority="18590"/>
  </conditionalFormatting>
  <conditionalFormatting sqref="IAY111">
    <cfRule type="duplicateValues" dxfId="0" priority="47318"/>
    <cfRule type="duplicateValues" dxfId="0" priority="76502"/>
  </conditionalFormatting>
  <conditionalFormatting sqref="IBA111">
    <cfRule type="duplicateValues" dxfId="0" priority="18134"/>
  </conditionalFormatting>
  <conditionalFormatting sqref="IKU111">
    <cfRule type="duplicateValues" dxfId="0" priority="46862"/>
    <cfRule type="duplicateValues" dxfId="0" priority="76046"/>
  </conditionalFormatting>
  <conditionalFormatting sqref="IKW111">
    <cfRule type="duplicateValues" dxfId="0" priority="17678"/>
  </conditionalFormatting>
  <conditionalFormatting sqref="IUQ111">
    <cfRule type="duplicateValues" dxfId="0" priority="46406"/>
    <cfRule type="duplicateValues" dxfId="0" priority="75590"/>
  </conditionalFormatting>
  <conditionalFormatting sqref="IUS111">
    <cfRule type="duplicateValues" dxfId="0" priority="17222"/>
  </conditionalFormatting>
  <conditionalFormatting sqref="JEM111">
    <cfRule type="duplicateValues" dxfId="0" priority="45950"/>
    <cfRule type="duplicateValues" dxfId="0" priority="75134"/>
  </conditionalFormatting>
  <conditionalFormatting sqref="JEO111">
    <cfRule type="duplicateValues" dxfId="0" priority="16766"/>
  </conditionalFormatting>
  <conditionalFormatting sqref="JOI111">
    <cfRule type="duplicateValues" dxfId="0" priority="45494"/>
    <cfRule type="duplicateValues" dxfId="0" priority="74678"/>
  </conditionalFormatting>
  <conditionalFormatting sqref="JOK111">
    <cfRule type="duplicateValues" dxfId="0" priority="16310"/>
  </conditionalFormatting>
  <conditionalFormatting sqref="JYE111">
    <cfRule type="duplicateValues" dxfId="0" priority="45038"/>
    <cfRule type="duplicateValues" dxfId="0" priority="74222"/>
  </conditionalFormatting>
  <conditionalFormatting sqref="JYG111">
    <cfRule type="duplicateValues" dxfId="0" priority="15854"/>
  </conditionalFormatting>
  <conditionalFormatting sqref="KIA111">
    <cfRule type="duplicateValues" dxfId="0" priority="44582"/>
    <cfRule type="duplicateValues" dxfId="0" priority="73766"/>
  </conditionalFormatting>
  <conditionalFormatting sqref="KIC111">
    <cfRule type="duplicateValues" dxfId="0" priority="15398"/>
  </conditionalFormatting>
  <conditionalFormatting sqref="KRW111">
    <cfRule type="duplicateValues" dxfId="0" priority="44126"/>
    <cfRule type="duplicateValues" dxfId="0" priority="73310"/>
  </conditionalFormatting>
  <conditionalFormatting sqref="KRY111">
    <cfRule type="duplicateValues" dxfId="0" priority="14942"/>
  </conditionalFormatting>
  <conditionalFormatting sqref="LBS111">
    <cfRule type="duplicateValues" dxfId="0" priority="43670"/>
    <cfRule type="duplicateValues" dxfId="0" priority="72854"/>
  </conditionalFormatting>
  <conditionalFormatting sqref="LBU111">
    <cfRule type="duplicateValues" dxfId="0" priority="14486"/>
  </conditionalFormatting>
  <conditionalFormatting sqref="LLO111">
    <cfRule type="duplicateValues" dxfId="0" priority="43214"/>
    <cfRule type="duplicateValues" dxfId="0" priority="72398"/>
  </conditionalFormatting>
  <conditionalFormatting sqref="LLQ111">
    <cfRule type="duplicateValues" dxfId="0" priority="14030"/>
  </conditionalFormatting>
  <conditionalFormatting sqref="LVK111">
    <cfRule type="duplicateValues" dxfId="0" priority="42758"/>
    <cfRule type="duplicateValues" dxfId="0" priority="71942"/>
  </conditionalFormatting>
  <conditionalFormatting sqref="LVM111">
    <cfRule type="duplicateValues" dxfId="0" priority="13574"/>
  </conditionalFormatting>
  <conditionalFormatting sqref="MFG111">
    <cfRule type="duplicateValues" dxfId="0" priority="42302"/>
    <cfRule type="duplicateValues" dxfId="0" priority="71486"/>
  </conditionalFormatting>
  <conditionalFormatting sqref="MFI111">
    <cfRule type="duplicateValues" dxfId="0" priority="13118"/>
  </conditionalFormatting>
  <conditionalFormatting sqref="MPC111">
    <cfRule type="duplicateValues" dxfId="0" priority="41846"/>
    <cfRule type="duplicateValues" dxfId="0" priority="71030"/>
  </conditionalFormatting>
  <conditionalFormatting sqref="MPE111">
    <cfRule type="duplicateValues" dxfId="0" priority="12662"/>
  </conditionalFormatting>
  <conditionalFormatting sqref="MYY111">
    <cfRule type="duplicateValues" dxfId="0" priority="41390"/>
    <cfRule type="duplicateValues" dxfId="0" priority="70574"/>
  </conditionalFormatting>
  <conditionalFormatting sqref="MZA111">
    <cfRule type="duplicateValues" dxfId="0" priority="12206"/>
  </conditionalFormatting>
  <conditionalFormatting sqref="NIU111">
    <cfRule type="duplicateValues" dxfId="0" priority="40934"/>
    <cfRule type="duplicateValues" dxfId="0" priority="70118"/>
  </conditionalFormatting>
  <conditionalFormatting sqref="NIW111">
    <cfRule type="duplicateValues" dxfId="0" priority="11750"/>
  </conditionalFormatting>
  <conditionalFormatting sqref="NSQ111">
    <cfRule type="duplicateValues" dxfId="0" priority="40478"/>
    <cfRule type="duplicateValues" dxfId="0" priority="69662"/>
  </conditionalFormatting>
  <conditionalFormatting sqref="NSS111">
    <cfRule type="duplicateValues" dxfId="0" priority="11294"/>
  </conditionalFormatting>
  <conditionalFormatting sqref="OCM111">
    <cfRule type="duplicateValues" dxfId="0" priority="40022"/>
    <cfRule type="duplicateValues" dxfId="0" priority="69206"/>
  </conditionalFormatting>
  <conditionalFormatting sqref="OCO111">
    <cfRule type="duplicateValues" dxfId="0" priority="10838"/>
  </conditionalFormatting>
  <conditionalFormatting sqref="OMI111">
    <cfRule type="duplicateValues" dxfId="0" priority="39566"/>
    <cfRule type="duplicateValues" dxfId="0" priority="68750"/>
  </conditionalFormatting>
  <conditionalFormatting sqref="OMK111">
    <cfRule type="duplicateValues" dxfId="0" priority="10382"/>
  </conditionalFormatting>
  <conditionalFormatting sqref="OWE111">
    <cfRule type="duplicateValues" dxfId="0" priority="39110"/>
    <cfRule type="duplicateValues" dxfId="0" priority="68294"/>
  </conditionalFormatting>
  <conditionalFormatting sqref="OWG111">
    <cfRule type="duplicateValues" dxfId="0" priority="9926"/>
  </conditionalFormatting>
  <conditionalFormatting sqref="PGA111">
    <cfRule type="duplicateValues" dxfId="0" priority="38654"/>
    <cfRule type="duplicateValues" dxfId="0" priority="67838"/>
  </conditionalFormatting>
  <conditionalFormatting sqref="PGC111">
    <cfRule type="duplicateValues" dxfId="0" priority="9470"/>
  </conditionalFormatting>
  <conditionalFormatting sqref="PPW111">
    <cfRule type="duplicateValues" dxfId="0" priority="38198"/>
    <cfRule type="duplicateValues" dxfId="0" priority="67382"/>
  </conditionalFormatting>
  <conditionalFormatting sqref="PPY111">
    <cfRule type="duplicateValues" dxfId="0" priority="9014"/>
  </conditionalFormatting>
  <conditionalFormatting sqref="PZS111">
    <cfRule type="duplicateValues" dxfId="0" priority="37742"/>
    <cfRule type="duplicateValues" dxfId="0" priority="66926"/>
  </conditionalFormatting>
  <conditionalFormatting sqref="PZU111">
    <cfRule type="duplicateValues" dxfId="0" priority="8558"/>
  </conditionalFormatting>
  <conditionalFormatting sqref="QJO111">
    <cfRule type="duplicateValues" dxfId="0" priority="37286"/>
    <cfRule type="duplicateValues" dxfId="0" priority="66470"/>
  </conditionalFormatting>
  <conditionalFormatting sqref="QJQ111">
    <cfRule type="duplicateValues" dxfId="0" priority="8102"/>
  </conditionalFormatting>
  <conditionalFormatting sqref="QTK111">
    <cfRule type="duplicateValues" dxfId="0" priority="36830"/>
    <cfRule type="duplicateValues" dxfId="0" priority="66014"/>
  </conditionalFormatting>
  <conditionalFormatting sqref="QTM111">
    <cfRule type="duplicateValues" dxfId="0" priority="7646"/>
  </conditionalFormatting>
  <conditionalFormatting sqref="RDG111">
    <cfRule type="duplicateValues" dxfId="0" priority="36374"/>
    <cfRule type="duplicateValues" dxfId="0" priority="65558"/>
  </conditionalFormatting>
  <conditionalFormatting sqref="RDI111">
    <cfRule type="duplicateValues" dxfId="0" priority="7190"/>
  </conditionalFormatting>
  <conditionalFormatting sqref="RNC111">
    <cfRule type="duplicateValues" dxfId="0" priority="35918"/>
    <cfRule type="duplicateValues" dxfId="0" priority="65102"/>
  </conditionalFormatting>
  <conditionalFormatting sqref="RNE111">
    <cfRule type="duplicateValues" dxfId="0" priority="6734"/>
  </conditionalFormatting>
  <conditionalFormatting sqref="RWY111">
    <cfRule type="duplicateValues" dxfId="0" priority="35462"/>
    <cfRule type="duplicateValues" dxfId="0" priority="64646"/>
  </conditionalFormatting>
  <conditionalFormatting sqref="RXA111">
    <cfRule type="duplicateValues" dxfId="0" priority="6278"/>
  </conditionalFormatting>
  <conditionalFormatting sqref="SGU111">
    <cfRule type="duplicateValues" dxfId="0" priority="35006"/>
    <cfRule type="duplicateValues" dxfId="0" priority="64190"/>
  </conditionalFormatting>
  <conditionalFormatting sqref="SGW111">
    <cfRule type="duplicateValues" dxfId="0" priority="5822"/>
  </conditionalFormatting>
  <conditionalFormatting sqref="SQQ111">
    <cfRule type="duplicateValues" dxfId="0" priority="34550"/>
    <cfRule type="duplicateValues" dxfId="0" priority="63734"/>
  </conditionalFormatting>
  <conditionalFormatting sqref="SQS111">
    <cfRule type="duplicateValues" dxfId="0" priority="5366"/>
  </conditionalFormatting>
  <conditionalFormatting sqref="TAM111">
    <cfRule type="duplicateValues" dxfId="0" priority="34094"/>
    <cfRule type="duplicateValues" dxfId="0" priority="63278"/>
  </conditionalFormatting>
  <conditionalFormatting sqref="TAO111">
    <cfRule type="duplicateValues" dxfId="0" priority="4910"/>
  </conditionalFormatting>
  <conditionalFormatting sqref="TKI111">
    <cfRule type="duplicateValues" dxfId="0" priority="33638"/>
    <cfRule type="duplicateValues" dxfId="0" priority="62822"/>
  </conditionalFormatting>
  <conditionalFormatting sqref="TKK111">
    <cfRule type="duplicateValues" dxfId="0" priority="4454"/>
  </conditionalFormatting>
  <conditionalFormatting sqref="TUE111">
    <cfRule type="duplicateValues" dxfId="0" priority="33182"/>
    <cfRule type="duplicateValues" dxfId="0" priority="62366"/>
  </conditionalFormatting>
  <conditionalFormatting sqref="TUG111">
    <cfRule type="duplicateValues" dxfId="0" priority="3998"/>
  </conditionalFormatting>
  <conditionalFormatting sqref="UEA111">
    <cfRule type="duplicateValues" dxfId="0" priority="32726"/>
    <cfRule type="duplicateValues" dxfId="0" priority="61910"/>
  </conditionalFormatting>
  <conditionalFormatting sqref="UEC111">
    <cfRule type="duplicateValues" dxfId="0" priority="3542"/>
  </conditionalFormatting>
  <conditionalFormatting sqref="UNW111">
    <cfRule type="duplicateValues" dxfId="0" priority="32270"/>
    <cfRule type="duplicateValues" dxfId="0" priority="61454"/>
  </conditionalFormatting>
  <conditionalFormatting sqref="UNY111">
    <cfRule type="duplicateValues" dxfId="0" priority="3086"/>
  </conditionalFormatting>
  <conditionalFormatting sqref="UXS111">
    <cfRule type="duplicateValues" dxfId="0" priority="31814"/>
    <cfRule type="duplicateValues" dxfId="0" priority="60998"/>
  </conditionalFormatting>
  <conditionalFormatting sqref="UXU111">
    <cfRule type="duplicateValues" dxfId="0" priority="2630"/>
  </conditionalFormatting>
  <conditionalFormatting sqref="VHO111">
    <cfRule type="duplicateValues" dxfId="0" priority="31358"/>
    <cfRule type="duplicateValues" dxfId="0" priority="60542"/>
  </conditionalFormatting>
  <conditionalFormatting sqref="VHQ111">
    <cfRule type="duplicateValues" dxfId="0" priority="2174"/>
  </conditionalFormatting>
  <conditionalFormatting sqref="VRK111">
    <cfRule type="duplicateValues" dxfId="0" priority="30902"/>
    <cfRule type="duplicateValues" dxfId="0" priority="60086"/>
  </conditionalFormatting>
  <conditionalFormatting sqref="VRM111">
    <cfRule type="duplicateValues" dxfId="0" priority="1718"/>
  </conditionalFormatting>
  <conditionalFormatting sqref="WBG111">
    <cfRule type="duplicateValues" dxfId="0" priority="30446"/>
    <cfRule type="duplicateValues" dxfId="0" priority="59630"/>
  </conditionalFormatting>
  <conditionalFormatting sqref="WBI111">
    <cfRule type="duplicateValues" dxfId="0" priority="1262"/>
  </conditionalFormatting>
  <conditionalFormatting sqref="WLC111">
    <cfRule type="duplicateValues" dxfId="0" priority="29990"/>
    <cfRule type="duplicateValues" dxfId="0" priority="59174"/>
  </conditionalFormatting>
  <conditionalFormatting sqref="WLE111">
    <cfRule type="duplicateValues" dxfId="0" priority="806"/>
  </conditionalFormatting>
  <conditionalFormatting sqref="WUY111">
    <cfRule type="duplicateValues" dxfId="0" priority="29534"/>
    <cfRule type="duplicateValues" dxfId="0" priority="58718"/>
  </conditionalFormatting>
  <conditionalFormatting sqref="WVA111">
    <cfRule type="duplicateValues" dxfId="0" priority="350"/>
  </conditionalFormatting>
  <conditionalFormatting sqref="B112">
    <cfRule type="duplicateValues" dxfId="0" priority="58261"/>
    <cfRule type="duplicateValues" dxfId="0" priority="87445"/>
  </conditionalFormatting>
  <conditionalFormatting sqref="IM112">
    <cfRule type="duplicateValues" dxfId="0" priority="57805"/>
    <cfRule type="duplicateValues" dxfId="0" priority="86989"/>
  </conditionalFormatting>
  <conditionalFormatting sqref="IO112">
    <cfRule type="duplicateValues" dxfId="0" priority="28621"/>
  </conditionalFormatting>
  <conditionalFormatting sqref="SI112">
    <cfRule type="duplicateValues" dxfId="0" priority="57349"/>
    <cfRule type="duplicateValues" dxfId="0" priority="86533"/>
  </conditionalFormatting>
  <conditionalFormatting sqref="SK112">
    <cfRule type="duplicateValues" dxfId="0" priority="28165"/>
  </conditionalFormatting>
  <conditionalFormatting sqref="ACE112">
    <cfRule type="duplicateValues" dxfId="0" priority="56893"/>
    <cfRule type="duplicateValues" dxfId="0" priority="86077"/>
  </conditionalFormatting>
  <conditionalFormatting sqref="ACG112">
    <cfRule type="duplicateValues" dxfId="0" priority="27709"/>
  </conditionalFormatting>
  <conditionalFormatting sqref="AMA112">
    <cfRule type="duplicateValues" dxfId="0" priority="56437"/>
    <cfRule type="duplicateValues" dxfId="0" priority="85621"/>
  </conditionalFormatting>
  <conditionalFormatting sqref="AMC112">
    <cfRule type="duplicateValues" dxfId="0" priority="27253"/>
  </conditionalFormatting>
  <conditionalFormatting sqref="AVW112">
    <cfRule type="duplicateValues" dxfId="0" priority="55981"/>
    <cfRule type="duplicateValues" dxfId="0" priority="85165"/>
  </conditionalFormatting>
  <conditionalFormatting sqref="AVY112">
    <cfRule type="duplicateValues" dxfId="0" priority="26797"/>
  </conditionalFormatting>
  <conditionalFormatting sqref="BFS112">
    <cfRule type="duplicateValues" dxfId="0" priority="55525"/>
    <cfRule type="duplicateValues" dxfId="0" priority="84709"/>
  </conditionalFormatting>
  <conditionalFormatting sqref="BFU112">
    <cfRule type="duplicateValues" dxfId="0" priority="26341"/>
  </conditionalFormatting>
  <conditionalFormatting sqref="BPO112">
    <cfRule type="duplicateValues" dxfId="0" priority="55069"/>
    <cfRule type="duplicateValues" dxfId="0" priority="84253"/>
  </conditionalFormatting>
  <conditionalFormatting sqref="BPQ112">
    <cfRule type="duplicateValues" dxfId="0" priority="25885"/>
  </conditionalFormatting>
  <conditionalFormatting sqref="BZK112">
    <cfRule type="duplicateValues" dxfId="0" priority="54613"/>
    <cfRule type="duplicateValues" dxfId="0" priority="83797"/>
  </conditionalFormatting>
  <conditionalFormatting sqref="BZM112">
    <cfRule type="duplicateValues" dxfId="0" priority="25429"/>
  </conditionalFormatting>
  <conditionalFormatting sqref="CJG112">
    <cfRule type="duplicateValues" dxfId="0" priority="54157"/>
    <cfRule type="duplicateValues" dxfId="0" priority="83341"/>
  </conditionalFormatting>
  <conditionalFormatting sqref="CJI112">
    <cfRule type="duplicateValues" dxfId="0" priority="24973"/>
  </conditionalFormatting>
  <conditionalFormatting sqref="CTC112">
    <cfRule type="duplicateValues" dxfId="0" priority="53701"/>
    <cfRule type="duplicateValues" dxfId="0" priority="82885"/>
  </conditionalFormatting>
  <conditionalFormatting sqref="CTE112">
    <cfRule type="duplicateValues" dxfId="0" priority="24517"/>
  </conditionalFormatting>
  <conditionalFormatting sqref="DCY112">
    <cfRule type="duplicateValues" dxfId="0" priority="53245"/>
    <cfRule type="duplicateValues" dxfId="0" priority="82429"/>
  </conditionalFormatting>
  <conditionalFormatting sqref="DDA112">
    <cfRule type="duplicateValues" dxfId="0" priority="24061"/>
  </conditionalFormatting>
  <conditionalFormatting sqref="DMU112">
    <cfRule type="duplicateValues" dxfId="0" priority="52789"/>
    <cfRule type="duplicateValues" dxfId="0" priority="81973"/>
  </conditionalFormatting>
  <conditionalFormatting sqref="DMW112">
    <cfRule type="duplicateValues" dxfId="0" priority="23605"/>
  </conditionalFormatting>
  <conditionalFormatting sqref="DWQ112">
    <cfRule type="duplicateValues" dxfId="0" priority="52333"/>
    <cfRule type="duplicateValues" dxfId="0" priority="81517"/>
  </conditionalFormatting>
  <conditionalFormatting sqref="DWS112">
    <cfRule type="duplicateValues" dxfId="0" priority="23149"/>
  </conditionalFormatting>
  <conditionalFormatting sqref="EGM112">
    <cfRule type="duplicateValues" dxfId="0" priority="51877"/>
    <cfRule type="duplicateValues" dxfId="0" priority="81061"/>
  </conditionalFormatting>
  <conditionalFormatting sqref="EGO112">
    <cfRule type="duplicateValues" dxfId="0" priority="22693"/>
  </conditionalFormatting>
  <conditionalFormatting sqref="EQI112">
    <cfRule type="duplicateValues" dxfId="0" priority="51421"/>
    <cfRule type="duplicateValues" dxfId="0" priority="80605"/>
  </conditionalFormatting>
  <conditionalFormatting sqref="EQK112">
    <cfRule type="duplicateValues" dxfId="0" priority="22237"/>
  </conditionalFormatting>
  <conditionalFormatting sqref="FAE112">
    <cfRule type="duplicateValues" dxfId="0" priority="50965"/>
    <cfRule type="duplicateValues" dxfId="0" priority="80149"/>
  </conditionalFormatting>
  <conditionalFormatting sqref="FAG112">
    <cfRule type="duplicateValues" dxfId="0" priority="21781"/>
  </conditionalFormatting>
  <conditionalFormatting sqref="FKA112">
    <cfRule type="duplicateValues" dxfId="0" priority="50509"/>
    <cfRule type="duplicateValues" dxfId="0" priority="79693"/>
  </conditionalFormatting>
  <conditionalFormatting sqref="FKC112">
    <cfRule type="duplicateValues" dxfId="0" priority="21325"/>
  </conditionalFormatting>
  <conditionalFormatting sqref="FTW112">
    <cfRule type="duplicateValues" dxfId="0" priority="50053"/>
    <cfRule type="duplicateValues" dxfId="0" priority="79237"/>
  </conditionalFormatting>
  <conditionalFormatting sqref="FTY112">
    <cfRule type="duplicateValues" dxfId="0" priority="20869"/>
  </conditionalFormatting>
  <conditionalFormatting sqref="GDS112">
    <cfRule type="duplicateValues" dxfId="0" priority="49597"/>
    <cfRule type="duplicateValues" dxfId="0" priority="78781"/>
  </conditionalFormatting>
  <conditionalFormatting sqref="GDU112">
    <cfRule type="duplicateValues" dxfId="0" priority="20413"/>
  </conditionalFormatting>
  <conditionalFormatting sqref="GNO112">
    <cfRule type="duplicateValues" dxfId="0" priority="49141"/>
    <cfRule type="duplicateValues" dxfId="0" priority="78325"/>
  </conditionalFormatting>
  <conditionalFormatting sqref="GNQ112">
    <cfRule type="duplicateValues" dxfId="0" priority="19957"/>
  </conditionalFormatting>
  <conditionalFormatting sqref="GXK112">
    <cfRule type="duplicateValues" dxfId="0" priority="48685"/>
    <cfRule type="duplicateValues" dxfId="0" priority="77869"/>
  </conditionalFormatting>
  <conditionalFormatting sqref="GXM112">
    <cfRule type="duplicateValues" dxfId="0" priority="19501"/>
  </conditionalFormatting>
  <conditionalFormatting sqref="HHG112">
    <cfRule type="duplicateValues" dxfId="0" priority="48229"/>
    <cfRule type="duplicateValues" dxfId="0" priority="77413"/>
  </conditionalFormatting>
  <conditionalFormatting sqref="HHI112">
    <cfRule type="duplicateValues" dxfId="0" priority="19045"/>
  </conditionalFormatting>
  <conditionalFormatting sqref="HRC112">
    <cfRule type="duplicateValues" dxfId="0" priority="47773"/>
    <cfRule type="duplicateValues" dxfId="0" priority="76957"/>
  </conditionalFormatting>
  <conditionalFormatting sqref="HRE112">
    <cfRule type="duplicateValues" dxfId="0" priority="18589"/>
  </conditionalFormatting>
  <conditionalFormatting sqref="IAY112">
    <cfRule type="duplicateValues" dxfId="0" priority="47317"/>
    <cfRule type="duplicateValues" dxfId="0" priority="76501"/>
  </conditionalFormatting>
  <conditionalFormatting sqref="IBA112">
    <cfRule type="duplicateValues" dxfId="0" priority="18133"/>
  </conditionalFormatting>
  <conditionalFormatting sqref="IKU112">
    <cfRule type="duplicateValues" dxfId="0" priority="46861"/>
    <cfRule type="duplicateValues" dxfId="0" priority="76045"/>
  </conditionalFormatting>
  <conditionalFormatting sqref="IKW112">
    <cfRule type="duplicateValues" dxfId="0" priority="17677"/>
  </conditionalFormatting>
  <conditionalFormatting sqref="IUQ112">
    <cfRule type="duplicateValues" dxfId="0" priority="46405"/>
    <cfRule type="duplicateValues" dxfId="0" priority="75589"/>
  </conditionalFormatting>
  <conditionalFormatting sqref="IUS112">
    <cfRule type="duplicateValues" dxfId="0" priority="17221"/>
  </conditionalFormatting>
  <conditionalFormatting sqref="JEM112">
    <cfRule type="duplicateValues" dxfId="0" priority="45949"/>
    <cfRule type="duplicateValues" dxfId="0" priority="75133"/>
  </conditionalFormatting>
  <conditionalFormatting sqref="JEO112">
    <cfRule type="duplicateValues" dxfId="0" priority="16765"/>
  </conditionalFormatting>
  <conditionalFormatting sqref="JOI112">
    <cfRule type="duplicateValues" dxfId="0" priority="45493"/>
    <cfRule type="duplicateValues" dxfId="0" priority="74677"/>
  </conditionalFormatting>
  <conditionalFormatting sqref="JOK112">
    <cfRule type="duplicateValues" dxfId="0" priority="16309"/>
  </conditionalFormatting>
  <conditionalFormatting sqref="JYE112">
    <cfRule type="duplicateValues" dxfId="0" priority="45037"/>
    <cfRule type="duplicateValues" dxfId="0" priority="74221"/>
  </conditionalFormatting>
  <conditionalFormatting sqref="JYG112">
    <cfRule type="duplicateValues" dxfId="0" priority="15853"/>
  </conditionalFormatting>
  <conditionalFormatting sqref="KIA112">
    <cfRule type="duplicateValues" dxfId="0" priority="44581"/>
    <cfRule type="duplicateValues" dxfId="0" priority="73765"/>
  </conditionalFormatting>
  <conditionalFormatting sqref="KIC112">
    <cfRule type="duplicateValues" dxfId="0" priority="15397"/>
  </conditionalFormatting>
  <conditionalFormatting sqref="KRW112">
    <cfRule type="duplicateValues" dxfId="0" priority="44125"/>
    <cfRule type="duplicateValues" dxfId="0" priority="73309"/>
  </conditionalFormatting>
  <conditionalFormatting sqref="KRY112">
    <cfRule type="duplicateValues" dxfId="0" priority="14941"/>
  </conditionalFormatting>
  <conditionalFormatting sqref="LBS112">
    <cfRule type="duplicateValues" dxfId="0" priority="43669"/>
    <cfRule type="duplicateValues" dxfId="0" priority="72853"/>
  </conditionalFormatting>
  <conditionalFormatting sqref="LBU112">
    <cfRule type="duplicateValues" dxfId="0" priority="14485"/>
  </conditionalFormatting>
  <conditionalFormatting sqref="LLO112">
    <cfRule type="duplicateValues" dxfId="0" priority="43213"/>
    <cfRule type="duplicateValues" dxfId="0" priority="72397"/>
  </conditionalFormatting>
  <conditionalFormatting sqref="LLQ112">
    <cfRule type="duplicateValues" dxfId="0" priority="14029"/>
  </conditionalFormatting>
  <conditionalFormatting sqref="LVK112">
    <cfRule type="duplicateValues" dxfId="0" priority="42757"/>
    <cfRule type="duplicateValues" dxfId="0" priority="71941"/>
  </conditionalFormatting>
  <conditionalFormatting sqref="LVM112">
    <cfRule type="duplicateValues" dxfId="0" priority="13573"/>
  </conditionalFormatting>
  <conditionalFormatting sqref="MFG112">
    <cfRule type="duplicateValues" dxfId="0" priority="42301"/>
    <cfRule type="duplicateValues" dxfId="0" priority="71485"/>
  </conditionalFormatting>
  <conditionalFormatting sqref="MFI112">
    <cfRule type="duplicateValues" dxfId="0" priority="13117"/>
  </conditionalFormatting>
  <conditionalFormatting sqref="MPC112">
    <cfRule type="duplicateValues" dxfId="0" priority="41845"/>
    <cfRule type="duplicateValues" dxfId="0" priority="71029"/>
  </conditionalFormatting>
  <conditionalFormatting sqref="MPE112">
    <cfRule type="duplicateValues" dxfId="0" priority="12661"/>
  </conditionalFormatting>
  <conditionalFormatting sqref="MYY112">
    <cfRule type="duplicateValues" dxfId="0" priority="41389"/>
    <cfRule type="duplicateValues" dxfId="0" priority="70573"/>
  </conditionalFormatting>
  <conditionalFormatting sqref="MZA112">
    <cfRule type="duplicateValues" dxfId="0" priority="12205"/>
  </conditionalFormatting>
  <conditionalFormatting sqref="NIU112">
    <cfRule type="duplicateValues" dxfId="0" priority="40933"/>
    <cfRule type="duplicateValues" dxfId="0" priority="70117"/>
  </conditionalFormatting>
  <conditionalFormatting sqref="NIW112">
    <cfRule type="duplicateValues" dxfId="0" priority="11749"/>
  </conditionalFormatting>
  <conditionalFormatting sqref="NSQ112">
    <cfRule type="duplicateValues" dxfId="0" priority="40477"/>
    <cfRule type="duplicateValues" dxfId="0" priority="69661"/>
  </conditionalFormatting>
  <conditionalFormatting sqref="NSS112">
    <cfRule type="duplicateValues" dxfId="0" priority="11293"/>
  </conditionalFormatting>
  <conditionalFormatting sqref="OCM112">
    <cfRule type="duplicateValues" dxfId="0" priority="40021"/>
    <cfRule type="duplicateValues" dxfId="0" priority="69205"/>
  </conditionalFormatting>
  <conditionalFormatting sqref="OCO112">
    <cfRule type="duplicateValues" dxfId="0" priority="10837"/>
  </conditionalFormatting>
  <conditionalFormatting sqref="OMI112">
    <cfRule type="duplicateValues" dxfId="0" priority="39565"/>
    <cfRule type="duplicateValues" dxfId="0" priority="68749"/>
  </conditionalFormatting>
  <conditionalFormatting sqref="OMK112">
    <cfRule type="duplicateValues" dxfId="0" priority="10381"/>
  </conditionalFormatting>
  <conditionalFormatting sqref="OWE112">
    <cfRule type="duplicateValues" dxfId="0" priority="39109"/>
    <cfRule type="duplicateValues" dxfId="0" priority="68293"/>
  </conditionalFormatting>
  <conditionalFormatting sqref="OWG112">
    <cfRule type="duplicateValues" dxfId="0" priority="9925"/>
  </conditionalFormatting>
  <conditionalFormatting sqref="PGA112">
    <cfRule type="duplicateValues" dxfId="0" priority="38653"/>
    <cfRule type="duplicateValues" dxfId="0" priority="67837"/>
  </conditionalFormatting>
  <conditionalFormatting sqref="PGC112">
    <cfRule type="duplicateValues" dxfId="0" priority="9469"/>
  </conditionalFormatting>
  <conditionalFormatting sqref="PPW112">
    <cfRule type="duplicateValues" dxfId="0" priority="38197"/>
    <cfRule type="duplicateValues" dxfId="0" priority="67381"/>
  </conditionalFormatting>
  <conditionalFormatting sqref="PPY112">
    <cfRule type="duplicateValues" dxfId="0" priority="9013"/>
  </conditionalFormatting>
  <conditionalFormatting sqref="PZS112">
    <cfRule type="duplicateValues" dxfId="0" priority="37741"/>
    <cfRule type="duplicateValues" dxfId="0" priority="66925"/>
  </conditionalFormatting>
  <conditionalFormatting sqref="PZU112">
    <cfRule type="duplicateValues" dxfId="0" priority="8557"/>
  </conditionalFormatting>
  <conditionalFormatting sqref="QJO112">
    <cfRule type="duplicateValues" dxfId="0" priority="37285"/>
    <cfRule type="duplicateValues" dxfId="0" priority="66469"/>
  </conditionalFormatting>
  <conditionalFormatting sqref="QJQ112">
    <cfRule type="duplicateValues" dxfId="0" priority="8101"/>
  </conditionalFormatting>
  <conditionalFormatting sqref="QTK112">
    <cfRule type="duplicateValues" dxfId="0" priority="36829"/>
    <cfRule type="duplicateValues" dxfId="0" priority="66013"/>
  </conditionalFormatting>
  <conditionalFormatting sqref="QTM112">
    <cfRule type="duplicateValues" dxfId="0" priority="7645"/>
  </conditionalFormatting>
  <conditionalFormatting sqref="RDG112">
    <cfRule type="duplicateValues" dxfId="0" priority="36373"/>
    <cfRule type="duplicateValues" dxfId="0" priority="65557"/>
  </conditionalFormatting>
  <conditionalFormatting sqref="RDI112">
    <cfRule type="duplicateValues" dxfId="0" priority="7189"/>
  </conditionalFormatting>
  <conditionalFormatting sqref="RNC112">
    <cfRule type="duplicateValues" dxfId="0" priority="35917"/>
    <cfRule type="duplicateValues" dxfId="0" priority="65101"/>
  </conditionalFormatting>
  <conditionalFormatting sqref="RNE112">
    <cfRule type="duplicateValues" dxfId="0" priority="6733"/>
  </conditionalFormatting>
  <conditionalFormatting sqref="RWY112">
    <cfRule type="duplicateValues" dxfId="0" priority="35461"/>
    <cfRule type="duplicateValues" dxfId="0" priority="64645"/>
  </conditionalFormatting>
  <conditionalFormatting sqref="RXA112">
    <cfRule type="duplicateValues" dxfId="0" priority="6277"/>
  </conditionalFormatting>
  <conditionalFormatting sqref="SGU112">
    <cfRule type="duplicateValues" dxfId="0" priority="35005"/>
    <cfRule type="duplicateValues" dxfId="0" priority="64189"/>
  </conditionalFormatting>
  <conditionalFormatting sqref="SGW112">
    <cfRule type="duplicateValues" dxfId="0" priority="5821"/>
  </conditionalFormatting>
  <conditionalFormatting sqref="SQQ112">
    <cfRule type="duplicateValues" dxfId="0" priority="34549"/>
    <cfRule type="duplicateValues" dxfId="0" priority="63733"/>
  </conditionalFormatting>
  <conditionalFormatting sqref="SQS112">
    <cfRule type="duplicateValues" dxfId="0" priority="5365"/>
  </conditionalFormatting>
  <conditionalFormatting sqref="TAM112">
    <cfRule type="duplicateValues" dxfId="0" priority="34093"/>
    <cfRule type="duplicateValues" dxfId="0" priority="63277"/>
  </conditionalFormatting>
  <conditionalFormatting sqref="TAO112">
    <cfRule type="duplicateValues" dxfId="0" priority="4909"/>
  </conditionalFormatting>
  <conditionalFormatting sqref="TKI112">
    <cfRule type="duplicateValues" dxfId="0" priority="33637"/>
    <cfRule type="duplicateValues" dxfId="0" priority="62821"/>
  </conditionalFormatting>
  <conditionalFormatting sqref="TKK112">
    <cfRule type="duplicateValues" dxfId="0" priority="4453"/>
  </conditionalFormatting>
  <conditionalFormatting sqref="TUE112">
    <cfRule type="duplicateValues" dxfId="0" priority="33181"/>
    <cfRule type="duplicateValues" dxfId="0" priority="62365"/>
  </conditionalFormatting>
  <conditionalFormatting sqref="TUG112">
    <cfRule type="duplicateValues" dxfId="0" priority="3997"/>
  </conditionalFormatting>
  <conditionalFormatting sqref="UEA112">
    <cfRule type="duplicateValues" dxfId="0" priority="32725"/>
    <cfRule type="duplicateValues" dxfId="0" priority="61909"/>
  </conditionalFormatting>
  <conditionalFormatting sqref="UEC112">
    <cfRule type="duplicateValues" dxfId="0" priority="3541"/>
  </conditionalFormatting>
  <conditionalFormatting sqref="UNW112">
    <cfRule type="duplicateValues" dxfId="0" priority="32269"/>
    <cfRule type="duplicateValues" dxfId="0" priority="61453"/>
  </conditionalFormatting>
  <conditionalFormatting sqref="UNY112">
    <cfRule type="duplicateValues" dxfId="0" priority="3085"/>
  </conditionalFormatting>
  <conditionalFormatting sqref="UXS112">
    <cfRule type="duplicateValues" dxfId="0" priority="31813"/>
    <cfRule type="duplicateValues" dxfId="0" priority="60997"/>
  </conditionalFormatting>
  <conditionalFormatting sqref="UXU112">
    <cfRule type="duplicateValues" dxfId="0" priority="2629"/>
  </conditionalFormatting>
  <conditionalFormatting sqref="VHO112">
    <cfRule type="duplicateValues" dxfId="0" priority="31357"/>
    <cfRule type="duplicateValues" dxfId="0" priority="60541"/>
  </conditionalFormatting>
  <conditionalFormatting sqref="VHQ112">
    <cfRule type="duplicateValues" dxfId="0" priority="2173"/>
  </conditionalFormatting>
  <conditionalFormatting sqref="VRK112">
    <cfRule type="duplicateValues" dxfId="0" priority="30901"/>
    <cfRule type="duplicateValues" dxfId="0" priority="60085"/>
  </conditionalFormatting>
  <conditionalFormatting sqref="VRM112">
    <cfRule type="duplicateValues" dxfId="0" priority="1717"/>
  </conditionalFormatting>
  <conditionalFormatting sqref="WBG112">
    <cfRule type="duplicateValues" dxfId="0" priority="30445"/>
    <cfRule type="duplicateValues" dxfId="0" priority="59629"/>
  </conditionalFormatting>
  <conditionalFormatting sqref="WBI112">
    <cfRule type="duplicateValues" dxfId="0" priority="1261"/>
  </conditionalFormatting>
  <conditionalFormatting sqref="WLC112">
    <cfRule type="duplicateValues" dxfId="0" priority="29989"/>
    <cfRule type="duplicateValues" dxfId="0" priority="59173"/>
  </conditionalFormatting>
  <conditionalFormatting sqref="WLE112">
    <cfRule type="duplicateValues" dxfId="0" priority="805"/>
  </conditionalFormatting>
  <conditionalFormatting sqref="WUY112">
    <cfRule type="duplicateValues" dxfId="0" priority="29533"/>
    <cfRule type="duplicateValues" dxfId="0" priority="58717"/>
  </conditionalFormatting>
  <conditionalFormatting sqref="WVA112">
    <cfRule type="duplicateValues" dxfId="0" priority="349"/>
  </conditionalFormatting>
  <conditionalFormatting sqref="B113">
    <cfRule type="duplicateValues" dxfId="0" priority="58260"/>
    <cfRule type="duplicateValues" dxfId="0" priority="87444"/>
  </conditionalFormatting>
  <conditionalFormatting sqref="IM113">
    <cfRule type="duplicateValues" dxfId="0" priority="57804"/>
    <cfRule type="duplicateValues" dxfId="0" priority="86988"/>
  </conditionalFormatting>
  <conditionalFormatting sqref="IO113">
    <cfRule type="duplicateValues" dxfId="0" priority="28620"/>
  </conditionalFormatting>
  <conditionalFormatting sqref="SI113">
    <cfRule type="duplicateValues" dxfId="0" priority="57348"/>
    <cfRule type="duplicateValues" dxfId="0" priority="86532"/>
  </conditionalFormatting>
  <conditionalFormatting sqref="SK113">
    <cfRule type="duplicateValues" dxfId="0" priority="28164"/>
  </conditionalFormatting>
  <conditionalFormatting sqref="ACE113">
    <cfRule type="duplicateValues" dxfId="0" priority="56892"/>
    <cfRule type="duplicateValues" dxfId="0" priority="86076"/>
  </conditionalFormatting>
  <conditionalFormatting sqref="ACG113">
    <cfRule type="duplicateValues" dxfId="0" priority="27708"/>
  </conditionalFormatting>
  <conditionalFormatting sqref="AMA113">
    <cfRule type="duplicateValues" dxfId="0" priority="56436"/>
    <cfRule type="duplicateValues" dxfId="0" priority="85620"/>
  </conditionalFormatting>
  <conditionalFormatting sqref="AMC113">
    <cfRule type="duplicateValues" dxfId="0" priority="27252"/>
  </conditionalFormatting>
  <conditionalFormatting sqref="AVW113">
    <cfRule type="duplicateValues" dxfId="0" priority="55980"/>
    <cfRule type="duplicateValues" dxfId="0" priority="85164"/>
  </conditionalFormatting>
  <conditionalFormatting sqref="AVY113">
    <cfRule type="duplicateValues" dxfId="0" priority="26796"/>
  </conditionalFormatting>
  <conditionalFormatting sqref="BFS113">
    <cfRule type="duplicateValues" dxfId="0" priority="55524"/>
    <cfRule type="duplicateValues" dxfId="0" priority="84708"/>
  </conditionalFormatting>
  <conditionalFormatting sqref="BFU113">
    <cfRule type="duplicateValues" dxfId="0" priority="26340"/>
  </conditionalFormatting>
  <conditionalFormatting sqref="BPO113">
    <cfRule type="duplicateValues" dxfId="0" priority="55068"/>
    <cfRule type="duplicateValues" dxfId="0" priority="84252"/>
  </conditionalFormatting>
  <conditionalFormatting sqref="BPQ113">
    <cfRule type="duplicateValues" dxfId="0" priority="25884"/>
  </conditionalFormatting>
  <conditionalFormatting sqref="BZK113">
    <cfRule type="duplicateValues" dxfId="0" priority="54612"/>
    <cfRule type="duplicateValues" dxfId="0" priority="83796"/>
  </conditionalFormatting>
  <conditionalFormatting sqref="BZM113">
    <cfRule type="duplicateValues" dxfId="0" priority="25428"/>
  </conditionalFormatting>
  <conditionalFormatting sqref="CJG113">
    <cfRule type="duplicateValues" dxfId="0" priority="54156"/>
    <cfRule type="duplicateValues" dxfId="0" priority="83340"/>
  </conditionalFormatting>
  <conditionalFormatting sqref="CJI113">
    <cfRule type="duplicateValues" dxfId="0" priority="24972"/>
  </conditionalFormatting>
  <conditionalFormatting sqref="CTC113">
    <cfRule type="duplicateValues" dxfId="0" priority="53700"/>
    <cfRule type="duplicateValues" dxfId="0" priority="82884"/>
  </conditionalFormatting>
  <conditionalFormatting sqref="CTE113">
    <cfRule type="duplicateValues" dxfId="0" priority="24516"/>
  </conditionalFormatting>
  <conditionalFormatting sqref="DCY113">
    <cfRule type="duplicateValues" dxfId="0" priority="53244"/>
    <cfRule type="duplicateValues" dxfId="0" priority="82428"/>
  </conditionalFormatting>
  <conditionalFormatting sqref="DDA113">
    <cfRule type="duplicateValues" dxfId="0" priority="24060"/>
  </conditionalFormatting>
  <conditionalFormatting sqref="DMU113">
    <cfRule type="duplicateValues" dxfId="0" priority="52788"/>
    <cfRule type="duplicateValues" dxfId="0" priority="81972"/>
  </conditionalFormatting>
  <conditionalFormatting sqref="DMW113">
    <cfRule type="duplicateValues" dxfId="0" priority="23604"/>
  </conditionalFormatting>
  <conditionalFormatting sqref="DWQ113">
    <cfRule type="duplicateValues" dxfId="0" priority="52332"/>
    <cfRule type="duplicateValues" dxfId="0" priority="81516"/>
  </conditionalFormatting>
  <conditionalFormatting sqref="DWS113">
    <cfRule type="duplicateValues" dxfId="0" priority="23148"/>
  </conditionalFormatting>
  <conditionalFormatting sqref="EGM113">
    <cfRule type="duplicateValues" dxfId="0" priority="51876"/>
    <cfRule type="duplicateValues" dxfId="0" priority="81060"/>
  </conditionalFormatting>
  <conditionalFormatting sqref="EGO113">
    <cfRule type="duplicateValues" dxfId="0" priority="22692"/>
  </conditionalFormatting>
  <conditionalFormatting sqref="EQI113">
    <cfRule type="duplicateValues" dxfId="0" priority="51420"/>
    <cfRule type="duplicateValues" dxfId="0" priority="80604"/>
  </conditionalFormatting>
  <conditionalFormatting sqref="EQK113">
    <cfRule type="duplicateValues" dxfId="0" priority="22236"/>
  </conditionalFormatting>
  <conditionalFormatting sqref="FAE113">
    <cfRule type="duplicateValues" dxfId="0" priority="50964"/>
    <cfRule type="duplicateValues" dxfId="0" priority="80148"/>
  </conditionalFormatting>
  <conditionalFormatting sqref="FAG113">
    <cfRule type="duplicateValues" dxfId="0" priority="21780"/>
  </conditionalFormatting>
  <conditionalFormatting sqref="FKA113">
    <cfRule type="duplicateValues" dxfId="0" priority="50508"/>
    <cfRule type="duplicateValues" dxfId="0" priority="79692"/>
  </conditionalFormatting>
  <conditionalFormatting sqref="FKC113">
    <cfRule type="duplicateValues" dxfId="0" priority="21324"/>
  </conditionalFormatting>
  <conditionalFormatting sqref="FTW113">
    <cfRule type="duplicateValues" dxfId="0" priority="50052"/>
    <cfRule type="duplicateValues" dxfId="0" priority="79236"/>
  </conditionalFormatting>
  <conditionalFormatting sqref="FTY113">
    <cfRule type="duplicateValues" dxfId="0" priority="20868"/>
  </conditionalFormatting>
  <conditionalFormatting sqref="GDS113">
    <cfRule type="duplicateValues" dxfId="0" priority="49596"/>
    <cfRule type="duplicateValues" dxfId="0" priority="78780"/>
  </conditionalFormatting>
  <conditionalFormatting sqref="GDU113">
    <cfRule type="duplicateValues" dxfId="0" priority="20412"/>
  </conditionalFormatting>
  <conditionalFormatting sqref="GNO113">
    <cfRule type="duplicateValues" dxfId="0" priority="49140"/>
    <cfRule type="duplicateValues" dxfId="0" priority="78324"/>
  </conditionalFormatting>
  <conditionalFormatting sqref="GNQ113">
    <cfRule type="duplicateValues" dxfId="0" priority="19956"/>
  </conditionalFormatting>
  <conditionalFormatting sqref="GXK113">
    <cfRule type="duplicateValues" dxfId="0" priority="48684"/>
    <cfRule type="duplicateValues" dxfId="0" priority="77868"/>
  </conditionalFormatting>
  <conditionalFormatting sqref="GXM113">
    <cfRule type="duplicateValues" dxfId="0" priority="19500"/>
  </conditionalFormatting>
  <conditionalFormatting sqref="HHG113">
    <cfRule type="duplicateValues" dxfId="0" priority="48228"/>
    <cfRule type="duplicateValues" dxfId="0" priority="77412"/>
  </conditionalFormatting>
  <conditionalFormatting sqref="HHI113">
    <cfRule type="duplicateValues" dxfId="0" priority="19044"/>
  </conditionalFormatting>
  <conditionalFormatting sqref="HRC113">
    <cfRule type="duplicateValues" dxfId="0" priority="47772"/>
    <cfRule type="duplicateValues" dxfId="0" priority="76956"/>
  </conditionalFormatting>
  <conditionalFormatting sqref="HRE113">
    <cfRule type="duplicateValues" dxfId="0" priority="18588"/>
  </conditionalFormatting>
  <conditionalFormatting sqref="IAY113">
    <cfRule type="duplicateValues" dxfId="0" priority="47316"/>
    <cfRule type="duplicateValues" dxfId="0" priority="76500"/>
  </conditionalFormatting>
  <conditionalFormatting sqref="IBA113">
    <cfRule type="duplicateValues" dxfId="0" priority="18132"/>
  </conditionalFormatting>
  <conditionalFormatting sqref="IKU113">
    <cfRule type="duplicateValues" dxfId="0" priority="46860"/>
    <cfRule type="duplicateValues" dxfId="0" priority="76044"/>
  </conditionalFormatting>
  <conditionalFormatting sqref="IKW113">
    <cfRule type="duplicateValues" dxfId="0" priority="17676"/>
  </conditionalFormatting>
  <conditionalFormatting sqref="IUQ113">
    <cfRule type="duplicateValues" dxfId="0" priority="46404"/>
    <cfRule type="duplicateValues" dxfId="0" priority="75588"/>
  </conditionalFormatting>
  <conditionalFormatting sqref="IUS113">
    <cfRule type="duplicateValues" dxfId="0" priority="17220"/>
  </conditionalFormatting>
  <conditionalFormatting sqref="JEM113">
    <cfRule type="duplicateValues" dxfId="0" priority="45948"/>
    <cfRule type="duplicateValues" dxfId="0" priority="75132"/>
  </conditionalFormatting>
  <conditionalFormatting sqref="JEO113">
    <cfRule type="duplicateValues" dxfId="0" priority="16764"/>
  </conditionalFormatting>
  <conditionalFormatting sqref="JOI113">
    <cfRule type="duplicateValues" dxfId="0" priority="45492"/>
    <cfRule type="duplicateValues" dxfId="0" priority="74676"/>
  </conditionalFormatting>
  <conditionalFormatting sqref="JOK113">
    <cfRule type="duplicateValues" dxfId="0" priority="16308"/>
  </conditionalFormatting>
  <conditionalFormatting sqref="JYE113">
    <cfRule type="duplicateValues" dxfId="0" priority="45036"/>
    <cfRule type="duplicateValues" dxfId="0" priority="74220"/>
  </conditionalFormatting>
  <conditionalFormatting sqref="JYG113">
    <cfRule type="duplicateValues" dxfId="0" priority="15852"/>
  </conditionalFormatting>
  <conditionalFormatting sqref="KIA113">
    <cfRule type="duplicateValues" dxfId="0" priority="44580"/>
    <cfRule type="duplicateValues" dxfId="0" priority="73764"/>
  </conditionalFormatting>
  <conditionalFormatting sqref="KIC113">
    <cfRule type="duplicateValues" dxfId="0" priority="15396"/>
  </conditionalFormatting>
  <conditionalFormatting sqref="KRW113">
    <cfRule type="duplicateValues" dxfId="0" priority="44124"/>
    <cfRule type="duplicateValues" dxfId="0" priority="73308"/>
  </conditionalFormatting>
  <conditionalFormatting sqref="KRY113">
    <cfRule type="duplicateValues" dxfId="0" priority="14940"/>
  </conditionalFormatting>
  <conditionalFormatting sqref="LBS113">
    <cfRule type="duplicateValues" dxfId="0" priority="43668"/>
    <cfRule type="duplicateValues" dxfId="0" priority="72852"/>
  </conditionalFormatting>
  <conditionalFormatting sqref="LBU113">
    <cfRule type="duplicateValues" dxfId="0" priority="14484"/>
  </conditionalFormatting>
  <conditionalFormatting sqref="LLO113">
    <cfRule type="duplicateValues" dxfId="0" priority="43212"/>
    <cfRule type="duplicateValues" dxfId="0" priority="72396"/>
  </conditionalFormatting>
  <conditionalFormatting sqref="LLQ113">
    <cfRule type="duplicateValues" dxfId="0" priority="14028"/>
  </conditionalFormatting>
  <conditionalFormatting sqref="LVK113">
    <cfRule type="duplicateValues" dxfId="0" priority="42756"/>
    <cfRule type="duplicateValues" dxfId="0" priority="71940"/>
  </conditionalFormatting>
  <conditionalFormatting sqref="LVM113">
    <cfRule type="duplicateValues" dxfId="0" priority="13572"/>
  </conditionalFormatting>
  <conditionalFormatting sqref="MFG113">
    <cfRule type="duplicateValues" dxfId="0" priority="42300"/>
    <cfRule type="duplicateValues" dxfId="0" priority="71484"/>
  </conditionalFormatting>
  <conditionalFormatting sqref="MFI113">
    <cfRule type="duplicateValues" dxfId="0" priority="13116"/>
  </conditionalFormatting>
  <conditionalFormatting sqref="MPC113">
    <cfRule type="duplicateValues" dxfId="0" priority="41844"/>
    <cfRule type="duplicateValues" dxfId="0" priority="71028"/>
  </conditionalFormatting>
  <conditionalFormatting sqref="MPE113">
    <cfRule type="duplicateValues" dxfId="0" priority="12660"/>
  </conditionalFormatting>
  <conditionalFormatting sqref="MYY113">
    <cfRule type="duplicateValues" dxfId="0" priority="41388"/>
    <cfRule type="duplicateValues" dxfId="0" priority="70572"/>
  </conditionalFormatting>
  <conditionalFormatting sqref="MZA113">
    <cfRule type="duplicateValues" dxfId="0" priority="12204"/>
  </conditionalFormatting>
  <conditionalFormatting sqref="NIU113">
    <cfRule type="duplicateValues" dxfId="0" priority="40932"/>
    <cfRule type="duplicateValues" dxfId="0" priority="70116"/>
  </conditionalFormatting>
  <conditionalFormatting sqref="NIW113">
    <cfRule type="duplicateValues" dxfId="0" priority="11748"/>
  </conditionalFormatting>
  <conditionalFormatting sqref="NSQ113">
    <cfRule type="duplicateValues" dxfId="0" priority="40476"/>
    <cfRule type="duplicateValues" dxfId="0" priority="69660"/>
  </conditionalFormatting>
  <conditionalFormatting sqref="NSS113">
    <cfRule type="duplicateValues" dxfId="0" priority="11292"/>
  </conditionalFormatting>
  <conditionalFormatting sqref="OCM113">
    <cfRule type="duplicateValues" dxfId="0" priority="40020"/>
    <cfRule type="duplicateValues" dxfId="0" priority="69204"/>
  </conditionalFormatting>
  <conditionalFormatting sqref="OCO113">
    <cfRule type="duplicateValues" dxfId="0" priority="10836"/>
  </conditionalFormatting>
  <conditionalFormatting sqref="OMI113">
    <cfRule type="duplicateValues" dxfId="0" priority="39564"/>
    <cfRule type="duplicateValues" dxfId="0" priority="68748"/>
  </conditionalFormatting>
  <conditionalFormatting sqref="OMK113">
    <cfRule type="duplicateValues" dxfId="0" priority="10380"/>
  </conditionalFormatting>
  <conditionalFormatting sqref="OWE113">
    <cfRule type="duplicateValues" dxfId="0" priority="39108"/>
    <cfRule type="duplicateValues" dxfId="0" priority="68292"/>
  </conditionalFormatting>
  <conditionalFormatting sqref="OWG113">
    <cfRule type="duplicateValues" dxfId="0" priority="9924"/>
  </conditionalFormatting>
  <conditionalFormatting sqref="PGA113">
    <cfRule type="duplicateValues" dxfId="0" priority="38652"/>
    <cfRule type="duplicateValues" dxfId="0" priority="67836"/>
  </conditionalFormatting>
  <conditionalFormatting sqref="PGC113">
    <cfRule type="duplicateValues" dxfId="0" priority="9468"/>
  </conditionalFormatting>
  <conditionalFormatting sqref="PPW113">
    <cfRule type="duplicateValues" dxfId="0" priority="38196"/>
    <cfRule type="duplicateValues" dxfId="0" priority="67380"/>
  </conditionalFormatting>
  <conditionalFormatting sqref="PPY113">
    <cfRule type="duplicateValues" dxfId="0" priority="9012"/>
  </conditionalFormatting>
  <conditionalFormatting sqref="PZS113">
    <cfRule type="duplicateValues" dxfId="0" priority="37740"/>
    <cfRule type="duplicateValues" dxfId="0" priority="66924"/>
  </conditionalFormatting>
  <conditionalFormatting sqref="PZU113">
    <cfRule type="duplicateValues" dxfId="0" priority="8556"/>
  </conditionalFormatting>
  <conditionalFormatting sqref="QJO113">
    <cfRule type="duplicateValues" dxfId="0" priority="37284"/>
    <cfRule type="duplicateValues" dxfId="0" priority="66468"/>
  </conditionalFormatting>
  <conditionalFormatting sqref="QJQ113">
    <cfRule type="duplicateValues" dxfId="0" priority="8100"/>
  </conditionalFormatting>
  <conditionalFormatting sqref="QTK113">
    <cfRule type="duplicateValues" dxfId="0" priority="36828"/>
    <cfRule type="duplicateValues" dxfId="0" priority="66012"/>
  </conditionalFormatting>
  <conditionalFormatting sqref="QTM113">
    <cfRule type="duplicateValues" dxfId="0" priority="7644"/>
  </conditionalFormatting>
  <conditionalFormatting sqref="RDG113">
    <cfRule type="duplicateValues" dxfId="0" priority="36372"/>
    <cfRule type="duplicateValues" dxfId="0" priority="65556"/>
  </conditionalFormatting>
  <conditionalFormatting sqref="RDI113">
    <cfRule type="duplicateValues" dxfId="0" priority="7188"/>
  </conditionalFormatting>
  <conditionalFormatting sqref="RNC113">
    <cfRule type="duplicateValues" dxfId="0" priority="35916"/>
    <cfRule type="duplicateValues" dxfId="0" priority="65100"/>
  </conditionalFormatting>
  <conditionalFormatting sqref="RNE113">
    <cfRule type="duplicateValues" dxfId="0" priority="6732"/>
  </conditionalFormatting>
  <conditionalFormatting sqref="RWY113">
    <cfRule type="duplicateValues" dxfId="0" priority="35460"/>
    <cfRule type="duplicateValues" dxfId="0" priority="64644"/>
  </conditionalFormatting>
  <conditionalFormatting sqref="RXA113">
    <cfRule type="duplicateValues" dxfId="0" priority="6276"/>
  </conditionalFormatting>
  <conditionalFormatting sqref="SGU113">
    <cfRule type="duplicateValues" dxfId="0" priority="35004"/>
    <cfRule type="duplicateValues" dxfId="0" priority="64188"/>
  </conditionalFormatting>
  <conditionalFormatting sqref="SGW113">
    <cfRule type="duplicateValues" dxfId="0" priority="5820"/>
  </conditionalFormatting>
  <conditionalFormatting sqref="SQQ113">
    <cfRule type="duplicateValues" dxfId="0" priority="34548"/>
    <cfRule type="duplicateValues" dxfId="0" priority="63732"/>
  </conditionalFormatting>
  <conditionalFormatting sqref="SQS113">
    <cfRule type="duplicateValues" dxfId="0" priority="5364"/>
  </conditionalFormatting>
  <conditionalFormatting sqref="TAM113">
    <cfRule type="duplicateValues" dxfId="0" priority="34092"/>
    <cfRule type="duplicateValues" dxfId="0" priority="63276"/>
  </conditionalFormatting>
  <conditionalFormatting sqref="TAO113">
    <cfRule type="duplicateValues" dxfId="0" priority="4908"/>
  </conditionalFormatting>
  <conditionalFormatting sqref="TKI113">
    <cfRule type="duplicateValues" dxfId="0" priority="33636"/>
    <cfRule type="duplicateValues" dxfId="0" priority="62820"/>
  </conditionalFormatting>
  <conditionalFormatting sqref="TKK113">
    <cfRule type="duplicateValues" dxfId="0" priority="4452"/>
  </conditionalFormatting>
  <conditionalFormatting sqref="TUE113">
    <cfRule type="duplicateValues" dxfId="0" priority="33180"/>
    <cfRule type="duplicateValues" dxfId="0" priority="62364"/>
  </conditionalFormatting>
  <conditionalFormatting sqref="TUG113">
    <cfRule type="duplicateValues" dxfId="0" priority="3996"/>
  </conditionalFormatting>
  <conditionalFormatting sqref="UEA113">
    <cfRule type="duplicateValues" dxfId="0" priority="32724"/>
    <cfRule type="duplicateValues" dxfId="0" priority="61908"/>
  </conditionalFormatting>
  <conditionalFormatting sqref="UEC113">
    <cfRule type="duplicateValues" dxfId="0" priority="3540"/>
  </conditionalFormatting>
  <conditionalFormatting sqref="UNW113">
    <cfRule type="duplicateValues" dxfId="0" priority="32268"/>
    <cfRule type="duplicateValues" dxfId="0" priority="61452"/>
  </conditionalFormatting>
  <conditionalFormatting sqref="UNY113">
    <cfRule type="duplicateValues" dxfId="0" priority="3084"/>
  </conditionalFormatting>
  <conditionalFormatting sqref="UXS113">
    <cfRule type="duplicateValues" dxfId="0" priority="31812"/>
    <cfRule type="duplicateValues" dxfId="0" priority="60996"/>
  </conditionalFormatting>
  <conditionalFormatting sqref="UXU113">
    <cfRule type="duplicateValues" dxfId="0" priority="2628"/>
  </conditionalFormatting>
  <conditionalFormatting sqref="VHO113">
    <cfRule type="duplicateValues" dxfId="0" priority="31356"/>
    <cfRule type="duplicateValues" dxfId="0" priority="60540"/>
  </conditionalFormatting>
  <conditionalFormatting sqref="VHQ113">
    <cfRule type="duplicateValues" dxfId="0" priority="2172"/>
  </conditionalFormatting>
  <conditionalFormatting sqref="VRK113">
    <cfRule type="duplicateValues" dxfId="0" priority="30900"/>
    <cfRule type="duplicateValues" dxfId="0" priority="60084"/>
  </conditionalFormatting>
  <conditionalFormatting sqref="VRM113">
    <cfRule type="duplicateValues" dxfId="0" priority="1716"/>
  </conditionalFormatting>
  <conditionalFormatting sqref="WBG113">
    <cfRule type="duplicateValues" dxfId="0" priority="30444"/>
    <cfRule type="duplicateValues" dxfId="0" priority="59628"/>
  </conditionalFormatting>
  <conditionalFormatting sqref="WBI113">
    <cfRule type="duplicateValues" dxfId="0" priority="1260"/>
  </conditionalFormatting>
  <conditionalFormatting sqref="WLC113">
    <cfRule type="duplicateValues" dxfId="0" priority="29988"/>
    <cfRule type="duplicateValues" dxfId="0" priority="59172"/>
  </conditionalFormatting>
  <conditionalFormatting sqref="WLE113">
    <cfRule type="duplicateValues" dxfId="0" priority="804"/>
  </conditionalFormatting>
  <conditionalFormatting sqref="WUY113">
    <cfRule type="duplicateValues" dxfId="0" priority="29532"/>
    <cfRule type="duplicateValues" dxfId="0" priority="58716"/>
  </conditionalFormatting>
  <conditionalFormatting sqref="WVA113">
    <cfRule type="duplicateValues" dxfId="0" priority="348"/>
  </conditionalFormatting>
  <conditionalFormatting sqref="B114">
    <cfRule type="duplicateValues" dxfId="0" priority="58259"/>
    <cfRule type="duplicateValues" dxfId="0" priority="87443"/>
  </conditionalFormatting>
  <conditionalFormatting sqref="IM114">
    <cfRule type="duplicateValues" dxfId="0" priority="57803"/>
    <cfRule type="duplicateValues" dxfId="0" priority="86987"/>
  </conditionalFormatting>
  <conditionalFormatting sqref="IO114">
    <cfRule type="duplicateValues" dxfId="0" priority="28619"/>
  </conditionalFormatting>
  <conditionalFormatting sqref="SI114">
    <cfRule type="duplicateValues" dxfId="0" priority="57347"/>
    <cfRule type="duplicateValues" dxfId="0" priority="86531"/>
  </conditionalFormatting>
  <conditionalFormatting sqref="SK114">
    <cfRule type="duplicateValues" dxfId="0" priority="28163"/>
  </conditionalFormatting>
  <conditionalFormatting sqref="ACE114">
    <cfRule type="duplicateValues" dxfId="0" priority="56891"/>
    <cfRule type="duplicateValues" dxfId="0" priority="86075"/>
  </conditionalFormatting>
  <conditionalFormatting sqref="ACG114">
    <cfRule type="duplicateValues" dxfId="0" priority="27707"/>
  </conditionalFormatting>
  <conditionalFormatting sqref="AMA114">
    <cfRule type="duplicateValues" dxfId="0" priority="56435"/>
    <cfRule type="duplicateValues" dxfId="0" priority="85619"/>
  </conditionalFormatting>
  <conditionalFormatting sqref="AMC114">
    <cfRule type="duplicateValues" dxfId="0" priority="27251"/>
  </conditionalFormatting>
  <conditionalFormatting sqref="AVW114">
    <cfRule type="duplicateValues" dxfId="0" priority="55979"/>
    <cfRule type="duplicateValues" dxfId="0" priority="85163"/>
  </conditionalFormatting>
  <conditionalFormatting sqref="AVY114">
    <cfRule type="duplicateValues" dxfId="0" priority="26795"/>
  </conditionalFormatting>
  <conditionalFormatting sqref="BFS114">
    <cfRule type="duplicateValues" dxfId="0" priority="55523"/>
    <cfRule type="duplicateValues" dxfId="0" priority="84707"/>
  </conditionalFormatting>
  <conditionalFormatting sqref="BFU114">
    <cfRule type="duplicateValues" dxfId="0" priority="26339"/>
  </conditionalFormatting>
  <conditionalFormatting sqref="BPO114">
    <cfRule type="duplicateValues" dxfId="0" priority="55067"/>
    <cfRule type="duplicateValues" dxfId="0" priority="84251"/>
  </conditionalFormatting>
  <conditionalFormatting sqref="BPQ114">
    <cfRule type="duplicateValues" dxfId="0" priority="25883"/>
  </conditionalFormatting>
  <conditionalFormatting sqref="BZK114">
    <cfRule type="duplicateValues" dxfId="0" priority="54611"/>
    <cfRule type="duplicateValues" dxfId="0" priority="83795"/>
  </conditionalFormatting>
  <conditionalFormatting sqref="BZM114">
    <cfRule type="duplicateValues" dxfId="0" priority="25427"/>
  </conditionalFormatting>
  <conditionalFormatting sqref="CJG114">
    <cfRule type="duplicateValues" dxfId="0" priority="54155"/>
    <cfRule type="duplicateValues" dxfId="0" priority="83339"/>
  </conditionalFormatting>
  <conditionalFormatting sqref="CJI114">
    <cfRule type="duplicateValues" dxfId="0" priority="24971"/>
  </conditionalFormatting>
  <conditionalFormatting sqref="CTC114">
    <cfRule type="duplicateValues" dxfId="0" priority="53699"/>
    <cfRule type="duplicateValues" dxfId="0" priority="82883"/>
  </conditionalFormatting>
  <conditionalFormatting sqref="CTE114">
    <cfRule type="duplicateValues" dxfId="0" priority="24515"/>
  </conditionalFormatting>
  <conditionalFormatting sqref="DCY114">
    <cfRule type="duplicateValues" dxfId="0" priority="53243"/>
    <cfRule type="duplicateValues" dxfId="0" priority="82427"/>
  </conditionalFormatting>
  <conditionalFormatting sqref="DDA114">
    <cfRule type="duplicateValues" dxfId="0" priority="24059"/>
  </conditionalFormatting>
  <conditionalFormatting sqref="DMU114">
    <cfRule type="duplicateValues" dxfId="0" priority="52787"/>
    <cfRule type="duplicateValues" dxfId="0" priority="81971"/>
  </conditionalFormatting>
  <conditionalFormatting sqref="DMW114">
    <cfRule type="duplicateValues" dxfId="0" priority="23603"/>
  </conditionalFormatting>
  <conditionalFormatting sqref="DWQ114">
    <cfRule type="duplicateValues" dxfId="0" priority="52331"/>
    <cfRule type="duplicateValues" dxfId="0" priority="81515"/>
  </conditionalFormatting>
  <conditionalFormatting sqref="DWS114">
    <cfRule type="duplicateValues" dxfId="0" priority="23147"/>
  </conditionalFormatting>
  <conditionalFormatting sqref="EGM114">
    <cfRule type="duplicateValues" dxfId="0" priority="51875"/>
    <cfRule type="duplicateValues" dxfId="0" priority="81059"/>
  </conditionalFormatting>
  <conditionalFormatting sqref="EGO114">
    <cfRule type="duplicateValues" dxfId="0" priority="22691"/>
  </conditionalFormatting>
  <conditionalFormatting sqref="EQI114">
    <cfRule type="duplicateValues" dxfId="0" priority="51419"/>
    <cfRule type="duplicateValues" dxfId="0" priority="80603"/>
  </conditionalFormatting>
  <conditionalFormatting sqref="EQK114">
    <cfRule type="duplicateValues" dxfId="0" priority="22235"/>
  </conditionalFormatting>
  <conditionalFormatting sqref="FAE114">
    <cfRule type="duplicateValues" dxfId="0" priority="50963"/>
    <cfRule type="duplicateValues" dxfId="0" priority="80147"/>
  </conditionalFormatting>
  <conditionalFormatting sqref="FAG114">
    <cfRule type="duplicateValues" dxfId="0" priority="21779"/>
  </conditionalFormatting>
  <conditionalFormatting sqref="FKA114">
    <cfRule type="duplicateValues" dxfId="0" priority="50507"/>
    <cfRule type="duplicateValues" dxfId="0" priority="79691"/>
  </conditionalFormatting>
  <conditionalFormatting sqref="FKC114">
    <cfRule type="duplicateValues" dxfId="0" priority="21323"/>
  </conditionalFormatting>
  <conditionalFormatting sqref="FTW114">
    <cfRule type="duplicateValues" dxfId="0" priority="50051"/>
    <cfRule type="duplicateValues" dxfId="0" priority="79235"/>
  </conditionalFormatting>
  <conditionalFormatting sqref="FTY114">
    <cfRule type="duplicateValues" dxfId="0" priority="20867"/>
  </conditionalFormatting>
  <conditionalFormatting sqref="GDS114">
    <cfRule type="duplicateValues" dxfId="0" priority="49595"/>
    <cfRule type="duplicateValues" dxfId="0" priority="78779"/>
  </conditionalFormatting>
  <conditionalFormatting sqref="GDU114">
    <cfRule type="duplicateValues" dxfId="0" priority="20411"/>
  </conditionalFormatting>
  <conditionalFormatting sqref="GNO114">
    <cfRule type="duplicateValues" dxfId="0" priority="49139"/>
    <cfRule type="duplicateValues" dxfId="0" priority="78323"/>
  </conditionalFormatting>
  <conditionalFormatting sqref="GNQ114">
    <cfRule type="duplicateValues" dxfId="0" priority="19955"/>
  </conditionalFormatting>
  <conditionalFormatting sqref="GXK114">
    <cfRule type="duplicateValues" dxfId="0" priority="48683"/>
    <cfRule type="duplicateValues" dxfId="0" priority="77867"/>
  </conditionalFormatting>
  <conditionalFormatting sqref="GXM114">
    <cfRule type="duplicateValues" dxfId="0" priority="19499"/>
  </conditionalFormatting>
  <conditionalFormatting sqref="HHG114">
    <cfRule type="duplicateValues" dxfId="0" priority="48227"/>
    <cfRule type="duplicateValues" dxfId="0" priority="77411"/>
  </conditionalFormatting>
  <conditionalFormatting sqref="HHI114">
    <cfRule type="duplicateValues" dxfId="0" priority="19043"/>
  </conditionalFormatting>
  <conditionalFormatting sqref="HRC114">
    <cfRule type="duplicateValues" dxfId="0" priority="47771"/>
    <cfRule type="duplicateValues" dxfId="0" priority="76955"/>
  </conditionalFormatting>
  <conditionalFormatting sqref="HRE114">
    <cfRule type="duplicateValues" dxfId="0" priority="18587"/>
  </conditionalFormatting>
  <conditionalFormatting sqref="IAY114">
    <cfRule type="duplicateValues" dxfId="0" priority="47315"/>
    <cfRule type="duplicateValues" dxfId="0" priority="76499"/>
  </conditionalFormatting>
  <conditionalFormatting sqref="IBA114">
    <cfRule type="duplicateValues" dxfId="0" priority="18131"/>
  </conditionalFormatting>
  <conditionalFormatting sqref="IKU114">
    <cfRule type="duplicateValues" dxfId="0" priority="46859"/>
    <cfRule type="duplicateValues" dxfId="0" priority="76043"/>
  </conditionalFormatting>
  <conditionalFormatting sqref="IKW114">
    <cfRule type="duplicateValues" dxfId="0" priority="17675"/>
  </conditionalFormatting>
  <conditionalFormatting sqref="IUQ114">
    <cfRule type="duplicateValues" dxfId="0" priority="46403"/>
    <cfRule type="duplicateValues" dxfId="0" priority="75587"/>
  </conditionalFormatting>
  <conditionalFormatting sqref="IUS114">
    <cfRule type="duplicateValues" dxfId="0" priority="17219"/>
  </conditionalFormatting>
  <conditionalFormatting sqref="JEM114">
    <cfRule type="duplicateValues" dxfId="0" priority="45947"/>
    <cfRule type="duplicateValues" dxfId="0" priority="75131"/>
  </conditionalFormatting>
  <conditionalFormatting sqref="JEO114">
    <cfRule type="duplicateValues" dxfId="0" priority="16763"/>
  </conditionalFormatting>
  <conditionalFormatting sqref="JOI114">
    <cfRule type="duplicateValues" dxfId="0" priority="45491"/>
    <cfRule type="duplicateValues" dxfId="0" priority="74675"/>
  </conditionalFormatting>
  <conditionalFormatting sqref="JOK114">
    <cfRule type="duplicateValues" dxfId="0" priority="16307"/>
  </conditionalFormatting>
  <conditionalFormatting sqref="JYE114">
    <cfRule type="duplicateValues" dxfId="0" priority="45035"/>
    <cfRule type="duplicateValues" dxfId="0" priority="74219"/>
  </conditionalFormatting>
  <conditionalFormatting sqref="JYG114">
    <cfRule type="duplicateValues" dxfId="0" priority="15851"/>
  </conditionalFormatting>
  <conditionalFormatting sqref="KIA114">
    <cfRule type="duplicateValues" dxfId="0" priority="44579"/>
    <cfRule type="duplicateValues" dxfId="0" priority="73763"/>
  </conditionalFormatting>
  <conditionalFormatting sqref="KIC114">
    <cfRule type="duplicateValues" dxfId="0" priority="15395"/>
  </conditionalFormatting>
  <conditionalFormatting sqref="KRW114">
    <cfRule type="duplicateValues" dxfId="0" priority="44123"/>
    <cfRule type="duplicateValues" dxfId="0" priority="73307"/>
  </conditionalFormatting>
  <conditionalFormatting sqref="KRY114">
    <cfRule type="duplicateValues" dxfId="0" priority="14939"/>
  </conditionalFormatting>
  <conditionalFormatting sqref="LBS114">
    <cfRule type="duplicateValues" dxfId="0" priority="43667"/>
    <cfRule type="duplicateValues" dxfId="0" priority="72851"/>
  </conditionalFormatting>
  <conditionalFormatting sqref="LBU114">
    <cfRule type="duplicateValues" dxfId="0" priority="14483"/>
  </conditionalFormatting>
  <conditionalFormatting sqref="LLO114">
    <cfRule type="duplicateValues" dxfId="0" priority="43211"/>
    <cfRule type="duplicateValues" dxfId="0" priority="72395"/>
  </conditionalFormatting>
  <conditionalFormatting sqref="LLQ114">
    <cfRule type="duplicateValues" dxfId="0" priority="14027"/>
  </conditionalFormatting>
  <conditionalFormatting sqref="LVK114">
    <cfRule type="duplicateValues" dxfId="0" priority="42755"/>
    <cfRule type="duplicateValues" dxfId="0" priority="71939"/>
  </conditionalFormatting>
  <conditionalFormatting sqref="LVM114">
    <cfRule type="duplicateValues" dxfId="0" priority="13571"/>
  </conditionalFormatting>
  <conditionalFormatting sqref="MFG114">
    <cfRule type="duplicateValues" dxfId="0" priority="42299"/>
    <cfRule type="duplicateValues" dxfId="0" priority="71483"/>
  </conditionalFormatting>
  <conditionalFormatting sqref="MFI114">
    <cfRule type="duplicateValues" dxfId="0" priority="13115"/>
  </conditionalFormatting>
  <conditionalFormatting sqref="MPC114">
    <cfRule type="duplicateValues" dxfId="0" priority="41843"/>
    <cfRule type="duplicateValues" dxfId="0" priority="71027"/>
  </conditionalFormatting>
  <conditionalFormatting sqref="MPE114">
    <cfRule type="duplicateValues" dxfId="0" priority="12659"/>
  </conditionalFormatting>
  <conditionalFormatting sqref="MYY114">
    <cfRule type="duplicateValues" dxfId="0" priority="41387"/>
    <cfRule type="duplicateValues" dxfId="0" priority="70571"/>
  </conditionalFormatting>
  <conditionalFormatting sqref="MZA114">
    <cfRule type="duplicateValues" dxfId="0" priority="12203"/>
  </conditionalFormatting>
  <conditionalFormatting sqref="NIU114">
    <cfRule type="duplicateValues" dxfId="0" priority="40931"/>
    <cfRule type="duplicateValues" dxfId="0" priority="70115"/>
  </conditionalFormatting>
  <conditionalFormatting sqref="NIW114">
    <cfRule type="duplicateValues" dxfId="0" priority="11747"/>
  </conditionalFormatting>
  <conditionalFormatting sqref="NSQ114">
    <cfRule type="duplicateValues" dxfId="0" priority="40475"/>
    <cfRule type="duplicateValues" dxfId="0" priority="69659"/>
  </conditionalFormatting>
  <conditionalFormatting sqref="NSS114">
    <cfRule type="duplicateValues" dxfId="0" priority="11291"/>
  </conditionalFormatting>
  <conditionalFormatting sqref="OCM114">
    <cfRule type="duplicateValues" dxfId="0" priority="40019"/>
    <cfRule type="duplicateValues" dxfId="0" priority="69203"/>
  </conditionalFormatting>
  <conditionalFormatting sqref="OCO114">
    <cfRule type="duplicateValues" dxfId="0" priority="10835"/>
  </conditionalFormatting>
  <conditionalFormatting sqref="OMI114">
    <cfRule type="duplicateValues" dxfId="0" priority="39563"/>
    <cfRule type="duplicateValues" dxfId="0" priority="68747"/>
  </conditionalFormatting>
  <conditionalFormatting sqref="OMK114">
    <cfRule type="duplicateValues" dxfId="0" priority="10379"/>
  </conditionalFormatting>
  <conditionalFormatting sqref="OWE114">
    <cfRule type="duplicateValues" dxfId="0" priority="39107"/>
    <cfRule type="duplicateValues" dxfId="0" priority="68291"/>
  </conditionalFormatting>
  <conditionalFormatting sqref="OWG114">
    <cfRule type="duplicateValues" dxfId="0" priority="9923"/>
  </conditionalFormatting>
  <conditionalFormatting sqref="PGA114">
    <cfRule type="duplicateValues" dxfId="0" priority="38651"/>
    <cfRule type="duplicateValues" dxfId="0" priority="67835"/>
  </conditionalFormatting>
  <conditionalFormatting sqref="PGC114">
    <cfRule type="duplicateValues" dxfId="0" priority="9467"/>
  </conditionalFormatting>
  <conditionalFormatting sqref="PPW114">
    <cfRule type="duplicateValues" dxfId="0" priority="38195"/>
    <cfRule type="duplicateValues" dxfId="0" priority="67379"/>
  </conditionalFormatting>
  <conditionalFormatting sqref="PPY114">
    <cfRule type="duplicateValues" dxfId="0" priority="9011"/>
  </conditionalFormatting>
  <conditionalFormatting sqref="PZS114">
    <cfRule type="duplicateValues" dxfId="0" priority="37739"/>
    <cfRule type="duplicateValues" dxfId="0" priority="66923"/>
  </conditionalFormatting>
  <conditionalFormatting sqref="PZU114">
    <cfRule type="duplicateValues" dxfId="0" priority="8555"/>
  </conditionalFormatting>
  <conditionalFormatting sqref="QJO114">
    <cfRule type="duplicateValues" dxfId="0" priority="37283"/>
    <cfRule type="duplicateValues" dxfId="0" priority="66467"/>
  </conditionalFormatting>
  <conditionalFormatting sqref="QJQ114">
    <cfRule type="duplicateValues" dxfId="0" priority="8099"/>
  </conditionalFormatting>
  <conditionalFormatting sqref="QTK114">
    <cfRule type="duplicateValues" dxfId="0" priority="36827"/>
    <cfRule type="duplicateValues" dxfId="0" priority="66011"/>
  </conditionalFormatting>
  <conditionalFormatting sqref="QTM114">
    <cfRule type="duplicateValues" dxfId="0" priority="7643"/>
  </conditionalFormatting>
  <conditionalFormatting sqref="RDG114">
    <cfRule type="duplicateValues" dxfId="0" priority="36371"/>
    <cfRule type="duplicateValues" dxfId="0" priority="65555"/>
  </conditionalFormatting>
  <conditionalFormatting sqref="RDI114">
    <cfRule type="duplicateValues" dxfId="0" priority="7187"/>
  </conditionalFormatting>
  <conditionalFormatting sqref="RNC114">
    <cfRule type="duplicateValues" dxfId="0" priority="35915"/>
    <cfRule type="duplicateValues" dxfId="0" priority="65099"/>
  </conditionalFormatting>
  <conditionalFormatting sqref="RNE114">
    <cfRule type="duplicateValues" dxfId="0" priority="6731"/>
  </conditionalFormatting>
  <conditionalFormatting sqref="RWY114">
    <cfRule type="duplicateValues" dxfId="0" priority="35459"/>
    <cfRule type="duplicateValues" dxfId="0" priority="64643"/>
  </conditionalFormatting>
  <conditionalFormatting sqref="RXA114">
    <cfRule type="duplicateValues" dxfId="0" priority="6275"/>
  </conditionalFormatting>
  <conditionalFormatting sqref="SGU114">
    <cfRule type="duplicateValues" dxfId="0" priority="35003"/>
    <cfRule type="duplicateValues" dxfId="0" priority="64187"/>
  </conditionalFormatting>
  <conditionalFormatting sqref="SGW114">
    <cfRule type="duplicateValues" dxfId="0" priority="5819"/>
  </conditionalFormatting>
  <conditionalFormatting sqref="SQQ114">
    <cfRule type="duplicateValues" dxfId="0" priority="34547"/>
    <cfRule type="duplicateValues" dxfId="0" priority="63731"/>
  </conditionalFormatting>
  <conditionalFormatting sqref="SQS114">
    <cfRule type="duplicateValues" dxfId="0" priority="5363"/>
  </conditionalFormatting>
  <conditionalFormatting sqref="TAM114">
    <cfRule type="duplicateValues" dxfId="0" priority="34091"/>
    <cfRule type="duplicateValues" dxfId="0" priority="63275"/>
  </conditionalFormatting>
  <conditionalFormatting sqref="TAO114">
    <cfRule type="duplicateValues" dxfId="0" priority="4907"/>
  </conditionalFormatting>
  <conditionalFormatting sqref="TKI114">
    <cfRule type="duplicateValues" dxfId="0" priority="33635"/>
    <cfRule type="duplicateValues" dxfId="0" priority="62819"/>
  </conditionalFormatting>
  <conditionalFormatting sqref="TKK114">
    <cfRule type="duplicateValues" dxfId="0" priority="4451"/>
  </conditionalFormatting>
  <conditionalFormatting sqref="TUE114">
    <cfRule type="duplicateValues" dxfId="0" priority="33179"/>
    <cfRule type="duplicateValues" dxfId="0" priority="62363"/>
  </conditionalFormatting>
  <conditionalFormatting sqref="TUG114">
    <cfRule type="duplicateValues" dxfId="0" priority="3995"/>
  </conditionalFormatting>
  <conditionalFormatting sqref="UEA114">
    <cfRule type="duplicateValues" dxfId="0" priority="32723"/>
    <cfRule type="duplicateValues" dxfId="0" priority="61907"/>
  </conditionalFormatting>
  <conditionalFormatting sqref="UEC114">
    <cfRule type="duplicateValues" dxfId="0" priority="3539"/>
  </conditionalFormatting>
  <conditionalFormatting sqref="UNW114">
    <cfRule type="duplicateValues" dxfId="0" priority="32267"/>
    <cfRule type="duplicateValues" dxfId="0" priority="61451"/>
  </conditionalFormatting>
  <conditionalFormatting sqref="UNY114">
    <cfRule type="duplicateValues" dxfId="0" priority="3083"/>
  </conditionalFormatting>
  <conditionalFormatting sqref="UXS114">
    <cfRule type="duplicateValues" dxfId="0" priority="31811"/>
    <cfRule type="duplicateValues" dxfId="0" priority="60995"/>
  </conditionalFormatting>
  <conditionalFormatting sqref="UXU114">
    <cfRule type="duplicateValues" dxfId="0" priority="2627"/>
  </conditionalFormatting>
  <conditionalFormatting sqref="VHO114">
    <cfRule type="duplicateValues" dxfId="0" priority="31355"/>
    <cfRule type="duplicateValues" dxfId="0" priority="60539"/>
  </conditionalFormatting>
  <conditionalFormatting sqref="VHQ114">
    <cfRule type="duplicateValues" dxfId="0" priority="2171"/>
  </conditionalFormatting>
  <conditionalFormatting sqref="VRK114">
    <cfRule type="duplicateValues" dxfId="0" priority="30899"/>
    <cfRule type="duplicateValues" dxfId="0" priority="60083"/>
  </conditionalFormatting>
  <conditionalFormatting sqref="VRM114">
    <cfRule type="duplicateValues" dxfId="0" priority="1715"/>
  </conditionalFormatting>
  <conditionalFormatting sqref="WBG114">
    <cfRule type="duplicateValues" dxfId="0" priority="30443"/>
    <cfRule type="duplicateValues" dxfId="0" priority="59627"/>
  </conditionalFormatting>
  <conditionalFormatting sqref="WBI114">
    <cfRule type="duplicateValues" dxfId="0" priority="1259"/>
  </conditionalFormatting>
  <conditionalFormatting sqref="WLC114">
    <cfRule type="duplicateValues" dxfId="0" priority="29987"/>
    <cfRule type="duplicateValues" dxfId="0" priority="59171"/>
  </conditionalFormatting>
  <conditionalFormatting sqref="WLE114">
    <cfRule type="duplicateValues" dxfId="0" priority="803"/>
  </conditionalFormatting>
  <conditionalFormatting sqref="WUY114">
    <cfRule type="duplicateValues" dxfId="0" priority="29531"/>
    <cfRule type="duplicateValues" dxfId="0" priority="58715"/>
  </conditionalFormatting>
  <conditionalFormatting sqref="WVA114">
    <cfRule type="duplicateValues" dxfId="0" priority="347"/>
  </conditionalFormatting>
  <conditionalFormatting sqref="B115">
    <cfRule type="duplicateValues" dxfId="0" priority="58258"/>
    <cfRule type="duplicateValues" dxfId="0" priority="87442"/>
  </conditionalFormatting>
  <conditionalFormatting sqref="IM115">
    <cfRule type="duplicateValues" dxfId="0" priority="57802"/>
    <cfRule type="duplicateValues" dxfId="0" priority="86986"/>
  </conditionalFormatting>
  <conditionalFormatting sqref="IO115">
    <cfRule type="duplicateValues" dxfId="0" priority="28618"/>
  </conditionalFormatting>
  <conditionalFormatting sqref="SI115">
    <cfRule type="duplicateValues" dxfId="0" priority="57346"/>
    <cfRule type="duplicateValues" dxfId="0" priority="86530"/>
  </conditionalFormatting>
  <conditionalFormatting sqref="SK115">
    <cfRule type="duplicateValues" dxfId="0" priority="28162"/>
  </conditionalFormatting>
  <conditionalFormatting sqref="ACE115">
    <cfRule type="duplicateValues" dxfId="0" priority="56890"/>
    <cfRule type="duplicateValues" dxfId="0" priority="86074"/>
  </conditionalFormatting>
  <conditionalFormatting sqref="ACG115">
    <cfRule type="duplicateValues" dxfId="0" priority="27706"/>
  </conditionalFormatting>
  <conditionalFormatting sqref="AMA115">
    <cfRule type="duplicateValues" dxfId="0" priority="56434"/>
    <cfRule type="duplicateValues" dxfId="0" priority="85618"/>
  </conditionalFormatting>
  <conditionalFormatting sqref="AMC115">
    <cfRule type="duplicateValues" dxfId="0" priority="27250"/>
  </conditionalFormatting>
  <conditionalFormatting sqref="AVW115">
    <cfRule type="duplicateValues" dxfId="0" priority="55978"/>
    <cfRule type="duplicateValues" dxfId="0" priority="85162"/>
  </conditionalFormatting>
  <conditionalFormatting sqref="AVY115">
    <cfRule type="duplicateValues" dxfId="0" priority="26794"/>
  </conditionalFormatting>
  <conditionalFormatting sqref="BFS115">
    <cfRule type="duplicateValues" dxfId="0" priority="55522"/>
    <cfRule type="duplicateValues" dxfId="0" priority="84706"/>
  </conditionalFormatting>
  <conditionalFormatting sqref="BFU115">
    <cfRule type="duplicateValues" dxfId="0" priority="26338"/>
  </conditionalFormatting>
  <conditionalFormatting sqref="BPO115">
    <cfRule type="duplicateValues" dxfId="0" priority="55066"/>
    <cfRule type="duplicateValues" dxfId="0" priority="84250"/>
  </conditionalFormatting>
  <conditionalFormatting sqref="BPQ115">
    <cfRule type="duplicateValues" dxfId="0" priority="25882"/>
  </conditionalFormatting>
  <conditionalFormatting sqref="BZK115">
    <cfRule type="duplicateValues" dxfId="0" priority="54610"/>
    <cfRule type="duplicateValues" dxfId="0" priority="83794"/>
  </conditionalFormatting>
  <conditionalFormatting sqref="BZM115">
    <cfRule type="duplicateValues" dxfId="0" priority="25426"/>
  </conditionalFormatting>
  <conditionalFormatting sqref="CJG115">
    <cfRule type="duplicateValues" dxfId="0" priority="54154"/>
    <cfRule type="duplicateValues" dxfId="0" priority="83338"/>
  </conditionalFormatting>
  <conditionalFormatting sqref="CJI115">
    <cfRule type="duplicateValues" dxfId="0" priority="24970"/>
  </conditionalFormatting>
  <conditionalFormatting sqref="CTC115">
    <cfRule type="duplicateValues" dxfId="0" priority="53698"/>
    <cfRule type="duplicateValues" dxfId="0" priority="82882"/>
  </conditionalFormatting>
  <conditionalFormatting sqref="CTE115">
    <cfRule type="duplicateValues" dxfId="0" priority="24514"/>
  </conditionalFormatting>
  <conditionalFormatting sqref="DCY115">
    <cfRule type="duplicateValues" dxfId="0" priority="53242"/>
    <cfRule type="duplicateValues" dxfId="0" priority="82426"/>
  </conditionalFormatting>
  <conditionalFormatting sqref="DDA115">
    <cfRule type="duplicateValues" dxfId="0" priority="24058"/>
  </conditionalFormatting>
  <conditionalFormatting sqref="DMU115">
    <cfRule type="duplicateValues" dxfId="0" priority="52786"/>
    <cfRule type="duplicateValues" dxfId="0" priority="81970"/>
  </conditionalFormatting>
  <conditionalFormatting sqref="DMW115">
    <cfRule type="duplicateValues" dxfId="0" priority="23602"/>
  </conditionalFormatting>
  <conditionalFormatting sqref="DWQ115">
    <cfRule type="duplicateValues" dxfId="0" priority="52330"/>
    <cfRule type="duplicateValues" dxfId="0" priority="81514"/>
  </conditionalFormatting>
  <conditionalFormatting sqref="DWS115">
    <cfRule type="duplicateValues" dxfId="0" priority="23146"/>
  </conditionalFormatting>
  <conditionalFormatting sqref="EGM115">
    <cfRule type="duplicateValues" dxfId="0" priority="51874"/>
    <cfRule type="duplicateValues" dxfId="0" priority="81058"/>
  </conditionalFormatting>
  <conditionalFormatting sqref="EGO115">
    <cfRule type="duplicateValues" dxfId="0" priority="22690"/>
  </conditionalFormatting>
  <conditionalFormatting sqref="EQI115">
    <cfRule type="duplicateValues" dxfId="0" priority="51418"/>
    <cfRule type="duplicateValues" dxfId="0" priority="80602"/>
  </conditionalFormatting>
  <conditionalFormatting sqref="EQK115">
    <cfRule type="duplicateValues" dxfId="0" priority="22234"/>
  </conditionalFormatting>
  <conditionalFormatting sqref="FAE115">
    <cfRule type="duplicateValues" dxfId="0" priority="50962"/>
    <cfRule type="duplicateValues" dxfId="0" priority="80146"/>
  </conditionalFormatting>
  <conditionalFormatting sqref="FAG115">
    <cfRule type="duplicateValues" dxfId="0" priority="21778"/>
  </conditionalFormatting>
  <conditionalFormatting sqref="FKA115">
    <cfRule type="duplicateValues" dxfId="0" priority="50506"/>
    <cfRule type="duplicateValues" dxfId="0" priority="79690"/>
  </conditionalFormatting>
  <conditionalFormatting sqref="FKC115">
    <cfRule type="duplicateValues" dxfId="0" priority="21322"/>
  </conditionalFormatting>
  <conditionalFormatting sqref="FTW115">
    <cfRule type="duplicateValues" dxfId="0" priority="50050"/>
    <cfRule type="duplicateValues" dxfId="0" priority="79234"/>
  </conditionalFormatting>
  <conditionalFormatting sqref="FTY115">
    <cfRule type="duplicateValues" dxfId="0" priority="20866"/>
  </conditionalFormatting>
  <conditionalFormatting sqref="GDS115">
    <cfRule type="duplicateValues" dxfId="0" priority="49594"/>
    <cfRule type="duplicateValues" dxfId="0" priority="78778"/>
  </conditionalFormatting>
  <conditionalFormatting sqref="GDU115">
    <cfRule type="duplicateValues" dxfId="0" priority="20410"/>
  </conditionalFormatting>
  <conditionalFormatting sqref="GNO115">
    <cfRule type="duplicateValues" dxfId="0" priority="49138"/>
    <cfRule type="duplicateValues" dxfId="0" priority="78322"/>
  </conditionalFormatting>
  <conditionalFormatting sqref="GNQ115">
    <cfRule type="duplicateValues" dxfId="0" priority="19954"/>
  </conditionalFormatting>
  <conditionalFormatting sqref="GXK115">
    <cfRule type="duplicateValues" dxfId="0" priority="48682"/>
    <cfRule type="duplicateValues" dxfId="0" priority="77866"/>
  </conditionalFormatting>
  <conditionalFormatting sqref="GXM115">
    <cfRule type="duplicateValues" dxfId="0" priority="19498"/>
  </conditionalFormatting>
  <conditionalFormatting sqref="HHG115">
    <cfRule type="duplicateValues" dxfId="0" priority="48226"/>
    <cfRule type="duplicateValues" dxfId="0" priority="77410"/>
  </conditionalFormatting>
  <conditionalFormatting sqref="HHI115">
    <cfRule type="duplicateValues" dxfId="0" priority="19042"/>
  </conditionalFormatting>
  <conditionalFormatting sqref="HRC115">
    <cfRule type="duplicateValues" dxfId="0" priority="47770"/>
    <cfRule type="duplicateValues" dxfId="0" priority="76954"/>
  </conditionalFormatting>
  <conditionalFormatting sqref="HRE115">
    <cfRule type="duplicateValues" dxfId="0" priority="18586"/>
  </conditionalFormatting>
  <conditionalFormatting sqref="IAY115">
    <cfRule type="duplicateValues" dxfId="0" priority="47314"/>
    <cfRule type="duplicateValues" dxfId="0" priority="76498"/>
  </conditionalFormatting>
  <conditionalFormatting sqref="IBA115">
    <cfRule type="duplicateValues" dxfId="0" priority="18130"/>
  </conditionalFormatting>
  <conditionalFormatting sqref="IKU115">
    <cfRule type="duplicateValues" dxfId="0" priority="46858"/>
    <cfRule type="duplicateValues" dxfId="0" priority="76042"/>
  </conditionalFormatting>
  <conditionalFormatting sqref="IKW115">
    <cfRule type="duplicateValues" dxfId="0" priority="17674"/>
  </conditionalFormatting>
  <conditionalFormatting sqref="IUQ115">
    <cfRule type="duplicateValues" dxfId="0" priority="46402"/>
    <cfRule type="duplicateValues" dxfId="0" priority="75586"/>
  </conditionalFormatting>
  <conditionalFormatting sqref="IUS115">
    <cfRule type="duplicateValues" dxfId="0" priority="17218"/>
  </conditionalFormatting>
  <conditionalFormatting sqref="JEM115">
    <cfRule type="duplicateValues" dxfId="0" priority="45946"/>
    <cfRule type="duplicateValues" dxfId="0" priority="75130"/>
  </conditionalFormatting>
  <conditionalFormatting sqref="JEO115">
    <cfRule type="duplicateValues" dxfId="0" priority="16762"/>
  </conditionalFormatting>
  <conditionalFormatting sqref="JOI115">
    <cfRule type="duplicateValues" dxfId="0" priority="45490"/>
    <cfRule type="duplicateValues" dxfId="0" priority="74674"/>
  </conditionalFormatting>
  <conditionalFormatting sqref="JOK115">
    <cfRule type="duplicateValues" dxfId="0" priority="16306"/>
  </conditionalFormatting>
  <conditionalFormatting sqref="JYE115">
    <cfRule type="duplicateValues" dxfId="0" priority="45034"/>
    <cfRule type="duplicateValues" dxfId="0" priority="74218"/>
  </conditionalFormatting>
  <conditionalFormatting sqref="JYG115">
    <cfRule type="duplicateValues" dxfId="0" priority="15850"/>
  </conditionalFormatting>
  <conditionalFormatting sqref="KIA115">
    <cfRule type="duplicateValues" dxfId="0" priority="44578"/>
    <cfRule type="duplicateValues" dxfId="0" priority="73762"/>
  </conditionalFormatting>
  <conditionalFormatting sqref="KIC115">
    <cfRule type="duplicateValues" dxfId="0" priority="15394"/>
  </conditionalFormatting>
  <conditionalFormatting sqref="KRW115">
    <cfRule type="duplicateValues" dxfId="0" priority="44122"/>
    <cfRule type="duplicateValues" dxfId="0" priority="73306"/>
  </conditionalFormatting>
  <conditionalFormatting sqref="KRY115">
    <cfRule type="duplicateValues" dxfId="0" priority="14938"/>
  </conditionalFormatting>
  <conditionalFormatting sqref="LBS115">
    <cfRule type="duplicateValues" dxfId="0" priority="43666"/>
    <cfRule type="duplicateValues" dxfId="0" priority="72850"/>
  </conditionalFormatting>
  <conditionalFormatting sqref="LBU115">
    <cfRule type="duplicateValues" dxfId="0" priority="14482"/>
  </conditionalFormatting>
  <conditionalFormatting sqref="LLO115">
    <cfRule type="duplicateValues" dxfId="0" priority="43210"/>
    <cfRule type="duplicateValues" dxfId="0" priority="72394"/>
  </conditionalFormatting>
  <conditionalFormatting sqref="LLQ115">
    <cfRule type="duplicateValues" dxfId="0" priority="14026"/>
  </conditionalFormatting>
  <conditionalFormatting sqref="LVK115">
    <cfRule type="duplicateValues" dxfId="0" priority="42754"/>
    <cfRule type="duplicateValues" dxfId="0" priority="71938"/>
  </conditionalFormatting>
  <conditionalFormatting sqref="LVM115">
    <cfRule type="duplicateValues" dxfId="0" priority="13570"/>
  </conditionalFormatting>
  <conditionalFormatting sqref="MFG115">
    <cfRule type="duplicateValues" dxfId="0" priority="42298"/>
    <cfRule type="duplicateValues" dxfId="0" priority="71482"/>
  </conditionalFormatting>
  <conditionalFormatting sqref="MFI115">
    <cfRule type="duplicateValues" dxfId="0" priority="13114"/>
  </conditionalFormatting>
  <conditionalFormatting sqref="MPC115">
    <cfRule type="duplicateValues" dxfId="0" priority="41842"/>
    <cfRule type="duplicateValues" dxfId="0" priority="71026"/>
  </conditionalFormatting>
  <conditionalFormatting sqref="MPE115">
    <cfRule type="duplicateValues" dxfId="0" priority="12658"/>
  </conditionalFormatting>
  <conditionalFormatting sqref="MYY115">
    <cfRule type="duplicateValues" dxfId="0" priority="41386"/>
    <cfRule type="duplicateValues" dxfId="0" priority="70570"/>
  </conditionalFormatting>
  <conditionalFormatting sqref="MZA115">
    <cfRule type="duplicateValues" dxfId="0" priority="12202"/>
  </conditionalFormatting>
  <conditionalFormatting sqref="NIU115">
    <cfRule type="duplicateValues" dxfId="0" priority="40930"/>
    <cfRule type="duplicateValues" dxfId="0" priority="70114"/>
  </conditionalFormatting>
  <conditionalFormatting sqref="NIW115">
    <cfRule type="duplicateValues" dxfId="0" priority="11746"/>
  </conditionalFormatting>
  <conditionalFormatting sqref="NSQ115">
    <cfRule type="duplicateValues" dxfId="0" priority="40474"/>
    <cfRule type="duplicateValues" dxfId="0" priority="69658"/>
  </conditionalFormatting>
  <conditionalFormatting sqref="NSS115">
    <cfRule type="duplicateValues" dxfId="0" priority="11290"/>
  </conditionalFormatting>
  <conditionalFormatting sqref="OCM115">
    <cfRule type="duplicateValues" dxfId="0" priority="40018"/>
    <cfRule type="duplicateValues" dxfId="0" priority="69202"/>
  </conditionalFormatting>
  <conditionalFormatting sqref="OCO115">
    <cfRule type="duplicateValues" dxfId="0" priority="10834"/>
  </conditionalFormatting>
  <conditionalFormatting sqref="OMI115">
    <cfRule type="duplicateValues" dxfId="0" priority="39562"/>
    <cfRule type="duplicateValues" dxfId="0" priority="68746"/>
  </conditionalFormatting>
  <conditionalFormatting sqref="OMK115">
    <cfRule type="duplicateValues" dxfId="0" priority="10378"/>
  </conditionalFormatting>
  <conditionalFormatting sqref="OWE115">
    <cfRule type="duplicateValues" dxfId="0" priority="39106"/>
    <cfRule type="duplicateValues" dxfId="0" priority="68290"/>
  </conditionalFormatting>
  <conditionalFormatting sqref="OWG115">
    <cfRule type="duplicateValues" dxfId="0" priority="9922"/>
  </conditionalFormatting>
  <conditionalFormatting sqref="PGA115">
    <cfRule type="duplicateValues" dxfId="0" priority="38650"/>
    <cfRule type="duplicateValues" dxfId="0" priority="67834"/>
  </conditionalFormatting>
  <conditionalFormatting sqref="PGC115">
    <cfRule type="duplicateValues" dxfId="0" priority="9466"/>
  </conditionalFormatting>
  <conditionalFormatting sqref="PPW115">
    <cfRule type="duplicateValues" dxfId="0" priority="38194"/>
    <cfRule type="duplicateValues" dxfId="0" priority="67378"/>
  </conditionalFormatting>
  <conditionalFormatting sqref="PPY115">
    <cfRule type="duplicateValues" dxfId="0" priority="9010"/>
  </conditionalFormatting>
  <conditionalFormatting sqref="PZS115">
    <cfRule type="duplicateValues" dxfId="0" priority="37738"/>
    <cfRule type="duplicateValues" dxfId="0" priority="66922"/>
  </conditionalFormatting>
  <conditionalFormatting sqref="PZU115">
    <cfRule type="duplicateValues" dxfId="0" priority="8554"/>
  </conditionalFormatting>
  <conditionalFormatting sqref="QJO115">
    <cfRule type="duplicateValues" dxfId="0" priority="37282"/>
    <cfRule type="duplicateValues" dxfId="0" priority="66466"/>
  </conditionalFormatting>
  <conditionalFormatting sqref="QJQ115">
    <cfRule type="duplicateValues" dxfId="0" priority="8098"/>
  </conditionalFormatting>
  <conditionalFormatting sqref="QTK115">
    <cfRule type="duplicateValues" dxfId="0" priority="36826"/>
    <cfRule type="duplicateValues" dxfId="0" priority="66010"/>
  </conditionalFormatting>
  <conditionalFormatting sqref="QTM115">
    <cfRule type="duplicateValues" dxfId="0" priority="7642"/>
  </conditionalFormatting>
  <conditionalFormatting sqref="RDG115">
    <cfRule type="duplicateValues" dxfId="0" priority="36370"/>
    <cfRule type="duplicateValues" dxfId="0" priority="65554"/>
  </conditionalFormatting>
  <conditionalFormatting sqref="RDI115">
    <cfRule type="duplicateValues" dxfId="0" priority="7186"/>
  </conditionalFormatting>
  <conditionalFormatting sqref="RNC115">
    <cfRule type="duplicateValues" dxfId="0" priority="35914"/>
    <cfRule type="duplicateValues" dxfId="0" priority="65098"/>
  </conditionalFormatting>
  <conditionalFormatting sqref="RNE115">
    <cfRule type="duplicateValues" dxfId="0" priority="6730"/>
  </conditionalFormatting>
  <conditionalFormatting sqref="RWY115">
    <cfRule type="duplicateValues" dxfId="0" priority="35458"/>
    <cfRule type="duplicateValues" dxfId="0" priority="64642"/>
  </conditionalFormatting>
  <conditionalFormatting sqref="RXA115">
    <cfRule type="duplicateValues" dxfId="0" priority="6274"/>
  </conditionalFormatting>
  <conditionalFormatting sqref="SGU115">
    <cfRule type="duplicateValues" dxfId="0" priority="35002"/>
    <cfRule type="duplicateValues" dxfId="0" priority="64186"/>
  </conditionalFormatting>
  <conditionalFormatting sqref="SGW115">
    <cfRule type="duplicateValues" dxfId="0" priority="5818"/>
  </conditionalFormatting>
  <conditionalFormatting sqref="SQQ115">
    <cfRule type="duplicateValues" dxfId="0" priority="34546"/>
    <cfRule type="duplicateValues" dxfId="0" priority="63730"/>
  </conditionalFormatting>
  <conditionalFormatting sqref="SQS115">
    <cfRule type="duplicateValues" dxfId="0" priority="5362"/>
  </conditionalFormatting>
  <conditionalFormatting sqref="TAM115">
    <cfRule type="duplicateValues" dxfId="0" priority="34090"/>
    <cfRule type="duplicateValues" dxfId="0" priority="63274"/>
  </conditionalFormatting>
  <conditionalFormatting sqref="TAO115">
    <cfRule type="duplicateValues" dxfId="0" priority="4906"/>
  </conditionalFormatting>
  <conditionalFormatting sqref="TKI115">
    <cfRule type="duplicateValues" dxfId="0" priority="33634"/>
    <cfRule type="duplicateValues" dxfId="0" priority="62818"/>
  </conditionalFormatting>
  <conditionalFormatting sqref="TKK115">
    <cfRule type="duplicateValues" dxfId="0" priority="4450"/>
  </conditionalFormatting>
  <conditionalFormatting sqref="TUE115">
    <cfRule type="duplicateValues" dxfId="0" priority="33178"/>
    <cfRule type="duplicateValues" dxfId="0" priority="62362"/>
  </conditionalFormatting>
  <conditionalFormatting sqref="TUG115">
    <cfRule type="duplicateValues" dxfId="0" priority="3994"/>
  </conditionalFormatting>
  <conditionalFormatting sqref="UEA115">
    <cfRule type="duplicateValues" dxfId="0" priority="32722"/>
    <cfRule type="duplicateValues" dxfId="0" priority="61906"/>
  </conditionalFormatting>
  <conditionalFormatting sqref="UEC115">
    <cfRule type="duplicateValues" dxfId="0" priority="3538"/>
  </conditionalFormatting>
  <conditionalFormatting sqref="UNW115">
    <cfRule type="duplicateValues" dxfId="0" priority="32266"/>
    <cfRule type="duplicateValues" dxfId="0" priority="61450"/>
  </conditionalFormatting>
  <conditionalFormatting sqref="UNY115">
    <cfRule type="duplicateValues" dxfId="0" priority="3082"/>
  </conditionalFormatting>
  <conditionalFormatting sqref="UXS115">
    <cfRule type="duplicateValues" dxfId="0" priority="31810"/>
    <cfRule type="duplicateValues" dxfId="0" priority="60994"/>
  </conditionalFormatting>
  <conditionalFormatting sqref="UXU115">
    <cfRule type="duplicateValues" dxfId="0" priority="2626"/>
  </conditionalFormatting>
  <conditionalFormatting sqref="VHO115">
    <cfRule type="duplicateValues" dxfId="0" priority="31354"/>
    <cfRule type="duplicateValues" dxfId="0" priority="60538"/>
  </conditionalFormatting>
  <conditionalFormatting sqref="VHQ115">
    <cfRule type="duplicateValues" dxfId="0" priority="2170"/>
  </conditionalFormatting>
  <conditionalFormatting sqref="VRK115">
    <cfRule type="duplicateValues" dxfId="0" priority="30898"/>
    <cfRule type="duplicateValues" dxfId="0" priority="60082"/>
  </conditionalFormatting>
  <conditionalFormatting sqref="VRM115">
    <cfRule type="duplicateValues" dxfId="0" priority="1714"/>
  </conditionalFormatting>
  <conditionalFormatting sqref="WBG115">
    <cfRule type="duplicateValues" dxfId="0" priority="30442"/>
    <cfRule type="duplicateValues" dxfId="0" priority="59626"/>
  </conditionalFormatting>
  <conditionalFormatting sqref="WBI115">
    <cfRule type="duplicateValues" dxfId="0" priority="1258"/>
  </conditionalFormatting>
  <conditionalFormatting sqref="WLC115">
    <cfRule type="duplicateValues" dxfId="0" priority="29986"/>
    <cfRule type="duplicateValues" dxfId="0" priority="59170"/>
  </conditionalFormatting>
  <conditionalFormatting sqref="WLE115">
    <cfRule type="duplicateValues" dxfId="0" priority="802"/>
  </conditionalFormatting>
  <conditionalFormatting sqref="WUY115">
    <cfRule type="duplicateValues" dxfId="0" priority="29530"/>
    <cfRule type="duplicateValues" dxfId="0" priority="58714"/>
  </conditionalFormatting>
  <conditionalFormatting sqref="WVA115">
    <cfRule type="duplicateValues" dxfId="0" priority="346"/>
  </conditionalFormatting>
  <conditionalFormatting sqref="B116">
    <cfRule type="duplicateValues" dxfId="0" priority="58257"/>
    <cfRule type="duplicateValues" dxfId="0" priority="87441"/>
  </conditionalFormatting>
  <conditionalFormatting sqref="IM116">
    <cfRule type="duplicateValues" dxfId="0" priority="57801"/>
    <cfRule type="duplicateValues" dxfId="0" priority="86985"/>
  </conditionalFormatting>
  <conditionalFormatting sqref="IO116">
    <cfRule type="duplicateValues" dxfId="0" priority="28617"/>
  </conditionalFormatting>
  <conditionalFormatting sqref="SI116">
    <cfRule type="duplicateValues" dxfId="0" priority="57345"/>
    <cfRule type="duplicateValues" dxfId="0" priority="86529"/>
  </conditionalFormatting>
  <conditionalFormatting sqref="SK116">
    <cfRule type="duplicateValues" dxfId="0" priority="28161"/>
  </conditionalFormatting>
  <conditionalFormatting sqref="ACE116">
    <cfRule type="duplicateValues" dxfId="0" priority="56889"/>
    <cfRule type="duplicateValues" dxfId="0" priority="86073"/>
  </conditionalFormatting>
  <conditionalFormatting sqref="ACG116">
    <cfRule type="duplicateValues" dxfId="0" priority="27705"/>
  </conditionalFormatting>
  <conditionalFormatting sqref="AMA116">
    <cfRule type="duplicateValues" dxfId="0" priority="56433"/>
    <cfRule type="duplicateValues" dxfId="0" priority="85617"/>
  </conditionalFormatting>
  <conditionalFormatting sqref="AMC116">
    <cfRule type="duplicateValues" dxfId="0" priority="27249"/>
  </conditionalFormatting>
  <conditionalFormatting sqref="AVW116">
    <cfRule type="duplicateValues" dxfId="0" priority="55977"/>
    <cfRule type="duplicateValues" dxfId="0" priority="85161"/>
  </conditionalFormatting>
  <conditionalFormatting sqref="AVY116">
    <cfRule type="duplicateValues" dxfId="0" priority="26793"/>
  </conditionalFormatting>
  <conditionalFormatting sqref="BFS116">
    <cfRule type="duplicateValues" dxfId="0" priority="55521"/>
    <cfRule type="duplicateValues" dxfId="0" priority="84705"/>
  </conditionalFormatting>
  <conditionalFormatting sqref="BFU116">
    <cfRule type="duplicateValues" dxfId="0" priority="26337"/>
  </conditionalFormatting>
  <conditionalFormatting sqref="BPO116">
    <cfRule type="duplicateValues" dxfId="0" priority="55065"/>
    <cfRule type="duplicateValues" dxfId="0" priority="84249"/>
  </conditionalFormatting>
  <conditionalFormatting sqref="BPQ116">
    <cfRule type="duplicateValues" dxfId="0" priority="25881"/>
  </conditionalFormatting>
  <conditionalFormatting sqref="BZK116">
    <cfRule type="duplicateValues" dxfId="0" priority="54609"/>
    <cfRule type="duplicateValues" dxfId="0" priority="83793"/>
  </conditionalFormatting>
  <conditionalFormatting sqref="BZM116">
    <cfRule type="duplicateValues" dxfId="0" priority="25425"/>
  </conditionalFormatting>
  <conditionalFormatting sqref="CJG116">
    <cfRule type="duplicateValues" dxfId="0" priority="54153"/>
    <cfRule type="duplicateValues" dxfId="0" priority="83337"/>
  </conditionalFormatting>
  <conditionalFormatting sqref="CJI116">
    <cfRule type="duplicateValues" dxfId="0" priority="24969"/>
  </conditionalFormatting>
  <conditionalFormatting sqref="CTC116">
    <cfRule type="duplicateValues" dxfId="0" priority="53697"/>
    <cfRule type="duplicateValues" dxfId="0" priority="82881"/>
  </conditionalFormatting>
  <conditionalFormatting sqref="CTE116">
    <cfRule type="duplicateValues" dxfId="0" priority="24513"/>
  </conditionalFormatting>
  <conditionalFormatting sqref="DCY116">
    <cfRule type="duplicateValues" dxfId="0" priority="53241"/>
    <cfRule type="duplicateValues" dxfId="0" priority="82425"/>
  </conditionalFormatting>
  <conditionalFormatting sqref="DDA116">
    <cfRule type="duplicateValues" dxfId="0" priority="24057"/>
  </conditionalFormatting>
  <conditionalFormatting sqref="DMU116">
    <cfRule type="duplicateValues" dxfId="0" priority="52785"/>
    <cfRule type="duplicateValues" dxfId="0" priority="81969"/>
  </conditionalFormatting>
  <conditionalFormatting sqref="DMW116">
    <cfRule type="duplicateValues" dxfId="0" priority="23601"/>
  </conditionalFormatting>
  <conditionalFormatting sqref="DWQ116">
    <cfRule type="duplicateValues" dxfId="0" priority="52329"/>
    <cfRule type="duplicateValues" dxfId="0" priority="81513"/>
  </conditionalFormatting>
  <conditionalFormatting sqref="DWS116">
    <cfRule type="duplicateValues" dxfId="0" priority="23145"/>
  </conditionalFormatting>
  <conditionalFormatting sqref="EGM116">
    <cfRule type="duplicateValues" dxfId="0" priority="51873"/>
    <cfRule type="duplicateValues" dxfId="0" priority="81057"/>
  </conditionalFormatting>
  <conditionalFormatting sqref="EGO116">
    <cfRule type="duplicateValues" dxfId="0" priority="22689"/>
  </conditionalFormatting>
  <conditionalFormatting sqref="EQI116">
    <cfRule type="duplicateValues" dxfId="0" priority="51417"/>
    <cfRule type="duplicateValues" dxfId="0" priority="80601"/>
  </conditionalFormatting>
  <conditionalFormatting sqref="EQK116">
    <cfRule type="duplicateValues" dxfId="0" priority="22233"/>
  </conditionalFormatting>
  <conditionalFormatting sqref="FAE116">
    <cfRule type="duplicateValues" dxfId="0" priority="50961"/>
    <cfRule type="duplicateValues" dxfId="0" priority="80145"/>
  </conditionalFormatting>
  <conditionalFormatting sqref="FAG116">
    <cfRule type="duplicateValues" dxfId="0" priority="21777"/>
  </conditionalFormatting>
  <conditionalFormatting sqref="FKA116">
    <cfRule type="duplicateValues" dxfId="0" priority="50505"/>
    <cfRule type="duplicateValues" dxfId="0" priority="79689"/>
  </conditionalFormatting>
  <conditionalFormatting sqref="FKC116">
    <cfRule type="duplicateValues" dxfId="0" priority="21321"/>
  </conditionalFormatting>
  <conditionalFormatting sqref="FTW116">
    <cfRule type="duplicateValues" dxfId="0" priority="50049"/>
    <cfRule type="duplicateValues" dxfId="0" priority="79233"/>
  </conditionalFormatting>
  <conditionalFormatting sqref="FTY116">
    <cfRule type="duplicateValues" dxfId="0" priority="20865"/>
  </conditionalFormatting>
  <conditionalFormatting sqref="GDS116">
    <cfRule type="duplicateValues" dxfId="0" priority="49593"/>
    <cfRule type="duplicateValues" dxfId="0" priority="78777"/>
  </conditionalFormatting>
  <conditionalFormatting sqref="GDU116">
    <cfRule type="duplicateValues" dxfId="0" priority="20409"/>
  </conditionalFormatting>
  <conditionalFormatting sqref="GNO116">
    <cfRule type="duplicateValues" dxfId="0" priority="49137"/>
    <cfRule type="duplicateValues" dxfId="0" priority="78321"/>
  </conditionalFormatting>
  <conditionalFormatting sqref="GNQ116">
    <cfRule type="duplicateValues" dxfId="0" priority="19953"/>
  </conditionalFormatting>
  <conditionalFormatting sqref="GXK116">
    <cfRule type="duplicateValues" dxfId="0" priority="48681"/>
    <cfRule type="duplicateValues" dxfId="0" priority="77865"/>
  </conditionalFormatting>
  <conditionalFormatting sqref="GXM116">
    <cfRule type="duplicateValues" dxfId="0" priority="19497"/>
  </conditionalFormatting>
  <conditionalFormatting sqref="HHG116">
    <cfRule type="duplicateValues" dxfId="0" priority="48225"/>
    <cfRule type="duplicateValues" dxfId="0" priority="77409"/>
  </conditionalFormatting>
  <conditionalFormatting sqref="HHI116">
    <cfRule type="duplicateValues" dxfId="0" priority="19041"/>
  </conditionalFormatting>
  <conditionalFormatting sqref="HRC116">
    <cfRule type="duplicateValues" dxfId="0" priority="47769"/>
    <cfRule type="duplicateValues" dxfId="0" priority="76953"/>
  </conditionalFormatting>
  <conditionalFormatting sqref="HRE116">
    <cfRule type="duplicateValues" dxfId="0" priority="18585"/>
  </conditionalFormatting>
  <conditionalFormatting sqref="IAY116">
    <cfRule type="duplicateValues" dxfId="0" priority="47313"/>
    <cfRule type="duplicateValues" dxfId="0" priority="76497"/>
  </conditionalFormatting>
  <conditionalFormatting sqref="IBA116">
    <cfRule type="duplicateValues" dxfId="0" priority="18129"/>
  </conditionalFormatting>
  <conditionalFormatting sqref="IKU116">
    <cfRule type="duplicateValues" dxfId="0" priority="46857"/>
    <cfRule type="duplicateValues" dxfId="0" priority="76041"/>
  </conditionalFormatting>
  <conditionalFormatting sqref="IKW116">
    <cfRule type="duplicateValues" dxfId="0" priority="17673"/>
  </conditionalFormatting>
  <conditionalFormatting sqref="IUQ116">
    <cfRule type="duplicateValues" dxfId="0" priority="46401"/>
    <cfRule type="duplicateValues" dxfId="0" priority="75585"/>
  </conditionalFormatting>
  <conditionalFormatting sqref="IUS116">
    <cfRule type="duplicateValues" dxfId="0" priority="17217"/>
  </conditionalFormatting>
  <conditionalFormatting sqref="JEM116">
    <cfRule type="duplicateValues" dxfId="0" priority="45945"/>
    <cfRule type="duplicateValues" dxfId="0" priority="75129"/>
  </conditionalFormatting>
  <conditionalFormatting sqref="JEO116">
    <cfRule type="duplicateValues" dxfId="0" priority="16761"/>
  </conditionalFormatting>
  <conditionalFormatting sqref="JOI116">
    <cfRule type="duplicateValues" dxfId="0" priority="45489"/>
    <cfRule type="duplicateValues" dxfId="0" priority="74673"/>
  </conditionalFormatting>
  <conditionalFormatting sqref="JOK116">
    <cfRule type="duplicateValues" dxfId="0" priority="16305"/>
  </conditionalFormatting>
  <conditionalFormatting sqref="JYE116">
    <cfRule type="duplicateValues" dxfId="0" priority="45033"/>
    <cfRule type="duplicateValues" dxfId="0" priority="74217"/>
  </conditionalFormatting>
  <conditionalFormatting sqref="JYG116">
    <cfRule type="duplicateValues" dxfId="0" priority="15849"/>
  </conditionalFormatting>
  <conditionalFormatting sqref="KIA116">
    <cfRule type="duplicateValues" dxfId="0" priority="44577"/>
    <cfRule type="duplicateValues" dxfId="0" priority="73761"/>
  </conditionalFormatting>
  <conditionalFormatting sqref="KIC116">
    <cfRule type="duplicateValues" dxfId="0" priority="15393"/>
  </conditionalFormatting>
  <conditionalFormatting sqref="KRW116">
    <cfRule type="duplicateValues" dxfId="0" priority="44121"/>
    <cfRule type="duplicateValues" dxfId="0" priority="73305"/>
  </conditionalFormatting>
  <conditionalFormatting sqref="KRY116">
    <cfRule type="duplicateValues" dxfId="0" priority="14937"/>
  </conditionalFormatting>
  <conditionalFormatting sqref="LBS116">
    <cfRule type="duplicateValues" dxfId="0" priority="43665"/>
    <cfRule type="duplicateValues" dxfId="0" priority="72849"/>
  </conditionalFormatting>
  <conditionalFormatting sqref="LBU116">
    <cfRule type="duplicateValues" dxfId="0" priority="14481"/>
  </conditionalFormatting>
  <conditionalFormatting sqref="LLO116">
    <cfRule type="duplicateValues" dxfId="0" priority="43209"/>
    <cfRule type="duplicateValues" dxfId="0" priority="72393"/>
  </conditionalFormatting>
  <conditionalFormatting sqref="LLQ116">
    <cfRule type="duplicateValues" dxfId="0" priority="14025"/>
  </conditionalFormatting>
  <conditionalFormatting sqref="LVK116">
    <cfRule type="duplicateValues" dxfId="0" priority="42753"/>
    <cfRule type="duplicateValues" dxfId="0" priority="71937"/>
  </conditionalFormatting>
  <conditionalFormatting sqref="LVM116">
    <cfRule type="duplicateValues" dxfId="0" priority="13569"/>
  </conditionalFormatting>
  <conditionalFormatting sqref="MFG116">
    <cfRule type="duplicateValues" dxfId="0" priority="42297"/>
    <cfRule type="duplicateValues" dxfId="0" priority="71481"/>
  </conditionalFormatting>
  <conditionalFormatting sqref="MFI116">
    <cfRule type="duplicateValues" dxfId="0" priority="13113"/>
  </conditionalFormatting>
  <conditionalFormatting sqref="MPC116">
    <cfRule type="duplicateValues" dxfId="0" priority="41841"/>
    <cfRule type="duplicateValues" dxfId="0" priority="71025"/>
  </conditionalFormatting>
  <conditionalFormatting sqref="MPE116">
    <cfRule type="duplicateValues" dxfId="0" priority="12657"/>
  </conditionalFormatting>
  <conditionalFormatting sqref="MYY116">
    <cfRule type="duplicateValues" dxfId="0" priority="41385"/>
    <cfRule type="duplicateValues" dxfId="0" priority="70569"/>
  </conditionalFormatting>
  <conditionalFormatting sqref="MZA116">
    <cfRule type="duplicateValues" dxfId="0" priority="12201"/>
  </conditionalFormatting>
  <conditionalFormatting sqref="NIU116">
    <cfRule type="duplicateValues" dxfId="0" priority="40929"/>
    <cfRule type="duplicateValues" dxfId="0" priority="70113"/>
  </conditionalFormatting>
  <conditionalFormatting sqref="NIW116">
    <cfRule type="duplicateValues" dxfId="0" priority="11745"/>
  </conditionalFormatting>
  <conditionalFormatting sqref="NSQ116">
    <cfRule type="duplicateValues" dxfId="0" priority="40473"/>
    <cfRule type="duplicateValues" dxfId="0" priority="69657"/>
  </conditionalFormatting>
  <conditionalFormatting sqref="NSS116">
    <cfRule type="duplicateValues" dxfId="0" priority="11289"/>
  </conditionalFormatting>
  <conditionalFormatting sqref="OCM116">
    <cfRule type="duplicateValues" dxfId="0" priority="40017"/>
    <cfRule type="duplicateValues" dxfId="0" priority="69201"/>
  </conditionalFormatting>
  <conditionalFormatting sqref="OCO116">
    <cfRule type="duplicateValues" dxfId="0" priority="10833"/>
  </conditionalFormatting>
  <conditionalFormatting sqref="OMI116">
    <cfRule type="duplicateValues" dxfId="0" priority="39561"/>
    <cfRule type="duplicateValues" dxfId="0" priority="68745"/>
  </conditionalFormatting>
  <conditionalFormatting sqref="OMK116">
    <cfRule type="duplicateValues" dxfId="0" priority="10377"/>
  </conditionalFormatting>
  <conditionalFormatting sqref="OWE116">
    <cfRule type="duplicateValues" dxfId="0" priority="39105"/>
    <cfRule type="duplicateValues" dxfId="0" priority="68289"/>
  </conditionalFormatting>
  <conditionalFormatting sqref="OWG116">
    <cfRule type="duplicateValues" dxfId="0" priority="9921"/>
  </conditionalFormatting>
  <conditionalFormatting sqref="PGA116">
    <cfRule type="duplicateValues" dxfId="0" priority="38649"/>
    <cfRule type="duplicateValues" dxfId="0" priority="67833"/>
  </conditionalFormatting>
  <conditionalFormatting sqref="PGC116">
    <cfRule type="duplicateValues" dxfId="0" priority="9465"/>
  </conditionalFormatting>
  <conditionalFormatting sqref="PPW116">
    <cfRule type="duplicateValues" dxfId="0" priority="38193"/>
    <cfRule type="duplicateValues" dxfId="0" priority="67377"/>
  </conditionalFormatting>
  <conditionalFormatting sqref="PPY116">
    <cfRule type="duplicateValues" dxfId="0" priority="9009"/>
  </conditionalFormatting>
  <conditionalFormatting sqref="PZS116">
    <cfRule type="duplicateValues" dxfId="0" priority="37737"/>
    <cfRule type="duplicateValues" dxfId="0" priority="66921"/>
  </conditionalFormatting>
  <conditionalFormatting sqref="PZU116">
    <cfRule type="duplicateValues" dxfId="0" priority="8553"/>
  </conditionalFormatting>
  <conditionalFormatting sqref="QJO116">
    <cfRule type="duplicateValues" dxfId="0" priority="37281"/>
    <cfRule type="duplicateValues" dxfId="0" priority="66465"/>
  </conditionalFormatting>
  <conditionalFormatting sqref="QJQ116">
    <cfRule type="duplicateValues" dxfId="0" priority="8097"/>
  </conditionalFormatting>
  <conditionalFormatting sqref="QTK116">
    <cfRule type="duplicateValues" dxfId="0" priority="36825"/>
    <cfRule type="duplicateValues" dxfId="0" priority="66009"/>
  </conditionalFormatting>
  <conditionalFormatting sqref="QTM116">
    <cfRule type="duplicateValues" dxfId="0" priority="7641"/>
  </conditionalFormatting>
  <conditionalFormatting sqref="RDG116">
    <cfRule type="duplicateValues" dxfId="0" priority="36369"/>
    <cfRule type="duplicateValues" dxfId="0" priority="65553"/>
  </conditionalFormatting>
  <conditionalFormatting sqref="RDI116">
    <cfRule type="duplicateValues" dxfId="0" priority="7185"/>
  </conditionalFormatting>
  <conditionalFormatting sqref="RNC116">
    <cfRule type="duplicateValues" dxfId="0" priority="35913"/>
    <cfRule type="duplicateValues" dxfId="0" priority="65097"/>
  </conditionalFormatting>
  <conditionalFormatting sqref="RNE116">
    <cfRule type="duplicateValues" dxfId="0" priority="6729"/>
  </conditionalFormatting>
  <conditionalFormatting sqref="RWY116">
    <cfRule type="duplicateValues" dxfId="0" priority="35457"/>
    <cfRule type="duplicateValues" dxfId="0" priority="64641"/>
  </conditionalFormatting>
  <conditionalFormatting sqref="RXA116">
    <cfRule type="duplicateValues" dxfId="0" priority="6273"/>
  </conditionalFormatting>
  <conditionalFormatting sqref="SGU116">
    <cfRule type="duplicateValues" dxfId="0" priority="35001"/>
    <cfRule type="duplicateValues" dxfId="0" priority="64185"/>
  </conditionalFormatting>
  <conditionalFormatting sqref="SGW116">
    <cfRule type="duplicateValues" dxfId="0" priority="5817"/>
  </conditionalFormatting>
  <conditionalFormatting sqref="SQQ116">
    <cfRule type="duplicateValues" dxfId="0" priority="34545"/>
    <cfRule type="duplicateValues" dxfId="0" priority="63729"/>
  </conditionalFormatting>
  <conditionalFormatting sqref="SQS116">
    <cfRule type="duplicateValues" dxfId="0" priority="5361"/>
  </conditionalFormatting>
  <conditionalFormatting sqref="TAM116">
    <cfRule type="duplicateValues" dxfId="0" priority="34089"/>
    <cfRule type="duplicateValues" dxfId="0" priority="63273"/>
  </conditionalFormatting>
  <conditionalFormatting sqref="TAO116">
    <cfRule type="duplicateValues" dxfId="0" priority="4905"/>
  </conditionalFormatting>
  <conditionalFormatting sqref="TKI116">
    <cfRule type="duplicateValues" dxfId="0" priority="33633"/>
    <cfRule type="duplicateValues" dxfId="0" priority="62817"/>
  </conditionalFormatting>
  <conditionalFormatting sqref="TKK116">
    <cfRule type="duplicateValues" dxfId="0" priority="4449"/>
  </conditionalFormatting>
  <conditionalFormatting sqref="TUE116">
    <cfRule type="duplicateValues" dxfId="0" priority="33177"/>
    <cfRule type="duplicateValues" dxfId="0" priority="62361"/>
  </conditionalFormatting>
  <conditionalFormatting sqref="TUG116">
    <cfRule type="duplicateValues" dxfId="0" priority="3993"/>
  </conditionalFormatting>
  <conditionalFormatting sqref="UEA116">
    <cfRule type="duplicateValues" dxfId="0" priority="32721"/>
    <cfRule type="duplicateValues" dxfId="0" priority="61905"/>
  </conditionalFormatting>
  <conditionalFormatting sqref="UEC116">
    <cfRule type="duplicateValues" dxfId="0" priority="3537"/>
  </conditionalFormatting>
  <conditionalFormatting sqref="UNW116">
    <cfRule type="duplicateValues" dxfId="0" priority="32265"/>
    <cfRule type="duplicateValues" dxfId="0" priority="61449"/>
  </conditionalFormatting>
  <conditionalFormatting sqref="UNY116">
    <cfRule type="duplicateValues" dxfId="0" priority="3081"/>
  </conditionalFormatting>
  <conditionalFormatting sqref="UXS116">
    <cfRule type="duplicateValues" dxfId="0" priority="31809"/>
    <cfRule type="duplicateValues" dxfId="0" priority="60993"/>
  </conditionalFormatting>
  <conditionalFormatting sqref="UXU116">
    <cfRule type="duplicateValues" dxfId="0" priority="2625"/>
  </conditionalFormatting>
  <conditionalFormatting sqref="VHO116">
    <cfRule type="duplicateValues" dxfId="0" priority="31353"/>
    <cfRule type="duplicateValues" dxfId="0" priority="60537"/>
  </conditionalFormatting>
  <conditionalFormatting sqref="VHQ116">
    <cfRule type="duplicateValues" dxfId="0" priority="2169"/>
  </conditionalFormatting>
  <conditionalFormatting sqref="VRK116">
    <cfRule type="duplicateValues" dxfId="0" priority="30897"/>
    <cfRule type="duplicateValues" dxfId="0" priority="60081"/>
  </conditionalFormatting>
  <conditionalFormatting sqref="VRM116">
    <cfRule type="duplicateValues" dxfId="0" priority="1713"/>
  </conditionalFormatting>
  <conditionalFormatting sqref="WBG116">
    <cfRule type="duplicateValues" dxfId="0" priority="30441"/>
    <cfRule type="duplicateValues" dxfId="0" priority="59625"/>
  </conditionalFormatting>
  <conditionalFormatting sqref="WBI116">
    <cfRule type="duplicateValues" dxfId="0" priority="1257"/>
  </conditionalFormatting>
  <conditionalFormatting sqref="WLC116">
    <cfRule type="duplicateValues" dxfId="0" priority="29985"/>
    <cfRule type="duplicateValues" dxfId="0" priority="59169"/>
  </conditionalFormatting>
  <conditionalFormatting sqref="WLE116">
    <cfRule type="duplicateValues" dxfId="0" priority="801"/>
  </conditionalFormatting>
  <conditionalFormatting sqref="WUY116">
    <cfRule type="duplicateValues" dxfId="0" priority="29529"/>
    <cfRule type="duplicateValues" dxfId="0" priority="58713"/>
  </conditionalFormatting>
  <conditionalFormatting sqref="WVA116">
    <cfRule type="duplicateValues" dxfId="0" priority="345"/>
  </conditionalFormatting>
  <conditionalFormatting sqref="B117">
    <cfRule type="duplicateValues" dxfId="0" priority="58256"/>
    <cfRule type="duplicateValues" dxfId="0" priority="87440"/>
  </conditionalFormatting>
  <conditionalFormatting sqref="IM117">
    <cfRule type="duplicateValues" dxfId="0" priority="57800"/>
    <cfRule type="duplicateValues" dxfId="0" priority="86984"/>
  </conditionalFormatting>
  <conditionalFormatting sqref="IO117">
    <cfRule type="duplicateValues" dxfId="0" priority="28616"/>
  </conditionalFormatting>
  <conditionalFormatting sqref="SI117">
    <cfRule type="duplicateValues" dxfId="0" priority="57344"/>
    <cfRule type="duplicateValues" dxfId="0" priority="86528"/>
  </conditionalFormatting>
  <conditionalFormatting sqref="SK117">
    <cfRule type="duplicateValues" dxfId="0" priority="28160"/>
  </conditionalFormatting>
  <conditionalFormatting sqref="ACE117">
    <cfRule type="duplicateValues" dxfId="0" priority="56888"/>
    <cfRule type="duplicateValues" dxfId="0" priority="86072"/>
  </conditionalFormatting>
  <conditionalFormatting sqref="ACG117">
    <cfRule type="duplicateValues" dxfId="0" priority="27704"/>
  </conditionalFormatting>
  <conditionalFormatting sqref="AMA117">
    <cfRule type="duplicateValues" dxfId="0" priority="56432"/>
    <cfRule type="duplicateValues" dxfId="0" priority="85616"/>
  </conditionalFormatting>
  <conditionalFormatting sqref="AMC117">
    <cfRule type="duplicateValues" dxfId="0" priority="27248"/>
  </conditionalFormatting>
  <conditionalFormatting sqref="AVW117">
    <cfRule type="duplicateValues" dxfId="0" priority="55976"/>
    <cfRule type="duplicateValues" dxfId="0" priority="85160"/>
  </conditionalFormatting>
  <conditionalFormatting sqref="AVY117">
    <cfRule type="duplicateValues" dxfId="0" priority="26792"/>
  </conditionalFormatting>
  <conditionalFormatting sqref="BFS117">
    <cfRule type="duplicateValues" dxfId="0" priority="55520"/>
    <cfRule type="duplicateValues" dxfId="0" priority="84704"/>
  </conditionalFormatting>
  <conditionalFormatting sqref="BFU117">
    <cfRule type="duplicateValues" dxfId="0" priority="26336"/>
  </conditionalFormatting>
  <conditionalFormatting sqref="BPO117">
    <cfRule type="duplicateValues" dxfId="0" priority="55064"/>
    <cfRule type="duplicateValues" dxfId="0" priority="84248"/>
  </conditionalFormatting>
  <conditionalFormatting sqref="BPQ117">
    <cfRule type="duplicateValues" dxfId="0" priority="25880"/>
  </conditionalFormatting>
  <conditionalFormatting sqref="BZK117">
    <cfRule type="duplicateValues" dxfId="0" priority="54608"/>
    <cfRule type="duplicateValues" dxfId="0" priority="83792"/>
  </conditionalFormatting>
  <conditionalFormatting sqref="BZM117">
    <cfRule type="duplicateValues" dxfId="0" priority="25424"/>
  </conditionalFormatting>
  <conditionalFormatting sqref="CJG117">
    <cfRule type="duplicateValues" dxfId="0" priority="54152"/>
    <cfRule type="duplicateValues" dxfId="0" priority="83336"/>
  </conditionalFormatting>
  <conditionalFormatting sqref="CJI117">
    <cfRule type="duplicateValues" dxfId="0" priority="24968"/>
  </conditionalFormatting>
  <conditionalFormatting sqref="CTC117">
    <cfRule type="duplicateValues" dxfId="0" priority="53696"/>
    <cfRule type="duplicateValues" dxfId="0" priority="82880"/>
  </conditionalFormatting>
  <conditionalFormatting sqref="CTE117">
    <cfRule type="duplicateValues" dxfId="0" priority="24512"/>
  </conditionalFormatting>
  <conditionalFormatting sqref="DCY117">
    <cfRule type="duplicateValues" dxfId="0" priority="53240"/>
    <cfRule type="duplicateValues" dxfId="0" priority="82424"/>
  </conditionalFormatting>
  <conditionalFormatting sqref="DDA117">
    <cfRule type="duplicateValues" dxfId="0" priority="24056"/>
  </conditionalFormatting>
  <conditionalFormatting sqref="DMU117">
    <cfRule type="duplicateValues" dxfId="0" priority="52784"/>
    <cfRule type="duplicateValues" dxfId="0" priority="81968"/>
  </conditionalFormatting>
  <conditionalFormatting sqref="DMW117">
    <cfRule type="duplicateValues" dxfId="0" priority="23600"/>
  </conditionalFormatting>
  <conditionalFormatting sqref="DWQ117">
    <cfRule type="duplicateValues" dxfId="0" priority="52328"/>
    <cfRule type="duplicateValues" dxfId="0" priority="81512"/>
  </conditionalFormatting>
  <conditionalFormatting sqref="DWS117">
    <cfRule type="duplicateValues" dxfId="0" priority="23144"/>
  </conditionalFormatting>
  <conditionalFormatting sqref="EGM117">
    <cfRule type="duplicateValues" dxfId="0" priority="51872"/>
    <cfRule type="duplicateValues" dxfId="0" priority="81056"/>
  </conditionalFormatting>
  <conditionalFormatting sqref="EGO117">
    <cfRule type="duplicateValues" dxfId="0" priority="22688"/>
  </conditionalFormatting>
  <conditionalFormatting sqref="EQI117">
    <cfRule type="duplicateValues" dxfId="0" priority="51416"/>
    <cfRule type="duplicateValues" dxfId="0" priority="80600"/>
  </conditionalFormatting>
  <conditionalFormatting sqref="EQK117">
    <cfRule type="duplicateValues" dxfId="0" priority="22232"/>
  </conditionalFormatting>
  <conditionalFormatting sqref="FAE117">
    <cfRule type="duplicateValues" dxfId="0" priority="50960"/>
    <cfRule type="duplicateValues" dxfId="0" priority="80144"/>
  </conditionalFormatting>
  <conditionalFormatting sqref="FAG117">
    <cfRule type="duplicateValues" dxfId="0" priority="21776"/>
  </conditionalFormatting>
  <conditionalFormatting sqref="FKA117">
    <cfRule type="duplicateValues" dxfId="0" priority="50504"/>
    <cfRule type="duplicateValues" dxfId="0" priority="79688"/>
  </conditionalFormatting>
  <conditionalFormatting sqref="FKC117">
    <cfRule type="duplicateValues" dxfId="0" priority="21320"/>
  </conditionalFormatting>
  <conditionalFormatting sqref="FTW117">
    <cfRule type="duplicateValues" dxfId="0" priority="50048"/>
    <cfRule type="duplicateValues" dxfId="0" priority="79232"/>
  </conditionalFormatting>
  <conditionalFormatting sqref="FTY117">
    <cfRule type="duplicateValues" dxfId="0" priority="20864"/>
  </conditionalFormatting>
  <conditionalFormatting sqref="GDS117">
    <cfRule type="duplicateValues" dxfId="0" priority="49592"/>
    <cfRule type="duplicateValues" dxfId="0" priority="78776"/>
  </conditionalFormatting>
  <conditionalFormatting sqref="GDU117">
    <cfRule type="duplicateValues" dxfId="0" priority="20408"/>
  </conditionalFormatting>
  <conditionalFormatting sqref="GNO117">
    <cfRule type="duplicateValues" dxfId="0" priority="49136"/>
    <cfRule type="duplicateValues" dxfId="0" priority="78320"/>
  </conditionalFormatting>
  <conditionalFormatting sqref="GNQ117">
    <cfRule type="duplicateValues" dxfId="0" priority="19952"/>
  </conditionalFormatting>
  <conditionalFormatting sqref="GXK117">
    <cfRule type="duplicateValues" dxfId="0" priority="48680"/>
    <cfRule type="duplicateValues" dxfId="0" priority="77864"/>
  </conditionalFormatting>
  <conditionalFormatting sqref="GXM117">
    <cfRule type="duplicateValues" dxfId="0" priority="19496"/>
  </conditionalFormatting>
  <conditionalFormatting sqref="HHG117">
    <cfRule type="duplicateValues" dxfId="0" priority="48224"/>
    <cfRule type="duplicateValues" dxfId="0" priority="77408"/>
  </conditionalFormatting>
  <conditionalFormatting sqref="HHI117">
    <cfRule type="duplicateValues" dxfId="0" priority="19040"/>
  </conditionalFormatting>
  <conditionalFormatting sqref="HRC117">
    <cfRule type="duplicateValues" dxfId="0" priority="47768"/>
    <cfRule type="duplicateValues" dxfId="0" priority="76952"/>
  </conditionalFormatting>
  <conditionalFormatting sqref="HRE117">
    <cfRule type="duplicateValues" dxfId="0" priority="18584"/>
  </conditionalFormatting>
  <conditionalFormatting sqref="IAY117">
    <cfRule type="duplicateValues" dxfId="0" priority="47312"/>
    <cfRule type="duplicateValues" dxfId="0" priority="76496"/>
  </conditionalFormatting>
  <conditionalFormatting sqref="IBA117">
    <cfRule type="duplicateValues" dxfId="0" priority="18128"/>
  </conditionalFormatting>
  <conditionalFormatting sqref="IKU117">
    <cfRule type="duplicateValues" dxfId="0" priority="46856"/>
    <cfRule type="duplicateValues" dxfId="0" priority="76040"/>
  </conditionalFormatting>
  <conditionalFormatting sqref="IKW117">
    <cfRule type="duplicateValues" dxfId="0" priority="17672"/>
  </conditionalFormatting>
  <conditionalFormatting sqref="IUQ117">
    <cfRule type="duplicateValues" dxfId="0" priority="46400"/>
    <cfRule type="duplicateValues" dxfId="0" priority="75584"/>
  </conditionalFormatting>
  <conditionalFormatting sqref="IUS117">
    <cfRule type="duplicateValues" dxfId="0" priority="17216"/>
  </conditionalFormatting>
  <conditionalFormatting sqref="JEM117">
    <cfRule type="duplicateValues" dxfId="0" priority="45944"/>
    <cfRule type="duplicateValues" dxfId="0" priority="75128"/>
  </conditionalFormatting>
  <conditionalFormatting sqref="JEO117">
    <cfRule type="duplicateValues" dxfId="0" priority="16760"/>
  </conditionalFormatting>
  <conditionalFormatting sqref="JOI117">
    <cfRule type="duplicateValues" dxfId="0" priority="45488"/>
    <cfRule type="duplicateValues" dxfId="0" priority="74672"/>
  </conditionalFormatting>
  <conditionalFormatting sqref="JOK117">
    <cfRule type="duplicateValues" dxfId="0" priority="16304"/>
  </conditionalFormatting>
  <conditionalFormatting sqref="JYE117">
    <cfRule type="duplicateValues" dxfId="0" priority="45032"/>
    <cfRule type="duplicateValues" dxfId="0" priority="74216"/>
  </conditionalFormatting>
  <conditionalFormatting sqref="JYG117">
    <cfRule type="duplicateValues" dxfId="0" priority="15848"/>
  </conditionalFormatting>
  <conditionalFormatting sqref="KIA117">
    <cfRule type="duplicateValues" dxfId="0" priority="44576"/>
    <cfRule type="duplicateValues" dxfId="0" priority="73760"/>
  </conditionalFormatting>
  <conditionalFormatting sqref="KIC117">
    <cfRule type="duplicateValues" dxfId="0" priority="15392"/>
  </conditionalFormatting>
  <conditionalFormatting sqref="KRW117">
    <cfRule type="duplicateValues" dxfId="0" priority="44120"/>
    <cfRule type="duplicateValues" dxfId="0" priority="73304"/>
  </conditionalFormatting>
  <conditionalFormatting sqref="KRY117">
    <cfRule type="duplicateValues" dxfId="0" priority="14936"/>
  </conditionalFormatting>
  <conditionalFormatting sqref="LBS117">
    <cfRule type="duplicateValues" dxfId="0" priority="43664"/>
    <cfRule type="duplicateValues" dxfId="0" priority="72848"/>
  </conditionalFormatting>
  <conditionalFormatting sqref="LBU117">
    <cfRule type="duplicateValues" dxfId="0" priority="14480"/>
  </conditionalFormatting>
  <conditionalFormatting sqref="LLO117">
    <cfRule type="duplicateValues" dxfId="0" priority="43208"/>
    <cfRule type="duplicateValues" dxfId="0" priority="72392"/>
  </conditionalFormatting>
  <conditionalFormatting sqref="LLQ117">
    <cfRule type="duplicateValues" dxfId="0" priority="14024"/>
  </conditionalFormatting>
  <conditionalFormatting sqref="LVK117">
    <cfRule type="duplicateValues" dxfId="0" priority="42752"/>
    <cfRule type="duplicateValues" dxfId="0" priority="71936"/>
  </conditionalFormatting>
  <conditionalFormatting sqref="LVM117">
    <cfRule type="duplicateValues" dxfId="0" priority="13568"/>
  </conditionalFormatting>
  <conditionalFormatting sqref="MFG117">
    <cfRule type="duplicateValues" dxfId="0" priority="42296"/>
    <cfRule type="duplicateValues" dxfId="0" priority="71480"/>
  </conditionalFormatting>
  <conditionalFormatting sqref="MFI117">
    <cfRule type="duplicateValues" dxfId="0" priority="13112"/>
  </conditionalFormatting>
  <conditionalFormatting sqref="MPC117">
    <cfRule type="duplicateValues" dxfId="0" priority="41840"/>
    <cfRule type="duplicateValues" dxfId="0" priority="71024"/>
  </conditionalFormatting>
  <conditionalFormatting sqref="MPE117">
    <cfRule type="duplicateValues" dxfId="0" priority="12656"/>
  </conditionalFormatting>
  <conditionalFormatting sqref="MYY117">
    <cfRule type="duplicateValues" dxfId="0" priority="41384"/>
    <cfRule type="duplicateValues" dxfId="0" priority="70568"/>
  </conditionalFormatting>
  <conditionalFormatting sqref="MZA117">
    <cfRule type="duplicateValues" dxfId="0" priority="12200"/>
  </conditionalFormatting>
  <conditionalFormatting sqref="NIU117">
    <cfRule type="duplicateValues" dxfId="0" priority="40928"/>
    <cfRule type="duplicateValues" dxfId="0" priority="70112"/>
  </conditionalFormatting>
  <conditionalFormatting sqref="NIW117">
    <cfRule type="duplicateValues" dxfId="0" priority="11744"/>
  </conditionalFormatting>
  <conditionalFormatting sqref="NSQ117">
    <cfRule type="duplicateValues" dxfId="0" priority="40472"/>
    <cfRule type="duplicateValues" dxfId="0" priority="69656"/>
  </conditionalFormatting>
  <conditionalFormatting sqref="NSS117">
    <cfRule type="duplicateValues" dxfId="0" priority="11288"/>
  </conditionalFormatting>
  <conditionalFormatting sqref="OCM117">
    <cfRule type="duplicateValues" dxfId="0" priority="40016"/>
    <cfRule type="duplicateValues" dxfId="0" priority="69200"/>
  </conditionalFormatting>
  <conditionalFormatting sqref="OCO117">
    <cfRule type="duplicateValues" dxfId="0" priority="10832"/>
  </conditionalFormatting>
  <conditionalFormatting sqref="OMI117">
    <cfRule type="duplicateValues" dxfId="0" priority="39560"/>
    <cfRule type="duplicateValues" dxfId="0" priority="68744"/>
  </conditionalFormatting>
  <conditionalFormatting sqref="OMK117">
    <cfRule type="duplicateValues" dxfId="0" priority="10376"/>
  </conditionalFormatting>
  <conditionalFormatting sqref="OWE117">
    <cfRule type="duplicateValues" dxfId="0" priority="39104"/>
    <cfRule type="duplicateValues" dxfId="0" priority="68288"/>
  </conditionalFormatting>
  <conditionalFormatting sqref="OWG117">
    <cfRule type="duplicateValues" dxfId="0" priority="9920"/>
  </conditionalFormatting>
  <conditionalFormatting sqref="PGA117">
    <cfRule type="duplicateValues" dxfId="0" priority="38648"/>
    <cfRule type="duplicateValues" dxfId="0" priority="67832"/>
  </conditionalFormatting>
  <conditionalFormatting sqref="PGC117">
    <cfRule type="duplicateValues" dxfId="0" priority="9464"/>
  </conditionalFormatting>
  <conditionalFormatting sqref="PPW117">
    <cfRule type="duplicateValues" dxfId="0" priority="38192"/>
    <cfRule type="duplicateValues" dxfId="0" priority="67376"/>
  </conditionalFormatting>
  <conditionalFormatting sqref="PPY117">
    <cfRule type="duplicateValues" dxfId="0" priority="9008"/>
  </conditionalFormatting>
  <conditionalFormatting sqref="PZS117">
    <cfRule type="duplicateValues" dxfId="0" priority="37736"/>
    <cfRule type="duplicateValues" dxfId="0" priority="66920"/>
  </conditionalFormatting>
  <conditionalFormatting sqref="PZU117">
    <cfRule type="duplicateValues" dxfId="0" priority="8552"/>
  </conditionalFormatting>
  <conditionalFormatting sqref="QJO117">
    <cfRule type="duplicateValues" dxfId="0" priority="37280"/>
    <cfRule type="duplicateValues" dxfId="0" priority="66464"/>
  </conditionalFormatting>
  <conditionalFormatting sqref="QJQ117">
    <cfRule type="duplicateValues" dxfId="0" priority="8096"/>
  </conditionalFormatting>
  <conditionalFormatting sqref="QTK117">
    <cfRule type="duplicateValues" dxfId="0" priority="36824"/>
    <cfRule type="duplicateValues" dxfId="0" priority="66008"/>
  </conditionalFormatting>
  <conditionalFormatting sqref="QTM117">
    <cfRule type="duplicateValues" dxfId="0" priority="7640"/>
  </conditionalFormatting>
  <conditionalFormatting sqref="RDG117">
    <cfRule type="duplicateValues" dxfId="0" priority="36368"/>
    <cfRule type="duplicateValues" dxfId="0" priority="65552"/>
  </conditionalFormatting>
  <conditionalFormatting sqref="RDI117">
    <cfRule type="duplicateValues" dxfId="0" priority="7184"/>
  </conditionalFormatting>
  <conditionalFormatting sqref="RNC117">
    <cfRule type="duplicateValues" dxfId="0" priority="35912"/>
    <cfRule type="duplicateValues" dxfId="0" priority="65096"/>
  </conditionalFormatting>
  <conditionalFormatting sqref="RNE117">
    <cfRule type="duplicateValues" dxfId="0" priority="6728"/>
  </conditionalFormatting>
  <conditionalFormatting sqref="RWY117">
    <cfRule type="duplicateValues" dxfId="0" priority="35456"/>
    <cfRule type="duplicateValues" dxfId="0" priority="64640"/>
  </conditionalFormatting>
  <conditionalFormatting sqref="RXA117">
    <cfRule type="duplicateValues" dxfId="0" priority="6272"/>
  </conditionalFormatting>
  <conditionalFormatting sqref="SGU117">
    <cfRule type="duplicateValues" dxfId="0" priority="35000"/>
    <cfRule type="duplicateValues" dxfId="0" priority="64184"/>
  </conditionalFormatting>
  <conditionalFormatting sqref="SGW117">
    <cfRule type="duplicateValues" dxfId="0" priority="5816"/>
  </conditionalFormatting>
  <conditionalFormatting sqref="SQQ117">
    <cfRule type="duplicateValues" dxfId="0" priority="34544"/>
    <cfRule type="duplicateValues" dxfId="0" priority="63728"/>
  </conditionalFormatting>
  <conditionalFormatting sqref="SQS117">
    <cfRule type="duplicateValues" dxfId="0" priority="5360"/>
  </conditionalFormatting>
  <conditionalFormatting sqref="TAM117">
    <cfRule type="duplicateValues" dxfId="0" priority="34088"/>
    <cfRule type="duplicateValues" dxfId="0" priority="63272"/>
  </conditionalFormatting>
  <conditionalFormatting sqref="TAO117">
    <cfRule type="duplicateValues" dxfId="0" priority="4904"/>
  </conditionalFormatting>
  <conditionalFormatting sqref="TKI117">
    <cfRule type="duplicateValues" dxfId="0" priority="33632"/>
    <cfRule type="duplicateValues" dxfId="0" priority="62816"/>
  </conditionalFormatting>
  <conditionalFormatting sqref="TKK117">
    <cfRule type="duplicateValues" dxfId="0" priority="4448"/>
  </conditionalFormatting>
  <conditionalFormatting sqref="TUE117">
    <cfRule type="duplicateValues" dxfId="0" priority="33176"/>
    <cfRule type="duplicateValues" dxfId="0" priority="62360"/>
  </conditionalFormatting>
  <conditionalFormatting sqref="TUG117">
    <cfRule type="duplicateValues" dxfId="0" priority="3992"/>
  </conditionalFormatting>
  <conditionalFormatting sqref="UEA117">
    <cfRule type="duplicateValues" dxfId="0" priority="32720"/>
    <cfRule type="duplicateValues" dxfId="0" priority="61904"/>
  </conditionalFormatting>
  <conditionalFormatting sqref="UEC117">
    <cfRule type="duplicateValues" dxfId="0" priority="3536"/>
  </conditionalFormatting>
  <conditionalFormatting sqref="UNW117">
    <cfRule type="duplicateValues" dxfId="0" priority="32264"/>
    <cfRule type="duplicateValues" dxfId="0" priority="61448"/>
  </conditionalFormatting>
  <conditionalFormatting sqref="UNY117">
    <cfRule type="duplicateValues" dxfId="0" priority="3080"/>
  </conditionalFormatting>
  <conditionalFormatting sqref="UXS117">
    <cfRule type="duplicateValues" dxfId="0" priority="31808"/>
    <cfRule type="duplicateValues" dxfId="0" priority="60992"/>
  </conditionalFormatting>
  <conditionalFormatting sqref="UXU117">
    <cfRule type="duplicateValues" dxfId="0" priority="2624"/>
  </conditionalFormatting>
  <conditionalFormatting sqref="VHO117">
    <cfRule type="duplicateValues" dxfId="0" priority="31352"/>
    <cfRule type="duplicateValues" dxfId="0" priority="60536"/>
  </conditionalFormatting>
  <conditionalFormatting sqref="VHQ117">
    <cfRule type="duplicateValues" dxfId="0" priority="2168"/>
  </conditionalFormatting>
  <conditionalFormatting sqref="VRK117">
    <cfRule type="duplicateValues" dxfId="0" priority="30896"/>
    <cfRule type="duplicateValues" dxfId="0" priority="60080"/>
  </conditionalFormatting>
  <conditionalFormatting sqref="VRM117">
    <cfRule type="duplicateValues" dxfId="0" priority="1712"/>
  </conditionalFormatting>
  <conditionalFormatting sqref="WBG117">
    <cfRule type="duplicateValues" dxfId="0" priority="30440"/>
    <cfRule type="duplicateValues" dxfId="0" priority="59624"/>
  </conditionalFormatting>
  <conditionalFormatting sqref="WBI117">
    <cfRule type="duplicateValues" dxfId="0" priority="1256"/>
  </conditionalFormatting>
  <conditionalFormatting sqref="WLC117">
    <cfRule type="duplicateValues" dxfId="0" priority="29984"/>
    <cfRule type="duplicateValues" dxfId="0" priority="59168"/>
  </conditionalFormatting>
  <conditionalFormatting sqref="WLE117">
    <cfRule type="duplicateValues" dxfId="0" priority="800"/>
  </conditionalFormatting>
  <conditionalFormatting sqref="WUY117">
    <cfRule type="duplicateValues" dxfId="0" priority="29528"/>
    <cfRule type="duplicateValues" dxfId="0" priority="58712"/>
  </conditionalFormatting>
  <conditionalFormatting sqref="WVA117">
    <cfRule type="duplicateValues" dxfId="0" priority="344"/>
  </conditionalFormatting>
  <conditionalFormatting sqref="B118">
    <cfRule type="duplicateValues" dxfId="0" priority="58255"/>
    <cfRule type="duplicateValues" dxfId="0" priority="87439"/>
  </conditionalFormatting>
  <conditionalFormatting sqref="IM118">
    <cfRule type="duplicateValues" dxfId="0" priority="57799"/>
    <cfRule type="duplicateValues" dxfId="0" priority="86983"/>
  </conditionalFormatting>
  <conditionalFormatting sqref="IO118">
    <cfRule type="duplicateValues" dxfId="0" priority="28615"/>
  </conditionalFormatting>
  <conditionalFormatting sqref="SI118">
    <cfRule type="duplicateValues" dxfId="0" priority="57343"/>
    <cfRule type="duplicateValues" dxfId="0" priority="86527"/>
  </conditionalFormatting>
  <conditionalFormatting sqref="SK118">
    <cfRule type="duplicateValues" dxfId="0" priority="28159"/>
  </conditionalFormatting>
  <conditionalFormatting sqref="ACE118">
    <cfRule type="duplicateValues" dxfId="0" priority="56887"/>
    <cfRule type="duplicateValues" dxfId="0" priority="86071"/>
  </conditionalFormatting>
  <conditionalFormatting sqref="ACG118">
    <cfRule type="duplicateValues" dxfId="0" priority="27703"/>
  </conditionalFormatting>
  <conditionalFormatting sqref="AMA118">
    <cfRule type="duplicateValues" dxfId="0" priority="56431"/>
    <cfRule type="duplicateValues" dxfId="0" priority="85615"/>
  </conditionalFormatting>
  <conditionalFormatting sqref="AMC118">
    <cfRule type="duplicateValues" dxfId="0" priority="27247"/>
  </conditionalFormatting>
  <conditionalFormatting sqref="AVW118">
    <cfRule type="duplicateValues" dxfId="0" priority="55975"/>
    <cfRule type="duplicateValues" dxfId="0" priority="85159"/>
  </conditionalFormatting>
  <conditionalFormatting sqref="AVY118">
    <cfRule type="duplicateValues" dxfId="0" priority="26791"/>
  </conditionalFormatting>
  <conditionalFormatting sqref="BFS118">
    <cfRule type="duplicateValues" dxfId="0" priority="55519"/>
    <cfRule type="duplicateValues" dxfId="0" priority="84703"/>
  </conditionalFormatting>
  <conditionalFormatting sqref="BFU118">
    <cfRule type="duplicateValues" dxfId="0" priority="26335"/>
  </conditionalFormatting>
  <conditionalFormatting sqref="BPO118">
    <cfRule type="duplicateValues" dxfId="0" priority="55063"/>
    <cfRule type="duplicateValues" dxfId="0" priority="84247"/>
  </conditionalFormatting>
  <conditionalFormatting sqref="BPQ118">
    <cfRule type="duplicateValues" dxfId="0" priority="25879"/>
  </conditionalFormatting>
  <conditionalFormatting sqref="BZK118">
    <cfRule type="duplicateValues" dxfId="0" priority="54607"/>
    <cfRule type="duplicateValues" dxfId="0" priority="83791"/>
  </conditionalFormatting>
  <conditionalFormatting sqref="BZM118">
    <cfRule type="duplicateValues" dxfId="0" priority="25423"/>
  </conditionalFormatting>
  <conditionalFormatting sqref="CJG118">
    <cfRule type="duplicateValues" dxfId="0" priority="54151"/>
    <cfRule type="duplicateValues" dxfId="0" priority="83335"/>
  </conditionalFormatting>
  <conditionalFormatting sqref="CJI118">
    <cfRule type="duplicateValues" dxfId="0" priority="24967"/>
  </conditionalFormatting>
  <conditionalFormatting sqref="CTC118">
    <cfRule type="duplicateValues" dxfId="0" priority="53695"/>
    <cfRule type="duplicateValues" dxfId="0" priority="82879"/>
  </conditionalFormatting>
  <conditionalFormatting sqref="CTE118">
    <cfRule type="duplicateValues" dxfId="0" priority="24511"/>
  </conditionalFormatting>
  <conditionalFormatting sqref="DCY118">
    <cfRule type="duplicateValues" dxfId="0" priority="53239"/>
    <cfRule type="duplicateValues" dxfId="0" priority="82423"/>
  </conditionalFormatting>
  <conditionalFormatting sqref="DDA118">
    <cfRule type="duplicateValues" dxfId="0" priority="24055"/>
  </conditionalFormatting>
  <conditionalFormatting sqref="DMU118">
    <cfRule type="duplicateValues" dxfId="0" priority="52783"/>
    <cfRule type="duplicateValues" dxfId="0" priority="81967"/>
  </conditionalFormatting>
  <conditionalFormatting sqref="DMW118">
    <cfRule type="duplicateValues" dxfId="0" priority="23599"/>
  </conditionalFormatting>
  <conditionalFormatting sqref="DWQ118">
    <cfRule type="duplicateValues" dxfId="0" priority="52327"/>
    <cfRule type="duplicateValues" dxfId="0" priority="81511"/>
  </conditionalFormatting>
  <conditionalFormatting sqref="DWS118">
    <cfRule type="duplicateValues" dxfId="0" priority="23143"/>
  </conditionalFormatting>
  <conditionalFormatting sqref="EGM118">
    <cfRule type="duplicateValues" dxfId="0" priority="51871"/>
    <cfRule type="duplicateValues" dxfId="0" priority="81055"/>
  </conditionalFormatting>
  <conditionalFormatting sqref="EGO118">
    <cfRule type="duplicateValues" dxfId="0" priority="22687"/>
  </conditionalFormatting>
  <conditionalFormatting sqref="EQI118">
    <cfRule type="duplicateValues" dxfId="0" priority="51415"/>
    <cfRule type="duplicateValues" dxfId="0" priority="80599"/>
  </conditionalFormatting>
  <conditionalFormatting sqref="EQK118">
    <cfRule type="duplicateValues" dxfId="0" priority="22231"/>
  </conditionalFormatting>
  <conditionalFormatting sqref="FAE118">
    <cfRule type="duplicateValues" dxfId="0" priority="50959"/>
    <cfRule type="duplicateValues" dxfId="0" priority="80143"/>
  </conditionalFormatting>
  <conditionalFormatting sqref="FAG118">
    <cfRule type="duplicateValues" dxfId="0" priority="21775"/>
  </conditionalFormatting>
  <conditionalFormatting sqref="FKA118">
    <cfRule type="duplicateValues" dxfId="0" priority="50503"/>
    <cfRule type="duplicateValues" dxfId="0" priority="79687"/>
  </conditionalFormatting>
  <conditionalFormatting sqref="FKC118">
    <cfRule type="duplicateValues" dxfId="0" priority="21319"/>
  </conditionalFormatting>
  <conditionalFormatting sqref="FTW118">
    <cfRule type="duplicateValues" dxfId="0" priority="50047"/>
    <cfRule type="duplicateValues" dxfId="0" priority="79231"/>
  </conditionalFormatting>
  <conditionalFormatting sqref="FTY118">
    <cfRule type="duplicateValues" dxfId="0" priority="20863"/>
  </conditionalFormatting>
  <conditionalFormatting sqref="GDS118">
    <cfRule type="duplicateValues" dxfId="0" priority="49591"/>
    <cfRule type="duplicateValues" dxfId="0" priority="78775"/>
  </conditionalFormatting>
  <conditionalFormatting sqref="GDU118">
    <cfRule type="duplicateValues" dxfId="0" priority="20407"/>
  </conditionalFormatting>
  <conditionalFormatting sqref="GNO118">
    <cfRule type="duplicateValues" dxfId="0" priority="49135"/>
    <cfRule type="duplicateValues" dxfId="0" priority="78319"/>
  </conditionalFormatting>
  <conditionalFormatting sqref="GNQ118">
    <cfRule type="duplicateValues" dxfId="0" priority="19951"/>
  </conditionalFormatting>
  <conditionalFormatting sqref="GXK118">
    <cfRule type="duplicateValues" dxfId="0" priority="48679"/>
    <cfRule type="duplicateValues" dxfId="0" priority="77863"/>
  </conditionalFormatting>
  <conditionalFormatting sqref="GXM118">
    <cfRule type="duplicateValues" dxfId="0" priority="19495"/>
  </conditionalFormatting>
  <conditionalFormatting sqref="HHG118">
    <cfRule type="duplicateValues" dxfId="0" priority="48223"/>
    <cfRule type="duplicateValues" dxfId="0" priority="77407"/>
  </conditionalFormatting>
  <conditionalFormatting sqref="HHI118">
    <cfRule type="duplicateValues" dxfId="0" priority="19039"/>
  </conditionalFormatting>
  <conditionalFormatting sqref="HRC118">
    <cfRule type="duplicateValues" dxfId="0" priority="47767"/>
    <cfRule type="duplicateValues" dxfId="0" priority="76951"/>
  </conditionalFormatting>
  <conditionalFormatting sqref="HRE118">
    <cfRule type="duplicateValues" dxfId="0" priority="18583"/>
  </conditionalFormatting>
  <conditionalFormatting sqref="IAY118">
    <cfRule type="duplicateValues" dxfId="0" priority="47311"/>
    <cfRule type="duplicateValues" dxfId="0" priority="76495"/>
  </conditionalFormatting>
  <conditionalFormatting sqref="IBA118">
    <cfRule type="duplicateValues" dxfId="0" priority="18127"/>
  </conditionalFormatting>
  <conditionalFormatting sqref="IKU118">
    <cfRule type="duplicateValues" dxfId="0" priority="46855"/>
    <cfRule type="duplicateValues" dxfId="0" priority="76039"/>
  </conditionalFormatting>
  <conditionalFormatting sqref="IKW118">
    <cfRule type="duplicateValues" dxfId="0" priority="17671"/>
  </conditionalFormatting>
  <conditionalFormatting sqref="IUQ118">
    <cfRule type="duplicateValues" dxfId="0" priority="46399"/>
    <cfRule type="duplicateValues" dxfId="0" priority="75583"/>
  </conditionalFormatting>
  <conditionalFormatting sqref="IUS118">
    <cfRule type="duplicateValues" dxfId="0" priority="17215"/>
  </conditionalFormatting>
  <conditionalFormatting sqref="JEM118">
    <cfRule type="duplicateValues" dxfId="0" priority="45943"/>
    <cfRule type="duplicateValues" dxfId="0" priority="75127"/>
  </conditionalFormatting>
  <conditionalFormatting sqref="JEO118">
    <cfRule type="duplicateValues" dxfId="0" priority="16759"/>
  </conditionalFormatting>
  <conditionalFormatting sqref="JOI118">
    <cfRule type="duplicateValues" dxfId="0" priority="45487"/>
    <cfRule type="duplicateValues" dxfId="0" priority="74671"/>
  </conditionalFormatting>
  <conditionalFormatting sqref="JOK118">
    <cfRule type="duplicateValues" dxfId="0" priority="16303"/>
  </conditionalFormatting>
  <conditionalFormatting sqref="JYE118">
    <cfRule type="duplicateValues" dxfId="0" priority="45031"/>
    <cfRule type="duplicateValues" dxfId="0" priority="74215"/>
  </conditionalFormatting>
  <conditionalFormatting sqref="JYG118">
    <cfRule type="duplicateValues" dxfId="0" priority="15847"/>
  </conditionalFormatting>
  <conditionalFormatting sqref="KIA118">
    <cfRule type="duplicateValues" dxfId="0" priority="44575"/>
    <cfRule type="duplicateValues" dxfId="0" priority="73759"/>
  </conditionalFormatting>
  <conditionalFormatting sqref="KIC118">
    <cfRule type="duplicateValues" dxfId="0" priority="15391"/>
  </conditionalFormatting>
  <conditionalFormatting sqref="KRW118">
    <cfRule type="duplicateValues" dxfId="0" priority="44119"/>
    <cfRule type="duplicateValues" dxfId="0" priority="73303"/>
  </conditionalFormatting>
  <conditionalFormatting sqref="KRY118">
    <cfRule type="duplicateValues" dxfId="0" priority="14935"/>
  </conditionalFormatting>
  <conditionalFormatting sqref="LBS118">
    <cfRule type="duplicateValues" dxfId="0" priority="43663"/>
    <cfRule type="duplicateValues" dxfId="0" priority="72847"/>
  </conditionalFormatting>
  <conditionalFormatting sqref="LBU118">
    <cfRule type="duplicateValues" dxfId="0" priority="14479"/>
  </conditionalFormatting>
  <conditionalFormatting sqref="LLO118">
    <cfRule type="duplicateValues" dxfId="0" priority="43207"/>
    <cfRule type="duplicateValues" dxfId="0" priority="72391"/>
  </conditionalFormatting>
  <conditionalFormatting sqref="LLQ118">
    <cfRule type="duplicateValues" dxfId="0" priority="14023"/>
  </conditionalFormatting>
  <conditionalFormatting sqref="LVK118">
    <cfRule type="duplicateValues" dxfId="0" priority="42751"/>
    <cfRule type="duplicateValues" dxfId="0" priority="71935"/>
  </conditionalFormatting>
  <conditionalFormatting sqref="LVM118">
    <cfRule type="duplicateValues" dxfId="0" priority="13567"/>
  </conditionalFormatting>
  <conditionalFormatting sqref="MFG118">
    <cfRule type="duplicateValues" dxfId="0" priority="42295"/>
    <cfRule type="duplicateValues" dxfId="0" priority="71479"/>
  </conditionalFormatting>
  <conditionalFormatting sqref="MFI118">
    <cfRule type="duplicateValues" dxfId="0" priority="13111"/>
  </conditionalFormatting>
  <conditionalFormatting sqref="MPC118">
    <cfRule type="duplicateValues" dxfId="0" priority="41839"/>
    <cfRule type="duplicateValues" dxfId="0" priority="71023"/>
  </conditionalFormatting>
  <conditionalFormatting sqref="MPE118">
    <cfRule type="duplicateValues" dxfId="0" priority="12655"/>
  </conditionalFormatting>
  <conditionalFormatting sqref="MYY118">
    <cfRule type="duplicateValues" dxfId="0" priority="41383"/>
    <cfRule type="duplicateValues" dxfId="0" priority="70567"/>
  </conditionalFormatting>
  <conditionalFormatting sqref="MZA118">
    <cfRule type="duplicateValues" dxfId="0" priority="12199"/>
  </conditionalFormatting>
  <conditionalFormatting sqref="NIU118">
    <cfRule type="duplicateValues" dxfId="0" priority="40927"/>
    <cfRule type="duplicateValues" dxfId="0" priority="70111"/>
  </conditionalFormatting>
  <conditionalFormatting sqref="NIW118">
    <cfRule type="duplicateValues" dxfId="0" priority="11743"/>
  </conditionalFormatting>
  <conditionalFormatting sqref="NSQ118">
    <cfRule type="duplicateValues" dxfId="0" priority="40471"/>
    <cfRule type="duplicateValues" dxfId="0" priority="69655"/>
  </conditionalFormatting>
  <conditionalFormatting sqref="NSS118">
    <cfRule type="duplicateValues" dxfId="0" priority="11287"/>
  </conditionalFormatting>
  <conditionalFormatting sqref="OCM118">
    <cfRule type="duplicateValues" dxfId="0" priority="40015"/>
    <cfRule type="duplicateValues" dxfId="0" priority="69199"/>
  </conditionalFormatting>
  <conditionalFormatting sqref="OCO118">
    <cfRule type="duplicateValues" dxfId="0" priority="10831"/>
  </conditionalFormatting>
  <conditionalFormatting sqref="OMI118">
    <cfRule type="duplicateValues" dxfId="0" priority="39559"/>
    <cfRule type="duplicateValues" dxfId="0" priority="68743"/>
  </conditionalFormatting>
  <conditionalFormatting sqref="OMK118">
    <cfRule type="duplicateValues" dxfId="0" priority="10375"/>
  </conditionalFormatting>
  <conditionalFormatting sqref="OWE118">
    <cfRule type="duplicateValues" dxfId="0" priority="39103"/>
    <cfRule type="duplicateValues" dxfId="0" priority="68287"/>
  </conditionalFormatting>
  <conditionalFormatting sqref="OWG118">
    <cfRule type="duplicateValues" dxfId="0" priority="9919"/>
  </conditionalFormatting>
  <conditionalFormatting sqref="PGA118">
    <cfRule type="duplicateValues" dxfId="0" priority="38647"/>
    <cfRule type="duplicateValues" dxfId="0" priority="67831"/>
  </conditionalFormatting>
  <conditionalFormatting sqref="PGC118">
    <cfRule type="duplicateValues" dxfId="0" priority="9463"/>
  </conditionalFormatting>
  <conditionalFormatting sqref="PPW118">
    <cfRule type="duplicateValues" dxfId="0" priority="38191"/>
    <cfRule type="duplicateValues" dxfId="0" priority="67375"/>
  </conditionalFormatting>
  <conditionalFormatting sqref="PPY118">
    <cfRule type="duplicateValues" dxfId="0" priority="9007"/>
  </conditionalFormatting>
  <conditionalFormatting sqref="PZS118">
    <cfRule type="duplicateValues" dxfId="0" priority="37735"/>
    <cfRule type="duplicateValues" dxfId="0" priority="66919"/>
  </conditionalFormatting>
  <conditionalFormatting sqref="PZU118">
    <cfRule type="duplicateValues" dxfId="0" priority="8551"/>
  </conditionalFormatting>
  <conditionalFormatting sqref="QJO118">
    <cfRule type="duplicateValues" dxfId="0" priority="37279"/>
    <cfRule type="duplicateValues" dxfId="0" priority="66463"/>
  </conditionalFormatting>
  <conditionalFormatting sqref="QJQ118">
    <cfRule type="duplicateValues" dxfId="0" priority="8095"/>
  </conditionalFormatting>
  <conditionalFormatting sqref="QTK118">
    <cfRule type="duplicateValues" dxfId="0" priority="36823"/>
    <cfRule type="duplicateValues" dxfId="0" priority="66007"/>
  </conditionalFormatting>
  <conditionalFormatting sqref="QTM118">
    <cfRule type="duplicateValues" dxfId="0" priority="7639"/>
  </conditionalFormatting>
  <conditionalFormatting sqref="RDG118">
    <cfRule type="duplicateValues" dxfId="0" priority="36367"/>
    <cfRule type="duplicateValues" dxfId="0" priority="65551"/>
  </conditionalFormatting>
  <conditionalFormatting sqref="RDI118">
    <cfRule type="duplicateValues" dxfId="0" priority="7183"/>
  </conditionalFormatting>
  <conditionalFormatting sqref="RNC118">
    <cfRule type="duplicateValues" dxfId="0" priority="35911"/>
    <cfRule type="duplicateValues" dxfId="0" priority="65095"/>
  </conditionalFormatting>
  <conditionalFormatting sqref="RNE118">
    <cfRule type="duplicateValues" dxfId="0" priority="6727"/>
  </conditionalFormatting>
  <conditionalFormatting sqref="RWY118">
    <cfRule type="duplicateValues" dxfId="0" priority="35455"/>
    <cfRule type="duplicateValues" dxfId="0" priority="64639"/>
  </conditionalFormatting>
  <conditionalFormatting sqref="RXA118">
    <cfRule type="duplicateValues" dxfId="0" priority="6271"/>
  </conditionalFormatting>
  <conditionalFormatting sqref="SGU118">
    <cfRule type="duplicateValues" dxfId="0" priority="34999"/>
    <cfRule type="duplicateValues" dxfId="0" priority="64183"/>
  </conditionalFormatting>
  <conditionalFormatting sqref="SGW118">
    <cfRule type="duplicateValues" dxfId="0" priority="5815"/>
  </conditionalFormatting>
  <conditionalFormatting sqref="SQQ118">
    <cfRule type="duplicateValues" dxfId="0" priority="34543"/>
    <cfRule type="duplicateValues" dxfId="0" priority="63727"/>
  </conditionalFormatting>
  <conditionalFormatting sqref="SQS118">
    <cfRule type="duplicateValues" dxfId="0" priority="5359"/>
  </conditionalFormatting>
  <conditionalFormatting sqref="TAM118">
    <cfRule type="duplicateValues" dxfId="0" priority="34087"/>
    <cfRule type="duplicateValues" dxfId="0" priority="63271"/>
  </conditionalFormatting>
  <conditionalFormatting sqref="TAO118">
    <cfRule type="duplicateValues" dxfId="0" priority="4903"/>
  </conditionalFormatting>
  <conditionalFormatting sqref="TKI118">
    <cfRule type="duplicateValues" dxfId="0" priority="33631"/>
    <cfRule type="duplicateValues" dxfId="0" priority="62815"/>
  </conditionalFormatting>
  <conditionalFormatting sqref="TKK118">
    <cfRule type="duplicateValues" dxfId="0" priority="4447"/>
  </conditionalFormatting>
  <conditionalFormatting sqref="TUE118">
    <cfRule type="duplicateValues" dxfId="0" priority="33175"/>
    <cfRule type="duplicateValues" dxfId="0" priority="62359"/>
  </conditionalFormatting>
  <conditionalFormatting sqref="TUG118">
    <cfRule type="duplicateValues" dxfId="0" priority="3991"/>
  </conditionalFormatting>
  <conditionalFormatting sqref="UEA118">
    <cfRule type="duplicateValues" dxfId="0" priority="32719"/>
    <cfRule type="duplicateValues" dxfId="0" priority="61903"/>
  </conditionalFormatting>
  <conditionalFormatting sqref="UEC118">
    <cfRule type="duplicateValues" dxfId="0" priority="3535"/>
  </conditionalFormatting>
  <conditionalFormatting sqref="UNW118">
    <cfRule type="duplicateValues" dxfId="0" priority="32263"/>
    <cfRule type="duplicateValues" dxfId="0" priority="61447"/>
  </conditionalFormatting>
  <conditionalFormatting sqref="UNY118">
    <cfRule type="duplicateValues" dxfId="0" priority="3079"/>
  </conditionalFormatting>
  <conditionalFormatting sqref="UXS118">
    <cfRule type="duplicateValues" dxfId="0" priority="31807"/>
    <cfRule type="duplicateValues" dxfId="0" priority="60991"/>
  </conditionalFormatting>
  <conditionalFormatting sqref="UXU118">
    <cfRule type="duplicateValues" dxfId="0" priority="2623"/>
  </conditionalFormatting>
  <conditionalFormatting sqref="VHO118">
    <cfRule type="duplicateValues" dxfId="0" priority="31351"/>
    <cfRule type="duplicateValues" dxfId="0" priority="60535"/>
  </conditionalFormatting>
  <conditionalFormatting sqref="VHQ118">
    <cfRule type="duplicateValues" dxfId="0" priority="2167"/>
  </conditionalFormatting>
  <conditionalFormatting sqref="VRK118">
    <cfRule type="duplicateValues" dxfId="0" priority="30895"/>
    <cfRule type="duplicateValues" dxfId="0" priority="60079"/>
  </conditionalFormatting>
  <conditionalFormatting sqref="VRM118">
    <cfRule type="duplicateValues" dxfId="0" priority="1711"/>
  </conditionalFormatting>
  <conditionalFormatting sqref="WBG118">
    <cfRule type="duplicateValues" dxfId="0" priority="30439"/>
    <cfRule type="duplicateValues" dxfId="0" priority="59623"/>
  </conditionalFormatting>
  <conditionalFormatting sqref="WBI118">
    <cfRule type="duplicateValues" dxfId="0" priority="1255"/>
  </conditionalFormatting>
  <conditionalFormatting sqref="WLC118">
    <cfRule type="duplicateValues" dxfId="0" priority="29983"/>
    <cfRule type="duplicateValues" dxfId="0" priority="59167"/>
  </conditionalFormatting>
  <conditionalFormatting sqref="WLE118">
    <cfRule type="duplicateValues" dxfId="0" priority="799"/>
  </conditionalFormatting>
  <conditionalFormatting sqref="WUY118">
    <cfRule type="duplicateValues" dxfId="0" priority="29527"/>
    <cfRule type="duplicateValues" dxfId="0" priority="58711"/>
  </conditionalFormatting>
  <conditionalFormatting sqref="WVA118">
    <cfRule type="duplicateValues" dxfId="0" priority="343"/>
  </conditionalFormatting>
  <conditionalFormatting sqref="B119">
    <cfRule type="duplicateValues" dxfId="0" priority="58254"/>
    <cfRule type="duplicateValues" dxfId="0" priority="87438"/>
  </conditionalFormatting>
  <conditionalFormatting sqref="IM119">
    <cfRule type="duplicateValues" dxfId="0" priority="57798"/>
    <cfRule type="duplicateValues" dxfId="0" priority="86982"/>
  </conditionalFormatting>
  <conditionalFormatting sqref="IO119">
    <cfRule type="duplicateValues" dxfId="0" priority="28614"/>
  </conditionalFormatting>
  <conditionalFormatting sqref="SI119">
    <cfRule type="duplicateValues" dxfId="0" priority="57342"/>
    <cfRule type="duplicateValues" dxfId="0" priority="86526"/>
  </conditionalFormatting>
  <conditionalFormatting sqref="SK119">
    <cfRule type="duplicateValues" dxfId="0" priority="28158"/>
  </conditionalFormatting>
  <conditionalFormatting sqref="ACE119">
    <cfRule type="duplicateValues" dxfId="0" priority="56886"/>
    <cfRule type="duplicateValues" dxfId="0" priority="86070"/>
  </conditionalFormatting>
  <conditionalFormatting sqref="ACG119">
    <cfRule type="duplicateValues" dxfId="0" priority="27702"/>
  </conditionalFormatting>
  <conditionalFormatting sqref="AMA119">
    <cfRule type="duplicateValues" dxfId="0" priority="56430"/>
    <cfRule type="duplicateValues" dxfId="0" priority="85614"/>
  </conditionalFormatting>
  <conditionalFormatting sqref="AMC119">
    <cfRule type="duplicateValues" dxfId="0" priority="27246"/>
  </conditionalFormatting>
  <conditionalFormatting sqref="AVW119">
    <cfRule type="duplicateValues" dxfId="0" priority="55974"/>
    <cfRule type="duplicateValues" dxfId="0" priority="85158"/>
  </conditionalFormatting>
  <conditionalFormatting sqref="AVY119">
    <cfRule type="duplicateValues" dxfId="0" priority="26790"/>
  </conditionalFormatting>
  <conditionalFormatting sqref="BFS119">
    <cfRule type="duplicateValues" dxfId="0" priority="55518"/>
    <cfRule type="duplicateValues" dxfId="0" priority="84702"/>
  </conditionalFormatting>
  <conditionalFormatting sqref="BFU119">
    <cfRule type="duplicateValues" dxfId="0" priority="26334"/>
  </conditionalFormatting>
  <conditionalFormatting sqref="BPO119">
    <cfRule type="duplicateValues" dxfId="0" priority="55062"/>
    <cfRule type="duplicateValues" dxfId="0" priority="84246"/>
  </conditionalFormatting>
  <conditionalFormatting sqref="BPQ119">
    <cfRule type="duplicateValues" dxfId="0" priority="25878"/>
  </conditionalFormatting>
  <conditionalFormatting sqref="BZK119">
    <cfRule type="duplicateValues" dxfId="0" priority="54606"/>
    <cfRule type="duplicateValues" dxfId="0" priority="83790"/>
  </conditionalFormatting>
  <conditionalFormatting sqref="BZM119">
    <cfRule type="duplicateValues" dxfId="0" priority="25422"/>
  </conditionalFormatting>
  <conditionalFormatting sqref="CJG119">
    <cfRule type="duplicateValues" dxfId="0" priority="54150"/>
    <cfRule type="duplicateValues" dxfId="0" priority="83334"/>
  </conditionalFormatting>
  <conditionalFormatting sqref="CJI119">
    <cfRule type="duplicateValues" dxfId="0" priority="24966"/>
  </conditionalFormatting>
  <conditionalFormatting sqref="CTC119">
    <cfRule type="duplicateValues" dxfId="0" priority="53694"/>
    <cfRule type="duplicateValues" dxfId="0" priority="82878"/>
  </conditionalFormatting>
  <conditionalFormatting sqref="CTE119">
    <cfRule type="duplicateValues" dxfId="0" priority="24510"/>
  </conditionalFormatting>
  <conditionalFormatting sqref="DCY119">
    <cfRule type="duplicateValues" dxfId="0" priority="53238"/>
    <cfRule type="duplicateValues" dxfId="0" priority="82422"/>
  </conditionalFormatting>
  <conditionalFormatting sqref="DDA119">
    <cfRule type="duplicateValues" dxfId="0" priority="24054"/>
  </conditionalFormatting>
  <conditionalFormatting sqref="DMU119">
    <cfRule type="duplicateValues" dxfId="0" priority="52782"/>
    <cfRule type="duplicateValues" dxfId="0" priority="81966"/>
  </conditionalFormatting>
  <conditionalFormatting sqref="DMW119">
    <cfRule type="duplicateValues" dxfId="0" priority="23598"/>
  </conditionalFormatting>
  <conditionalFormatting sqref="DWQ119">
    <cfRule type="duplicateValues" dxfId="0" priority="52326"/>
    <cfRule type="duplicateValues" dxfId="0" priority="81510"/>
  </conditionalFormatting>
  <conditionalFormatting sqref="DWS119">
    <cfRule type="duplicateValues" dxfId="0" priority="23142"/>
  </conditionalFormatting>
  <conditionalFormatting sqref="EGM119">
    <cfRule type="duplicateValues" dxfId="0" priority="51870"/>
    <cfRule type="duplicateValues" dxfId="0" priority="81054"/>
  </conditionalFormatting>
  <conditionalFormatting sqref="EGO119">
    <cfRule type="duplicateValues" dxfId="0" priority="22686"/>
  </conditionalFormatting>
  <conditionalFormatting sqref="EQI119">
    <cfRule type="duplicateValues" dxfId="0" priority="51414"/>
    <cfRule type="duplicateValues" dxfId="0" priority="80598"/>
  </conditionalFormatting>
  <conditionalFormatting sqref="EQK119">
    <cfRule type="duplicateValues" dxfId="0" priority="22230"/>
  </conditionalFormatting>
  <conditionalFormatting sqref="FAE119">
    <cfRule type="duplicateValues" dxfId="0" priority="50958"/>
    <cfRule type="duplicateValues" dxfId="0" priority="80142"/>
  </conditionalFormatting>
  <conditionalFormatting sqref="FAG119">
    <cfRule type="duplicateValues" dxfId="0" priority="21774"/>
  </conditionalFormatting>
  <conditionalFormatting sqref="FKA119">
    <cfRule type="duplicateValues" dxfId="0" priority="50502"/>
    <cfRule type="duplicateValues" dxfId="0" priority="79686"/>
  </conditionalFormatting>
  <conditionalFormatting sqref="FKC119">
    <cfRule type="duplicateValues" dxfId="0" priority="21318"/>
  </conditionalFormatting>
  <conditionalFormatting sqref="FTW119">
    <cfRule type="duplicateValues" dxfId="0" priority="50046"/>
    <cfRule type="duplicateValues" dxfId="0" priority="79230"/>
  </conditionalFormatting>
  <conditionalFormatting sqref="FTY119">
    <cfRule type="duplicateValues" dxfId="0" priority="20862"/>
  </conditionalFormatting>
  <conditionalFormatting sqref="GDS119">
    <cfRule type="duplicateValues" dxfId="0" priority="49590"/>
    <cfRule type="duplicateValues" dxfId="0" priority="78774"/>
  </conditionalFormatting>
  <conditionalFormatting sqref="GDU119">
    <cfRule type="duplicateValues" dxfId="0" priority="20406"/>
  </conditionalFormatting>
  <conditionalFormatting sqref="GNO119">
    <cfRule type="duplicateValues" dxfId="0" priority="49134"/>
    <cfRule type="duplicateValues" dxfId="0" priority="78318"/>
  </conditionalFormatting>
  <conditionalFormatting sqref="GNQ119">
    <cfRule type="duplicateValues" dxfId="0" priority="19950"/>
  </conditionalFormatting>
  <conditionalFormatting sqref="GXK119">
    <cfRule type="duplicateValues" dxfId="0" priority="48678"/>
    <cfRule type="duplicateValues" dxfId="0" priority="77862"/>
  </conditionalFormatting>
  <conditionalFormatting sqref="GXM119">
    <cfRule type="duplicateValues" dxfId="0" priority="19494"/>
  </conditionalFormatting>
  <conditionalFormatting sqref="HHG119">
    <cfRule type="duplicateValues" dxfId="0" priority="48222"/>
    <cfRule type="duplicateValues" dxfId="0" priority="77406"/>
  </conditionalFormatting>
  <conditionalFormatting sqref="HHI119">
    <cfRule type="duplicateValues" dxfId="0" priority="19038"/>
  </conditionalFormatting>
  <conditionalFormatting sqref="HRC119">
    <cfRule type="duplicateValues" dxfId="0" priority="47766"/>
    <cfRule type="duplicateValues" dxfId="0" priority="76950"/>
  </conditionalFormatting>
  <conditionalFormatting sqref="HRE119">
    <cfRule type="duplicateValues" dxfId="0" priority="18582"/>
  </conditionalFormatting>
  <conditionalFormatting sqref="IAY119">
    <cfRule type="duplicateValues" dxfId="0" priority="47310"/>
    <cfRule type="duplicateValues" dxfId="0" priority="76494"/>
  </conditionalFormatting>
  <conditionalFormatting sqref="IBA119">
    <cfRule type="duplicateValues" dxfId="0" priority="18126"/>
  </conditionalFormatting>
  <conditionalFormatting sqref="IKU119">
    <cfRule type="duplicateValues" dxfId="0" priority="46854"/>
    <cfRule type="duplicateValues" dxfId="0" priority="76038"/>
  </conditionalFormatting>
  <conditionalFormatting sqref="IKW119">
    <cfRule type="duplicateValues" dxfId="0" priority="17670"/>
  </conditionalFormatting>
  <conditionalFormatting sqref="IUQ119">
    <cfRule type="duplicateValues" dxfId="0" priority="46398"/>
    <cfRule type="duplicateValues" dxfId="0" priority="75582"/>
  </conditionalFormatting>
  <conditionalFormatting sqref="IUS119">
    <cfRule type="duplicateValues" dxfId="0" priority="17214"/>
  </conditionalFormatting>
  <conditionalFormatting sqref="JEM119">
    <cfRule type="duplicateValues" dxfId="0" priority="45942"/>
    <cfRule type="duplicateValues" dxfId="0" priority="75126"/>
  </conditionalFormatting>
  <conditionalFormatting sqref="JEO119">
    <cfRule type="duplicateValues" dxfId="0" priority="16758"/>
  </conditionalFormatting>
  <conditionalFormatting sqref="JOI119">
    <cfRule type="duplicateValues" dxfId="0" priority="45486"/>
    <cfRule type="duplicateValues" dxfId="0" priority="74670"/>
  </conditionalFormatting>
  <conditionalFormatting sqref="JOK119">
    <cfRule type="duplicateValues" dxfId="0" priority="16302"/>
  </conditionalFormatting>
  <conditionalFormatting sqref="JYE119">
    <cfRule type="duplicateValues" dxfId="0" priority="45030"/>
    <cfRule type="duplicateValues" dxfId="0" priority="74214"/>
  </conditionalFormatting>
  <conditionalFormatting sqref="JYG119">
    <cfRule type="duplicateValues" dxfId="0" priority="15846"/>
  </conditionalFormatting>
  <conditionalFormatting sqref="KIA119">
    <cfRule type="duplicateValues" dxfId="0" priority="44574"/>
    <cfRule type="duplicateValues" dxfId="0" priority="73758"/>
  </conditionalFormatting>
  <conditionalFormatting sqref="KIC119">
    <cfRule type="duplicateValues" dxfId="0" priority="15390"/>
  </conditionalFormatting>
  <conditionalFormatting sqref="KRW119">
    <cfRule type="duplicateValues" dxfId="0" priority="44118"/>
    <cfRule type="duplicateValues" dxfId="0" priority="73302"/>
  </conditionalFormatting>
  <conditionalFormatting sqref="KRY119">
    <cfRule type="duplicateValues" dxfId="0" priority="14934"/>
  </conditionalFormatting>
  <conditionalFormatting sqref="LBS119">
    <cfRule type="duplicateValues" dxfId="0" priority="43662"/>
    <cfRule type="duplicateValues" dxfId="0" priority="72846"/>
  </conditionalFormatting>
  <conditionalFormatting sqref="LBU119">
    <cfRule type="duplicateValues" dxfId="0" priority="14478"/>
  </conditionalFormatting>
  <conditionalFormatting sqref="LLO119">
    <cfRule type="duplicateValues" dxfId="0" priority="43206"/>
    <cfRule type="duplicateValues" dxfId="0" priority="72390"/>
  </conditionalFormatting>
  <conditionalFormatting sqref="LLQ119">
    <cfRule type="duplicateValues" dxfId="0" priority="14022"/>
  </conditionalFormatting>
  <conditionalFormatting sqref="LVK119">
    <cfRule type="duplicateValues" dxfId="0" priority="42750"/>
    <cfRule type="duplicateValues" dxfId="0" priority="71934"/>
  </conditionalFormatting>
  <conditionalFormatting sqref="LVM119">
    <cfRule type="duplicateValues" dxfId="0" priority="13566"/>
  </conditionalFormatting>
  <conditionalFormatting sqref="MFG119">
    <cfRule type="duplicateValues" dxfId="0" priority="42294"/>
    <cfRule type="duplicateValues" dxfId="0" priority="71478"/>
  </conditionalFormatting>
  <conditionalFormatting sqref="MFI119">
    <cfRule type="duplicateValues" dxfId="0" priority="13110"/>
  </conditionalFormatting>
  <conditionalFormatting sqref="MPC119">
    <cfRule type="duplicateValues" dxfId="0" priority="41838"/>
    <cfRule type="duplicateValues" dxfId="0" priority="71022"/>
  </conditionalFormatting>
  <conditionalFormatting sqref="MPE119">
    <cfRule type="duplicateValues" dxfId="0" priority="12654"/>
  </conditionalFormatting>
  <conditionalFormatting sqref="MYY119">
    <cfRule type="duplicateValues" dxfId="0" priority="41382"/>
    <cfRule type="duplicateValues" dxfId="0" priority="70566"/>
  </conditionalFormatting>
  <conditionalFormatting sqref="MZA119">
    <cfRule type="duplicateValues" dxfId="0" priority="12198"/>
  </conditionalFormatting>
  <conditionalFormatting sqref="NIU119">
    <cfRule type="duplicateValues" dxfId="0" priority="40926"/>
    <cfRule type="duplicateValues" dxfId="0" priority="70110"/>
  </conditionalFormatting>
  <conditionalFormatting sqref="NIW119">
    <cfRule type="duplicateValues" dxfId="0" priority="11742"/>
  </conditionalFormatting>
  <conditionalFormatting sqref="NSQ119">
    <cfRule type="duplicateValues" dxfId="0" priority="40470"/>
    <cfRule type="duplicateValues" dxfId="0" priority="69654"/>
  </conditionalFormatting>
  <conditionalFormatting sqref="NSS119">
    <cfRule type="duplicateValues" dxfId="0" priority="11286"/>
  </conditionalFormatting>
  <conditionalFormatting sqref="OCM119">
    <cfRule type="duplicateValues" dxfId="0" priority="40014"/>
    <cfRule type="duplicateValues" dxfId="0" priority="69198"/>
  </conditionalFormatting>
  <conditionalFormatting sqref="OCO119">
    <cfRule type="duplicateValues" dxfId="0" priority="10830"/>
  </conditionalFormatting>
  <conditionalFormatting sqref="OMI119">
    <cfRule type="duplicateValues" dxfId="0" priority="39558"/>
    <cfRule type="duplicateValues" dxfId="0" priority="68742"/>
  </conditionalFormatting>
  <conditionalFormatting sqref="OMK119">
    <cfRule type="duplicateValues" dxfId="0" priority="10374"/>
  </conditionalFormatting>
  <conditionalFormatting sqref="OWE119">
    <cfRule type="duplicateValues" dxfId="0" priority="39102"/>
    <cfRule type="duplicateValues" dxfId="0" priority="68286"/>
  </conditionalFormatting>
  <conditionalFormatting sqref="OWG119">
    <cfRule type="duplicateValues" dxfId="0" priority="9918"/>
  </conditionalFormatting>
  <conditionalFormatting sqref="PGA119">
    <cfRule type="duplicateValues" dxfId="0" priority="38646"/>
    <cfRule type="duplicateValues" dxfId="0" priority="67830"/>
  </conditionalFormatting>
  <conditionalFormatting sqref="PGC119">
    <cfRule type="duplicateValues" dxfId="0" priority="9462"/>
  </conditionalFormatting>
  <conditionalFormatting sqref="PPW119">
    <cfRule type="duplicateValues" dxfId="0" priority="38190"/>
    <cfRule type="duplicateValues" dxfId="0" priority="67374"/>
  </conditionalFormatting>
  <conditionalFormatting sqref="PPY119">
    <cfRule type="duplicateValues" dxfId="0" priority="9006"/>
  </conditionalFormatting>
  <conditionalFormatting sqref="PZS119">
    <cfRule type="duplicateValues" dxfId="0" priority="37734"/>
    <cfRule type="duplicateValues" dxfId="0" priority="66918"/>
  </conditionalFormatting>
  <conditionalFormatting sqref="PZU119">
    <cfRule type="duplicateValues" dxfId="0" priority="8550"/>
  </conditionalFormatting>
  <conditionalFormatting sqref="QJO119">
    <cfRule type="duplicateValues" dxfId="0" priority="37278"/>
    <cfRule type="duplicateValues" dxfId="0" priority="66462"/>
  </conditionalFormatting>
  <conditionalFormatting sqref="QJQ119">
    <cfRule type="duplicateValues" dxfId="0" priority="8094"/>
  </conditionalFormatting>
  <conditionalFormatting sqref="QTK119">
    <cfRule type="duplicateValues" dxfId="0" priority="36822"/>
    <cfRule type="duplicateValues" dxfId="0" priority="66006"/>
  </conditionalFormatting>
  <conditionalFormatting sqref="QTM119">
    <cfRule type="duplicateValues" dxfId="0" priority="7638"/>
  </conditionalFormatting>
  <conditionalFormatting sqref="RDG119">
    <cfRule type="duplicateValues" dxfId="0" priority="36366"/>
    <cfRule type="duplicateValues" dxfId="0" priority="65550"/>
  </conditionalFormatting>
  <conditionalFormatting sqref="RDI119">
    <cfRule type="duplicateValues" dxfId="0" priority="7182"/>
  </conditionalFormatting>
  <conditionalFormatting sqref="RNC119">
    <cfRule type="duplicateValues" dxfId="0" priority="35910"/>
    <cfRule type="duplicateValues" dxfId="0" priority="65094"/>
  </conditionalFormatting>
  <conditionalFormatting sqref="RNE119">
    <cfRule type="duplicateValues" dxfId="0" priority="6726"/>
  </conditionalFormatting>
  <conditionalFormatting sqref="RWY119">
    <cfRule type="duplicateValues" dxfId="0" priority="35454"/>
    <cfRule type="duplicateValues" dxfId="0" priority="64638"/>
  </conditionalFormatting>
  <conditionalFormatting sqref="RXA119">
    <cfRule type="duplicateValues" dxfId="0" priority="6270"/>
  </conditionalFormatting>
  <conditionalFormatting sqref="SGU119">
    <cfRule type="duplicateValues" dxfId="0" priority="34998"/>
    <cfRule type="duplicateValues" dxfId="0" priority="64182"/>
  </conditionalFormatting>
  <conditionalFormatting sqref="SGW119">
    <cfRule type="duplicateValues" dxfId="0" priority="5814"/>
  </conditionalFormatting>
  <conditionalFormatting sqref="SQQ119">
    <cfRule type="duplicateValues" dxfId="0" priority="34542"/>
    <cfRule type="duplicateValues" dxfId="0" priority="63726"/>
  </conditionalFormatting>
  <conditionalFormatting sqref="SQS119">
    <cfRule type="duplicateValues" dxfId="0" priority="5358"/>
  </conditionalFormatting>
  <conditionalFormatting sqref="TAM119">
    <cfRule type="duplicateValues" dxfId="0" priority="34086"/>
    <cfRule type="duplicateValues" dxfId="0" priority="63270"/>
  </conditionalFormatting>
  <conditionalFormatting sqref="TAO119">
    <cfRule type="duplicateValues" dxfId="0" priority="4902"/>
  </conditionalFormatting>
  <conditionalFormatting sqref="TKI119">
    <cfRule type="duplicateValues" dxfId="0" priority="33630"/>
    <cfRule type="duplicateValues" dxfId="0" priority="62814"/>
  </conditionalFormatting>
  <conditionalFormatting sqref="TKK119">
    <cfRule type="duplicateValues" dxfId="0" priority="4446"/>
  </conditionalFormatting>
  <conditionalFormatting sqref="TUE119">
    <cfRule type="duplicateValues" dxfId="0" priority="33174"/>
    <cfRule type="duplicateValues" dxfId="0" priority="62358"/>
  </conditionalFormatting>
  <conditionalFormatting sqref="TUG119">
    <cfRule type="duplicateValues" dxfId="0" priority="3990"/>
  </conditionalFormatting>
  <conditionalFormatting sqref="UEA119">
    <cfRule type="duplicateValues" dxfId="0" priority="32718"/>
    <cfRule type="duplicateValues" dxfId="0" priority="61902"/>
  </conditionalFormatting>
  <conditionalFormatting sqref="UEC119">
    <cfRule type="duplicateValues" dxfId="0" priority="3534"/>
  </conditionalFormatting>
  <conditionalFormatting sqref="UNW119">
    <cfRule type="duplicateValues" dxfId="0" priority="32262"/>
    <cfRule type="duplicateValues" dxfId="0" priority="61446"/>
  </conditionalFormatting>
  <conditionalFormatting sqref="UNY119">
    <cfRule type="duplicateValues" dxfId="0" priority="3078"/>
  </conditionalFormatting>
  <conditionalFormatting sqref="UXS119">
    <cfRule type="duplicateValues" dxfId="0" priority="31806"/>
    <cfRule type="duplicateValues" dxfId="0" priority="60990"/>
  </conditionalFormatting>
  <conditionalFormatting sqref="UXU119">
    <cfRule type="duplicateValues" dxfId="0" priority="2622"/>
  </conditionalFormatting>
  <conditionalFormatting sqref="VHO119">
    <cfRule type="duplicateValues" dxfId="0" priority="31350"/>
    <cfRule type="duplicateValues" dxfId="0" priority="60534"/>
  </conditionalFormatting>
  <conditionalFormatting sqref="VHQ119">
    <cfRule type="duplicateValues" dxfId="0" priority="2166"/>
  </conditionalFormatting>
  <conditionalFormatting sqref="VRK119">
    <cfRule type="duplicateValues" dxfId="0" priority="30894"/>
    <cfRule type="duplicateValues" dxfId="0" priority="60078"/>
  </conditionalFormatting>
  <conditionalFormatting sqref="VRM119">
    <cfRule type="duplicateValues" dxfId="0" priority="1710"/>
  </conditionalFormatting>
  <conditionalFormatting sqref="WBG119">
    <cfRule type="duplicateValues" dxfId="0" priority="30438"/>
    <cfRule type="duplicateValues" dxfId="0" priority="59622"/>
  </conditionalFormatting>
  <conditionalFormatting sqref="WBI119">
    <cfRule type="duplicateValues" dxfId="0" priority="1254"/>
  </conditionalFormatting>
  <conditionalFormatting sqref="WLC119">
    <cfRule type="duplicateValues" dxfId="0" priority="29982"/>
    <cfRule type="duplicateValues" dxfId="0" priority="59166"/>
  </conditionalFormatting>
  <conditionalFormatting sqref="WLE119">
    <cfRule type="duplicateValues" dxfId="0" priority="798"/>
  </conditionalFormatting>
  <conditionalFormatting sqref="WUY119">
    <cfRule type="duplicateValues" dxfId="0" priority="29526"/>
    <cfRule type="duplicateValues" dxfId="0" priority="58710"/>
  </conditionalFormatting>
  <conditionalFormatting sqref="WVA119">
    <cfRule type="duplicateValues" dxfId="0" priority="342"/>
  </conditionalFormatting>
  <conditionalFormatting sqref="B120">
    <cfRule type="duplicateValues" dxfId="0" priority="58253"/>
    <cfRule type="duplicateValues" dxfId="0" priority="87437"/>
  </conditionalFormatting>
  <conditionalFormatting sqref="IM120">
    <cfRule type="duplicateValues" dxfId="0" priority="57797"/>
    <cfRule type="duplicateValues" dxfId="0" priority="86981"/>
  </conditionalFormatting>
  <conditionalFormatting sqref="IO120">
    <cfRule type="duplicateValues" dxfId="0" priority="28613"/>
  </conditionalFormatting>
  <conditionalFormatting sqref="SI120">
    <cfRule type="duplicateValues" dxfId="0" priority="57341"/>
    <cfRule type="duplicateValues" dxfId="0" priority="86525"/>
  </conditionalFormatting>
  <conditionalFormatting sqref="SK120">
    <cfRule type="duplicateValues" dxfId="0" priority="28157"/>
  </conditionalFormatting>
  <conditionalFormatting sqref="ACE120">
    <cfRule type="duplicateValues" dxfId="0" priority="56885"/>
    <cfRule type="duplicateValues" dxfId="0" priority="86069"/>
  </conditionalFormatting>
  <conditionalFormatting sqref="ACG120">
    <cfRule type="duplicateValues" dxfId="0" priority="27701"/>
  </conditionalFormatting>
  <conditionalFormatting sqref="AMA120">
    <cfRule type="duplicateValues" dxfId="0" priority="56429"/>
    <cfRule type="duplicateValues" dxfId="0" priority="85613"/>
  </conditionalFormatting>
  <conditionalFormatting sqref="AMC120">
    <cfRule type="duplicateValues" dxfId="0" priority="27245"/>
  </conditionalFormatting>
  <conditionalFormatting sqref="AVW120">
    <cfRule type="duplicateValues" dxfId="0" priority="55973"/>
    <cfRule type="duplicateValues" dxfId="0" priority="85157"/>
  </conditionalFormatting>
  <conditionalFormatting sqref="AVY120">
    <cfRule type="duplicateValues" dxfId="0" priority="26789"/>
  </conditionalFormatting>
  <conditionalFormatting sqref="BFS120">
    <cfRule type="duplicateValues" dxfId="0" priority="55517"/>
    <cfRule type="duplicateValues" dxfId="0" priority="84701"/>
  </conditionalFormatting>
  <conditionalFormatting sqref="BFU120">
    <cfRule type="duplicateValues" dxfId="0" priority="26333"/>
  </conditionalFormatting>
  <conditionalFormatting sqref="BPO120">
    <cfRule type="duplicateValues" dxfId="0" priority="55061"/>
    <cfRule type="duplicateValues" dxfId="0" priority="84245"/>
  </conditionalFormatting>
  <conditionalFormatting sqref="BPQ120">
    <cfRule type="duplicateValues" dxfId="0" priority="25877"/>
  </conditionalFormatting>
  <conditionalFormatting sqref="BZK120">
    <cfRule type="duplicateValues" dxfId="0" priority="54605"/>
    <cfRule type="duplicateValues" dxfId="0" priority="83789"/>
  </conditionalFormatting>
  <conditionalFormatting sqref="BZM120">
    <cfRule type="duplicateValues" dxfId="0" priority="25421"/>
  </conditionalFormatting>
  <conditionalFormatting sqref="CJG120">
    <cfRule type="duplicateValues" dxfId="0" priority="54149"/>
    <cfRule type="duplicateValues" dxfId="0" priority="83333"/>
  </conditionalFormatting>
  <conditionalFormatting sqref="CJI120">
    <cfRule type="duplicateValues" dxfId="0" priority="24965"/>
  </conditionalFormatting>
  <conditionalFormatting sqref="CTC120">
    <cfRule type="duplicateValues" dxfId="0" priority="53693"/>
    <cfRule type="duplicateValues" dxfId="0" priority="82877"/>
  </conditionalFormatting>
  <conditionalFormatting sqref="CTE120">
    <cfRule type="duplicateValues" dxfId="0" priority="24509"/>
  </conditionalFormatting>
  <conditionalFormatting sqref="DCY120">
    <cfRule type="duplicateValues" dxfId="0" priority="53237"/>
    <cfRule type="duplicateValues" dxfId="0" priority="82421"/>
  </conditionalFormatting>
  <conditionalFormatting sqref="DDA120">
    <cfRule type="duplicateValues" dxfId="0" priority="24053"/>
  </conditionalFormatting>
  <conditionalFormatting sqref="DMU120">
    <cfRule type="duplicateValues" dxfId="0" priority="52781"/>
    <cfRule type="duplicateValues" dxfId="0" priority="81965"/>
  </conditionalFormatting>
  <conditionalFormatting sqref="DMW120">
    <cfRule type="duplicateValues" dxfId="0" priority="23597"/>
  </conditionalFormatting>
  <conditionalFormatting sqref="DWQ120">
    <cfRule type="duplicateValues" dxfId="0" priority="52325"/>
    <cfRule type="duplicateValues" dxfId="0" priority="81509"/>
  </conditionalFormatting>
  <conditionalFormatting sqref="DWS120">
    <cfRule type="duplicateValues" dxfId="0" priority="23141"/>
  </conditionalFormatting>
  <conditionalFormatting sqref="EGM120">
    <cfRule type="duplicateValues" dxfId="0" priority="51869"/>
    <cfRule type="duplicateValues" dxfId="0" priority="81053"/>
  </conditionalFormatting>
  <conditionalFormatting sqref="EGO120">
    <cfRule type="duplicateValues" dxfId="0" priority="22685"/>
  </conditionalFormatting>
  <conditionalFormatting sqref="EQI120">
    <cfRule type="duplicateValues" dxfId="0" priority="51413"/>
    <cfRule type="duplicateValues" dxfId="0" priority="80597"/>
  </conditionalFormatting>
  <conditionalFormatting sqref="EQK120">
    <cfRule type="duplicateValues" dxfId="0" priority="22229"/>
  </conditionalFormatting>
  <conditionalFormatting sqref="FAE120">
    <cfRule type="duplicateValues" dxfId="0" priority="50957"/>
    <cfRule type="duplicateValues" dxfId="0" priority="80141"/>
  </conditionalFormatting>
  <conditionalFormatting sqref="FAG120">
    <cfRule type="duplicateValues" dxfId="0" priority="21773"/>
  </conditionalFormatting>
  <conditionalFormatting sqref="FKA120">
    <cfRule type="duplicateValues" dxfId="0" priority="50501"/>
    <cfRule type="duplicateValues" dxfId="0" priority="79685"/>
  </conditionalFormatting>
  <conditionalFormatting sqref="FKC120">
    <cfRule type="duplicateValues" dxfId="0" priority="21317"/>
  </conditionalFormatting>
  <conditionalFormatting sqref="FTW120">
    <cfRule type="duplicateValues" dxfId="0" priority="50045"/>
    <cfRule type="duplicateValues" dxfId="0" priority="79229"/>
  </conditionalFormatting>
  <conditionalFormatting sqref="FTY120">
    <cfRule type="duplicateValues" dxfId="0" priority="20861"/>
  </conditionalFormatting>
  <conditionalFormatting sqref="GDS120">
    <cfRule type="duplicateValues" dxfId="0" priority="49589"/>
    <cfRule type="duplicateValues" dxfId="0" priority="78773"/>
  </conditionalFormatting>
  <conditionalFormatting sqref="GDU120">
    <cfRule type="duplicateValues" dxfId="0" priority="20405"/>
  </conditionalFormatting>
  <conditionalFormatting sqref="GNO120">
    <cfRule type="duplicateValues" dxfId="0" priority="49133"/>
    <cfRule type="duplicateValues" dxfId="0" priority="78317"/>
  </conditionalFormatting>
  <conditionalFormatting sqref="GNQ120">
    <cfRule type="duplicateValues" dxfId="0" priority="19949"/>
  </conditionalFormatting>
  <conditionalFormatting sqref="GXK120">
    <cfRule type="duplicateValues" dxfId="0" priority="48677"/>
    <cfRule type="duplicateValues" dxfId="0" priority="77861"/>
  </conditionalFormatting>
  <conditionalFormatting sqref="GXM120">
    <cfRule type="duplicateValues" dxfId="0" priority="19493"/>
  </conditionalFormatting>
  <conditionalFormatting sqref="HHG120">
    <cfRule type="duplicateValues" dxfId="0" priority="48221"/>
    <cfRule type="duplicateValues" dxfId="0" priority="77405"/>
  </conditionalFormatting>
  <conditionalFormatting sqref="HHI120">
    <cfRule type="duplicateValues" dxfId="0" priority="19037"/>
  </conditionalFormatting>
  <conditionalFormatting sqref="HRC120">
    <cfRule type="duplicateValues" dxfId="0" priority="47765"/>
    <cfRule type="duplicateValues" dxfId="0" priority="76949"/>
  </conditionalFormatting>
  <conditionalFormatting sqref="HRE120">
    <cfRule type="duplicateValues" dxfId="0" priority="18581"/>
  </conditionalFormatting>
  <conditionalFormatting sqref="IAY120">
    <cfRule type="duplicateValues" dxfId="0" priority="47309"/>
    <cfRule type="duplicateValues" dxfId="0" priority="76493"/>
  </conditionalFormatting>
  <conditionalFormatting sqref="IBA120">
    <cfRule type="duplicateValues" dxfId="0" priority="18125"/>
  </conditionalFormatting>
  <conditionalFormatting sqref="IKU120">
    <cfRule type="duplicateValues" dxfId="0" priority="46853"/>
    <cfRule type="duplicateValues" dxfId="0" priority="76037"/>
  </conditionalFormatting>
  <conditionalFormatting sqref="IKW120">
    <cfRule type="duplicateValues" dxfId="0" priority="17669"/>
  </conditionalFormatting>
  <conditionalFormatting sqref="IUQ120">
    <cfRule type="duplicateValues" dxfId="0" priority="46397"/>
    <cfRule type="duplicateValues" dxfId="0" priority="75581"/>
  </conditionalFormatting>
  <conditionalFormatting sqref="IUS120">
    <cfRule type="duplicateValues" dxfId="0" priority="17213"/>
  </conditionalFormatting>
  <conditionalFormatting sqref="JEM120">
    <cfRule type="duplicateValues" dxfId="0" priority="45941"/>
    <cfRule type="duplicateValues" dxfId="0" priority="75125"/>
  </conditionalFormatting>
  <conditionalFormatting sqref="JEO120">
    <cfRule type="duplicateValues" dxfId="0" priority="16757"/>
  </conditionalFormatting>
  <conditionalFormatting sqref="JOI120">
    <cfRule type="duplicateValues" dxfId="0" priority="45485"/>
    <cfRule type="duplicateValues" dxfId="0" priority="74669"/>
  </conditionalFormatting>
  <conditionalFormatting sqref="JOK120">
    <cfRule type="duplicateValues" dxfId="0" priority="16301"/>
  </conditionalFormatting>
  <conditionalFormatting sqref="JYE120">
    <cfRule type="duplicateValues" dxfId="0" priority="45029"/>
    <cfRule type="duplicateValues" dxfId="0" priority="74213"/>
  </conditionalFormatting>
  <conditionalFormatting sqref="JYG120">
    <cfRule type="duplicateValues" dxfId="0" priority="15845"/>
  </conditionalFormatting>
  <conditionalFormatting sqref="KIA120">
    <cfRule type="duplicateValues" dxfId="0" priority="44573"/>
    <cfRule type="duplicateValues" dxfId="0" priority="73757"/>
  </conditionalFormatting>
  <conditionalFormatting sqref="KIC120">
    <cfRule type="duplicateValues" dxfId="0" priority="15389"/>
  </conditionalFormatting>
  <conditionalFormatting sqref="KRW120">
    <cfRule type="duplicateValues" dxfId="0" priority="44117"/>
    <cfRule type="duplicateValues" dxfId="0" priority="73301"/>
  </conditionalFormatting>
  <conditionalFormatting sqref="KRY120">
    <cfRule type="duplicateValues" dxfId="0" priority="14933"/>
  </conditionalFormatting>
  <conditionalFormatting sqref="LBS120">
    <cfRule type="duplicateValues" dxfId="0" priority="43661"/>
    <cfRule type="duplicateValues" dxfId="0" priority="72845"/>
  </conditionalFormatting>
  <conditionalFormatting sqref="LBU120">
    <cfRule type="duplicateValues" dxfId="0" priority="14477"/>
  </conditionalFormatting>
  <conditionalFormatting sqref="LLO120">
    <cfRule type="duplicateValues" dxfId="0" priority="43205"/>
    <cfRule type="duplicateValues" dxfId="0" priority="72389"/>
  </conditionalFormatting>
  <conditionalFormatting sqref="LLQ120">
    <cfRule type="duplicateValues" dxfId="0" priority="14021"/>
  </conditionalFormatting>
  <conditionalFormatting sqref="LVK120">
    <cfRule type="duplicateValues" dxfId="0" priority="42749"/>
    <cfRule type="duplicateValues" dxfId="0" priority="71933"/>
  </conditionalFormatting>
  <conditionalFormatting sqref="LVM120">
    <cfRule type="duplicateValues" dxfId="0" priority="13565"/>
  </conditionalFormatting>
  <conditionalFormatting sqref="MFG120">
    <cfRule type="duplicateValues" dxfId="0" priority="42293"/>
    <cfRule type="duplicateValues" dxfId="0" priority="71477"/>
  </conditionalFormatting>
  <conditionalFormatting sqref="MFI120">
    <cfRule type="duplicateValues" dxfId="0" priority="13109"/>
  </conditionalFormatting>
  <conditionalFormatting sqref="MPC120">
    <cfRule type="duplicateValues" dxfId="0" priority="41837"/>
    <cfRule type="duplicateValues" dxfId="0" priority="71021"/>
  </conditionalFormatting>
  <conditionalFormatting sqref="MPE120">
    <cfRule type="duplicateValues" dxfId="0" priority="12653"/>
  </conditionalFormatting>
  <conditionalFormatting sqref="MYY120">
    <cfRule type="duplicateValues" dxfId="0" priority="41381"/>
    <cfRule type="duplicateValues" dxfId="0" priority="70565"/>
  </conditionalFormatting>
  <conditionalFormatting sqref="MZA120">
    <cfRule type="duplicateValues" dxfId="0" priority="12197"/>
  </conditionalFormatting>
  <conditionalFormatting sqref="NIU120">
    <cfRule type="duplicateValues" dxfId="0" priority="40925"/>
    <cfRule type="duplicateValues" dxfId="0" priority="70109"/>
  </conditionalFormatting>
  <conditionalFormatting sqref="NIW120">
    <cfRule type="duplicateValues" dxfId="0" priority="11741"/>
  </conditionalFormatting>
  <conditionalFormatting sqref="NSQ120">
    <cfRule type="duplicateValues" dxfId="0" priority="40469"/>
    <cfRule type="duplicateValues" dxfId="0" priority="69653"/>
  </conditionalFormatting>
  <conditionalFormatting sqref="NSS120">
    <cfRule type="duplicateValues" dxfId="0" priority="11285"/>
  </conditionalFormatting>
  <conditionalFormatting sqref="OCM120">
    <cfRule type="duplicateValues" dxfId="0" priority="40013"/>
    <cfRule type="duplicateValues" dxfId="0" priority="69197"/>
  </conditionalFormatting>
  <conditionalFormatting sqref="OCO120">
    <cfRule type="duplicateValues" dxfId="0" priority="10829"/>
  </conditionalFormatting>
  <conditionalFormatting sqref="OMI120">
    <cfRule type="duplicateValues" dxfId="0" priority="39557"/>
    <cfRule type="duplicateValues" dxfId="0" priority="68741"/>
  </conditionalFormatting>
  <conditionalFormatting sqref="OMK120">
    <cfRule type="duplicateValues" dxfId="0" priority="10373"/>
  </conditionalFormatting>
  <conditionalFormatting sqref="OWE120">
    <cfRule type="duplicateValues" dxfId="0" priority="39101"/>
    <cfRule type="duplicateValues" dxfId="0" priority="68285"/>
  </conditionalFormatting>
  <conditionalFormatting sqref="OWG120">
    <cfRule type="duplicateValues" dxfId="0" priority="9917"/>
  </conditionalFormatting>
  <conditionalFormatting sqref="PGA120">
    <cfRule type="duplicateValues" dxfId="0" priority="38645"/>
    <cfRule type="duplicateValues" dxfId="0" priority="67829"/>
  </conditionalFormatting>
  <conditionalFormatting sqref="PGC120">
    <cfRule type="duplicateValues" dxfId="0" priority="9461"/>
  </conditionalFormatting>
  <conditionalFormatting sqref="PPW120">
    <cfRule type="duplicateValues" dxfId="0" priority="38189"/>
    <cfRule type="duplicateValues" dxfId="0" priority="67373"/>
  </conditionalFormatting>
  <conditionalFormatting sqref="PPY120">
    <cfRule type="duplicateValues" dxfId="0" priority="9005"/>
  </conditionalFormatting>
  <conditionalFormatting sqref="PZS120">
    <cfRule type="duplicateValues" dxfId="0" priority="37733"/>
    <cfRule type="duplicateValues" dxfId="0" priority="66917"/>
  </conditionalFormatting>
  <conditionalFormatting sqref="PZU120">
    <cfRule type="duplicateValues" dxfId="0" priority="8549"/>
  </conditionalFormatting>
  <conditionalFormatting sqref="QJO120">
    <cfRule type="duplicateValues" dxfId="0" priority="37277"/>
    <cfRule type="duplicateValues" dxfId="0" priority="66461"/>
  </conditionalFormatting>
  <conditionalFormatting sqref="QJQ120">
    <cfRule type="duplicateValues" dxfId="0" priority="8093"/>
  </conditionalFormatting>
  <conditionalFormatting sqref="QTK120">
    <cfRule type="duplicateValues" dxfId="0" priority="36821"/>
    <cfRule type="duplicateValues" dxfId="0" priority="66005"/>
  </conditionalFormatting>
  <conditionalFormatting sqref="QTM120">
    <cfRule type="duplicateValues" dxfId="0" priority="7637"/>
  </conditionalFormatting>
  <conditionalFormatting sqref="RDG120">
    <cfRule type="duplicateValues" dxfId="0" priority="36365"/>
    <cfRule type="duplicateValues" dxfId="0" priority="65549"/>
  </conditionalFormatting>
  <conditionalFormatting sqref="RDI120">
    <cfRule type="duplicateValues" dxfId="0" priority="7181"/>
  </conditionalFormatting>
  <conditionalFormatting sqref="RNC120">
    <cfRule type="duplicateValues" dxfId="0" priority="35909"/>
    <cfRule type="duplicateValues" dxfId="0" priority="65093"/>
  </conditionalFormatting>
  <conditionalFormatting sqref="RNE120">
    <cfRule type="duplicateValues" dxfId="0" priority="6725"/>
  </conditionalFormatting>
  <conditionalFormatting sqref="RWY120">
    <cfRule type="duplicateValues" dxfId="0" priority="35453"/>
    <cfRule type="duplicateValues" dxfId="0" priority="64637"/>
  </conditionalFormatting>
  <conditionalFormatting sqref="RXA120">
    <cfRule type="duplicateValues" dxfId="0" priority="6269"/>
  </conditionalFormatting>
  <conditionalFormatting sqref="SGU120">
    <cfRule type="duplicateValues" dxfId="0" priority="34997"/>
    <cfRule type="duplicateValues" dxfId="0" priority="64181"/>
  </conditionalFormatting>
  <conditionalFormatting sqref="SGW120">
    <cfRule type="duplicateValues" dxfId="0" priority="5813"/>
  </conditionalFormatting>
  <conditionalFormatting sqref="SQQ120">
    <cfRule type="duplicateValues" dxfId="0" priority="34541"/>
    <cfRule type="duplicateValues" dxfId="0" priority="63725"/>
  </conditionalFormatting>
  <conditionalFormatting sqref="SQS120">
    <cfRule type="duplicateValues" dxfId="0" priority="5357"/>
  </conditionalFormatting>
  <conditionalFormatting sqref="TAM120">
    <cfRule type="duplicateValues" dxfId="0" priority="34085"/>
    <cfRule type="duplicateValues" dxfId="0" priority="63269"/>
  </conditionalFormatting>
  <conditionalFormatting sqref="TAO120">
    <cfRule type="duplicateValues" dxfId="0" priority="4901"/>
  </conditionalFormatting>
  <conditionalFormatting sqref="TKI120">
    <cfRule type="duplicateValues" dxfId="0" priority="33629"/>
    <cfRule type="duplicateValues" dxfId="0" priority="62813"/>
  </conditionalFormatting>
  <conditionalFormatting sqref="TKK120">
    <cfRule type="duplicateValues" dxfId="0" priority="4445"/>
  </conditionalFormatting>
  <conditionalFormatting sqref="TUE120">
    <cfRule type="duplicateValues" dxfId="0" priority="33173"/>
    <cfRule type="duplicateValues" dxfId="0" priority="62357"/>
  </conditionalFormatting>
  <conditionalFormatting sqref="TUG120">
    <cfRule type="duplicateValues" dxfId="0" priority="3989"/>
  </conditionalFormatting>
  <conditionalFormatting sqref="UEA120">
    <cfRule type="duplicateValues" dxfId="0" priority="32717"/>
    <cfRule type="duplicateValues" dxfId="0" priority="61901"/>
  </conditionalFormatting>
  <conditionalFormatting sqref="UEC120">
    <cfRule type="duplicateValues" dxfId="0" priority="3533"/>
  </conditionalFormatting>
  <conditionalFormatting sqref="UNW120">
    <cfRule type="duplicateValues" dxfId="0" priority="32261"/>
    <cfRule type="duplicateValues" dxfId="0" priority="61445"/>
  </conditionalFormatting>
  <conditionalFormatting sqref="UNY120">
    <cfRule type="duplicateValues" dxfId="0" priority="3077"/>
  </conditionalFormatting>
  <conditionalFormatting sqref="UXS120">
    <cfRule type="duplicateValues" dxfId="0" priority="31805"/>
    <cfRule type="duplicateValues" dxfId="0" priority="60989"/>
  </conditionalFormatting>
  <conditionalFormatting sqref="UXU120">
    <cfRule type="duplicateValues" dxfId="0" priority="2621"/>
  </conditionalFormatting>
  <conditionalFormatting sqref="VHO120">
    <cfRule type="duplicateValues" dxfId="0" priority="31349"/>
    <cfRule type="duplicateValues" dxfId="0" priority="60533"/>
  </conditionalFormatting>
  <conditionalFormatting sqref="VHQ120">
    <cfRule type="duplicateValues" dxfId="0" priority="2165"/>
  </conditionalFormatting>
  <conditionalFormatting sqref="VRK120">
    <cfRule type="duplicateValues" dxfId="0" priority="30893"/>
    <cfRule type="duplicateValues" dxfId="0" priority="60077"/>
  </conditionalFormatting>
  <conditionalFormatting sqref="VRM120">
    <cfRule type="duplicateValues" dxfId="0" priority="1709"/>
  </conditionalFormatting>
  <conditionalFormatting sqref="WBG120">
    <cfRule type="duplicateValues" dxfId="0" priority="30437"/>
    <cfRule type="duplicateValues" dxfId="0" priority="59621"/>
  </conditionalFormatting>
  <conditionalFormatting sqref="WBI120">
    <cfRule type="duplicateValues" dxfId="0" priority="1253"/>
  </conditionalFormatting>
  <conditionalFormatting sqref="WLC120">
    <cfRule type="duplicateValues" dxfId="0" priority="29981"/>
    <cfRule type="duplicateValues" dxfId="0" priority="59165"/>
  </conditionalFormatting>
  <conditionalFormatting sqref="WLE120">
    <cfRule type="duplicateValues" dxfId="0" priority="797"/>
  </conditionalFormatting>
  <conditionalFormatting sqref="WUY120">
    <cfRule type="duplicateValues" dxfId="0" priority="29525"/>
    <cfRule type="duplicateValues" dxfId="0" priority="58709"/>
  </conditionalFormatting>
  <conditionalFormatting sqref="WVA120">
    <cfRule type="duplicateValues" dxfId="0" priority="341"/>
  </conditionalFormatting>
  <conditionalFormatting sqref="B121">
    <cfRule type="duplicateValues" dxfId="0" priority="58252"/>
    <cfRule type="duplicateValues" dxfId="0" priority="87436"/>
  </conditionalFormatting>
  <conditionalFormatting sqref="IM121">
    <cfRule type="duplicateValues" dxfId="0" priority="57796"/>
    <cfRule type="duplicateValues" dxfId="0" priority="86980"/>
  </conditionalFormatting>
  <conditionalFormatting sqref="IO121">
    <cfRule type="duplicateValues" dxfId="0" priority="28612"/>
  </conditionalFormatting>
  <conditionalFormatting sqref="SI121">
    <cfRule type="duplicateValues" dxfId="0" priority="57340"/>
    <cfRule type="duplicateValues" dxfId="0" priority="86524"/>
  </conditionalFormatting>
  <conditionalFormatting sqref="SK121">
    <cfRule type="duplicateValues" dxfId="0" priority="28156"/>
  </conditionalFormatting>
  <conditionalFormatting sqref="ACE121">
    <cfRule type="duplicateValues" dxfId="0" priority="56884"/>
    <cfRule type="duplicateValues" dxfId="0" priority="86068"/>
  </conditionalFormatting>
  <conditionalFormatting sqref="ACG121">
    <cfRule type="duplicateValues" dxfId="0" priority="27700"/>
  </conditionalFormatting>
  <conditionalFormatting sqref="AMA121">
    <cfRule type="duplicateValues" dxfId="0" priority="56428"/>
    <cfRule type="duplicateValues" dxfId="0" priority="85612"/>
  </conditionalFormatting>
  <conditionalFormatting sqref="AMC121">
    <cfRule type="duplicateValues" dxfId="0" priority="27244"/>
  </conditionalFormatting>
  <conditionalFormatting sqref="AVW121">
    <cfRule type="duplicateValues" dxfId="0" priority="55972"/>
    <cfRule type="duplicateValues" dxfId="0" priority="85156"/>
  </conditionalFormatting>
  <conditionalFormatting sqref="AVY121">
    <cfRule type="duplicateValues" dxfId="0" priority="26788"/>
  </conditionalFormatting>
  <conditionalFormatting sqref="BFS121">
    <cfRule type="duplicateValues" dxfId="0" priority="55516"/>
    <cfRule type="duplicateValues" dxfId="0" priority="84700"/>
  </conditionalFormatting>
  <conditionalFormatting sqref="BFU121">
    <cfRule type="duplicateValues" dxfId="0" priority="26332"/>
  </conditionalFormatting>
  <conditionalFormatting sqref="BPO121">
    <cfRule type="duplicateValues" dxfId="0" priority="55060"/>
    <cfRule type="duplicateValues" dxfId="0" priority="84244"/>
  </conditionalFormatting>
  <conditionalFormatting sqref="BPQ121">
    <cfRule type="duplicateValues" dxfId="0" priority="25876"/>
  </conditionalFormatting>
  <conditionalFormatting sqref="BZK121">
    <cfRule type="duplicateValues" dxfId="0" priority="54604"/>
    <cfRule type="duplicateValues" dxfId="0" priority="83788"/>
  </conditionalFormatting>
  <conditionalFormatting sqref="BZM121">
    <cfRule type="duplicateValues" dxfId="0" priority="25420"/>
  </conditionalFormatting>
  <conditionalFormatting sqref="CJG121">
    <cfRule type="duplicateValues" dxfId="0" priority="54148"/>
    <cfRule type="duplicateValues" dxfId="0" priority="83332"/>
  </conditionalFormatting>
  <conditionalFormatting sqref="CJI121">
    <cfRule type="duplicateValues" dxfId="0" priority="24964"/>
  </conditionalFormatting>
  <conditionalFormatting sqref="CTC121">
    <cfRule type="duplicateValues" dxfId="0" priority="53692"/>
    <cfRule type="duplicateValues" dxfId="0" priority="82876"/>
  </conditionalFormatting>
  <conditionalFormatting sqref="CTE121">
    <cfRule type="duplicateValues" dxfId="0" priority="24508"/>
  </conditionalFormatting>
  <conditionalFormatting sqref="DCY121">
    <cfRule type="duplicateValues" dxfId="0" priority="53236"/>
    <cfRule type="duplicateValues" dxfId="0" priority="82420"/>
  </conditionalFormatting>
  <conditionalFormatting sqref="DDA121">
    <cfRule type="duplicateValues" dxfId="0" priority="24052"/>
  </conditionalFormatting>
  <conditionalFormatting sqref="DMU121">
    <cfRule type="duplicateValues" dxfId="0" priority="52780"/>
    <cfRule type="duplicateValues" dxfId="0" priority="81964"/>
  </conditionalFormatting>
  <conditionalFormatting sqref="DMW121">
    <cfRule type="duplicateValues" dxfId="0" priority="23596"/>
  </conditionalFormatting>
  <conditionalFormatting sqref="DWQ121">
    <cfRule type="duplicateValues" dxfId="0" priority="52324"/>
    <cfRule type="duplicateValues" dxfId="0" priority="81508"/>
  </conditionalFormatting>
  <conditionalFormatting sqref="DWS121">
    <cfRule type="duplicateValues" dxfId="0" priority="23140"/>
  </conditionalFormatting>
  <conditionalFormatting sqref="EGM121">
    <cfRule type="duplicateValues" dxfId="0" priority="51868"/>
    <cfRule type="duplicateValues" dxfId="0" priority="81052"/>
  </conditionalFormatting>
  <conditionalFormatting sqref="EGO121">
    <cfRule type="duplicateValues" dxfId="0" priority="22684"/>
  </conditionalFormatting>
  <conditionalFormatting sqref="EQI121">
    <cfRule type="duplicateValues" dxfId="0" priority="51412"/>
    <cfRule type="duplicateValues" dxfId="0" priority="80596"/>
  </conditionalFormatting>
  <conditionalFormatting sqref="EQK121">
    <cfRule type="duplicateValues" dxfId="0" priority="22228"/>
  </conditionalFormatting>
  <conditionalFormatting sqref="FAE121">
    <cfRule type="duplicateValues" dxfId="0" priority="50956"/>
    <cfRule type="duplicateValues" dxfId="0" priority="80140"/>
  </conditionalFormatting>
  <conditionalFormatting sqref="FAG121">
    <cfRule type="duplicateValues" dxfId="0" priority="21772"/>
  </conditionalFormatting>
  <conditionalFormatting sqref="FKA121">
    <cfRule type="duplicateValues" dxfId="0" priority="50500"/>
    <cfRule type="duplicateValues" dxfId="0" priority="79684"/>
  </conditionalFormatting>
  <conditionalFormatting sqref="FKC121">
    <cfRule type="duplicateValues" dxfId="0" priority="21316"/>
  </conditionalFormatting>
  <conditionalFormatting sqref="FTW121">
    <cfRule type="duplicateValues" dxfId="0" priority="50044"/>
    <cfRule type="duplicateValues" dxfId="0" priority="79228"/>
  </conditionalFormatting>
  <conditionalFormatting sqref="FTY121">
    <cfRule type="duplicateValues" dxfId="0" priority="20860"/>
  </conditionalFormatting>
  <conditionalFormatting sqref="GDS121">
    <cfRule type="duplicateValues" dxfId="0" priority="49588"/>
    <cfRule type="duplicateValues" dxfId="0" priority="78772"/>
  </conditionalFormatting>
  <conditionalFormatting sqref="GDU121">
    <cfRule type="duplicateValues" dxfId="0" priority="20404"/>
  </conditionalFormatting>
  <conditionalFormatting sqref="GNO121">
    <cfRule type="duplicateValues" dxfId="0" priority="49132"/>
    <cfRule type="duplicateValues" dxfId="0" priority="78316"/>
  </conditionalFormatting>
  <conditionalFormatting sqref="GNQ121">
    <cfRule type="duplicateValues" dxfId="0" priority="19948"/>
  </conditionalFormatting>
  <conditionalFormatting sqref="GXK121">
    <cfRule type="duplicateValues" dxfId="0" priority="48676"/>
    <cfRule type="duplicateValues" dxfId="0" priority="77860"/>
  </conditionalFormatting>
  <conditionalFormatting sqref="GXM121">
    <cfRule type="duplicateValues" dxfId="0" priority="19492"/>
  </conditionalFormatting>
  <conditionalFormatting sqref="HHG121">
    <cfRule type="duplicateValues" dxfId="0" priority="48220"/>
    <cfRule type="duplicateValues" dxfId="0" priority="77404"/>
  </conditionalFormatting>
  <conditionalFormatting sqref="HHI121">
    <cfRule type="duplicateValues" dxfId="0" priority="19036"/>
  </conditionalFormatting>
  <conditionalFormatting sqref="HRC121">
    <cfRule type="duplicateValues" dxfId="0" priority="47764"/>
    <cfRule type="duplicateValues" dxfId="0" priority="76948"/>
  </conditionalFormatting>
  <conditionalFormatting sqref="HRE121">
    <cfRule type="duplicateValues" dxfId="0" priority="18580"/>
  </conditionalFormatting>
  <conditionalFormatting sqref="IAY121">
    <cfRule type="duplicateValues" dxfId="0" priority="47308"/>
    <cfRule type="duplicateValues" dxfId="0" priority="76492"/>
  </conditionalFormatting>
  <conditionalFormatting sqref="IBA121">
    <cfRule type="duplicateValues" dxfId="0" priority="18124"/>
  </conditionalFormatting>
  <conditionalFormatting sqref="IKU121">
    <cfRule type="duplicateValues" dxfId="0" priority="46852"/>
    <cfRule type="duplicateValues" dxfId="0" priority="76036"/>
  </conditionalFormatting>
  <conditionalFormatting sqref="IKW121">
    <cfRule type="duplicateValues" dxfId="0" priority="17668"/>
  </conditionalFormatting>
  <conditionalFormatting sqref="IUQ121">
    <cfRule type="duplicateValues" dxfId="0" priority="46396"/>
    <cfRule type="duplicateValues" dxfId="0" priority="75580"/>
  </conditionalFormatting>
  <conditionalFormatting sqref="IUS121">
    <cfRule type="duplicateValues" dxfId="0" priority="17212"/>
  </conditionalFormatting>
  <conditionalFormatting sqref="JEM121">
    <cfRule type="duplicateValues" dxfId="0" priority="45940"/>
    <cfRule type="duplicateValues" dxfId="0" priority="75124"/>
  </conditionalFormatting>
  <conditionalFormatting sqref="JEO121">
    <cfRule type="duplicateValues" dxfId="0" priority="16756"/>
  </conditionalFormatting>
  <conditionalFormatting sqref="JOI121">
    <cfRule type="duplicateValues" dxfId="0" priority="45484"/>
    <cfRule type="duplicateValues" dxfId="0" priority="74668"/>
  </conditionalFormatting>
  <conditionalFormatting sqref="JOK121">
    <cfRule type="duplicateValues" dxfId="0" priority="16300"/>
  </conditionalFormatting>
  <conditionalFormatting sqref="JYE121">
    <cfRule type="duplicateValues" dxfId="0" priority="45028"/>
    <cfRule type="duplicateValues" dxfId="0" priority="74212"/>
  </conditionalFormatting>
  <conditionalFormatting sqref="JYG121">
    <cfRule type="duplicateValues" dxfId="0" priority="15844"/>
  </conditionalFormatting>
  <conditionalFormatting sqref="KIA121">
    <cfRule type="duplicateValues" dxfId="0" priority="44572"/>
    <cfRule type="duplicateValues" dxfId="0" priority="73756"/>
  </conditionalFormatting>
  <conditionalFormatting sqref="KIC121">
    <cfRule type="duplicateValues" dxfId="0" priority="15388"/>
  </conditionalFormatting>
  <conditionalFormatting sqref="KRW121">
    <cfRule type="duplicateValues" dxfId="0" priority="44116"/>
    <cfRule type="duplicateValues" dxfId="0" priority="73300"/>
  </conditionalFormatting>
  <conditionalFormatting sqref="KRY121">
    <cfRule type="duplicateValues" dxfId="0" priority="14932"/>
  </conditionalFormatting>
  <conditionalFormatting sqref="LBS121">
    <cfRule type="duplicateValues" dxfId="0" priority="43660"/>
    <cfRule type="duplicateValues" dxfId="0" priority="72844"/>
  </conditionalFormatting>
  <conditionalFormatting sqref="LBU121">
    <cfRule type="duplicateValues" dxfId="0" priority="14476"/>
  </conditionalFormatting>
  <conditionalFormatting sqref="LLO121">
    <cfRule type="duplicateValues" dxfId="0" priority="43204"/>
    <cfRule type="duplicateValues" dxfId="0" priority="72388"/>
  </conditionalFormatting>
  <conditionalFormatting sqref="LLQ121">
    <cfRule type="duplicateValues" dxfId="0" priority="14020"/>
  </conditionalFormatting>
  <conditionalFormatting sqref="LVK121">
    <cfRule type="duplicateValues" dxfId="0" priority="42748"/>
    <cfRule type="duplicateValues" dxfId="0" priority="71932"/>
  </conditionalFormatting>
  <conditionalFormatting sqref="LVM121">
    <cfRule type="duplicateValues" dxfId="0" priority="13564"/>
  </conditionalFormatting>
  <conditionalFormatting sqref="MFG121">
    <cfRule type="duplicateValues" dxfId="0" priority="42292"/>
    <cfRule type="duplicateValues" dxfId="0" priority="71476"/>
  </conditionalFormatting>
  <conditionalFormatting sqref="MFI121">
    <cfRule type="duplicateValues" dxfId="0" priority="13108"/>
  </conditionalFormatting>
  <conditionalFormatting sqref="MPC121">
    <cfRule type="duplicateValues" dxfId="0" priority="41836"/>
    <cfRule type="duplicateValues" dxfId="0" priority="71020"/>
  </conditionalFormatting>
  <conditionalFormatting sqref="MPE121">
    <cfRule type="duplicateValues" dxfId="0" priority="12652"/>
  </conditionalFormatting>
  <conditionalFormatting sqref="MYY121">
    <cfRule type="duplicateValues" dxfId="0" priority="41380"/>
    <cfRule type="duplicateValues" dxfId="0" priority="70564"/>
  </conditionalFormatting>
  <conditionalFormatting sqref="MZA121">
    <cfRule type="duplicateValues" dxfId="0" priority="12196"/>
  </conditionalFormatting>
  <conditionalFormatting sqref="NIU121">
    <cfRule type="duplicateValues" dxfId="0" priority="40924"/>
    <cfRule type="duplicateValues" dxfId="0" priority="70108"/>
  </conditionalFormatting>
  <conditionalFormatting sqref="NIW121">
    <cfRule type="duplicateValues" dxfId="0" priority="11740"/>
  </conditionalFormatting>
  <conditionalFormatting sqref="NSQ121">
    <cfRule type="duplicateValues" dxfId="0" priority="40468"/>
    <cfRule type="duplicateValues" dxfId="0" priority="69652"/>
  </conditionalFormatting>
  <conditionalFormatting sqref="NSS121">
    <cfRule type="duplicateValues" dxfId="0" priority="11284"/>
  </conditionalFormatting>
  <conditionalFormatting sqref="OCM121">
    <cfRule type="duplicateValues" dxfId="0" priority="40012"/>
    <cfRule type="duplicateValues" dxfId="0" priority="69196"/>
  </conditionalFormatting>
  <conditionalFormatting sqref="OCO121">
    <cfRule type="duplicateValues" dxfId="0" priority="10828"/>
  </conditionalFormatting>
  <conditionalFormatting sqref="OMI121">
    <cfRule type="duplicateValues" dxfId="0" priority="39556"/>
    <cfRule type="duplicateValues" dxfId="0" priority="68740"/>
  </conditionalFormatting>
  <conditionalFormatting sqref="OMK121">
    <cfRule type="duplicateValues" dxfId="0" priority="10372"/>
  </conditionalFormatting>
  <conditionalFormatting sqref="OWE121">
    <cfRule type="duplicateValues" dxfId="0" priority="39100"/>
    <cfRule type="duplicateValues" dxfId="0" priority="68284"/>
  </conditionalFormatting>
  <conditionalFormatting sqref="OWG121">
    <cfRule type="duplicateValues" dxfId="0" priority="9916"/>
  </conditionalFormatting>
  <conditionalFormatting sqref="PGA121">
    <cfRule type="duplicateValues" dxfId="0" priority="38644"/>
    <cfRule type="duplicateValues" dxfId="0" priority="67828"/>
  </conditionalFormatting>
  <conditionalFormatting sqref="PGC121">
    <cfRule type="duplicateValues" dxfId="0" priority="9460"/>
  </conditionalFormatting>
  <conditionalFormatting sqref="PPW121">
    <cfRule type="duplicateValues" dxfId="0" priority="38188"/>
    <cfRule type="duplicateValues" dxfId="0" priority="67372"/>
  </conditionalFormatting>
  <conditionalFormatting sqref="PPY121">
    <cfRule type="duplicateValues" dxfId="0" priority="9004"/>
  </conditionalFormatting>
  <conditionalFormatting sqref="PZS121">
    <cfRule type="duplicateValues" dxfId="0" priority="37732"/>
    <cfRule type="duplicateValues" dxfId="0" priority="66916"/>
  </conditionalFormatting>
  <conditionalFormatting sqref="PZU121">
    <cfRule type="duplicateValues" dxfId="0" priority="8548"/>
  </conditionalFormatting>
  <conditionalFormatting sqref="QJO121">
    <cfRule type="duplicateValues" dxfId="0" priority="37276"/>
    <cfRule type="duplicateValues" dxfId="0" priority="66460"/>
  </conditionalFormatting>
  <conditionalFormatting sqref="QJQ121">
    <cfRule type="duplicateValues" dxfId="0" priority="8092"/>
  </conditionalFormatting>
  <conditionalFormatting sqref="QTK121">
    <cfRule type="duplicateValues" dxfId="0" priority="36820"/>
    <cfRule type="duplicateValues" dxfId="0" priority="66004"/>
  </conditionalFormatting>
  <conditionalFormatting sqref="QTM121">
    <cfRule type="duplicateValues" dxfId="0" priority="7636"/>
  </conditionalFormatting>
  <conditionalFormatting sqref="RDG121">
    <cfRule type="duplicateValues" dxfId="0" priority="36364"/>
    <cfRule type="duplicateValues" dxfId="0" priority="65548"/>
  </conditionalFormatting>
  <conditionalFormatting sqref="RDI121">
    <cfRule type="duplicateValues" dxfId="0" priority="7180"/>
  </conditionalFormatting>
  <conditionalFormatting sqref="RNC121">
    <cfRule type="duplicateValues" dxfId="0" priority="35908"/>
    <cfRule type="duplicateValues" dxfId="0" priority="65092"/>
  </conditionalFormatting>
  <conditionalFormatting sqref="RNE121">
    <cfRule type="duplicateValues" dxfId="0" priority="6724"/>
  </conditionalFormatting>
  <conditionalFormatting sqref="RWY121">
    <cfRule type="duplicateValues" dxfId="0" priority="35452"/>
    <cfRule type="duplicateValues" dxfId="0" priority="64636"/>
  </conditionalFormatting>
  <conditionalFormatting sqref="RXA121">
    <cfRule type="duplicateValues" dxfId="0" priority="6268"/>
  </conditionalFormatting>
  <conditionalFormatting sqref="SGU121">
    <cfRule type="duplicateValues" dxfId="0" priority="34996"/>
    <cfRule type="duplicateValues" dxfId="0" priority="64180"/>
  </conditionalFormatting>
  <conditionalFormatting sqref="SGW121">
    <cfRule type="duplicateValues" dxfId="0" priority="5812"/>
  </conditionalFormatting>
  <conditionalFormatting sqref="SQQ121">
    <cfRule type="duplicateValues" dxfId="0" priority="34540"/>
    <cfRule type="duplicateValues" dxfId="0" priority="63724"/>
  </conditionalFormatting>
  <conditionalFormatting sqref="SQS121">
    <cfRule type="duplicateValues" dxfId="0" priority="5356"/>
  </conditionalFormatting>
  <conditionalFormatting sqref="TAM121">
    <cfRule type="duplicateValues" dxfId="0" priority="34084"/>
    <cfRule type="duplicateValues" dxfId="0" priority="63268"/>
  </conditionalFormatting>
  <conditionalFormatting sqref="TAO121">
    <cfRule type="duplicateValues" dxfId="0" priority="4900"/>
  </conditionalFormatting>
  <conditionalFormatting sqref="TKI121">
    <cfRule type="duplicateValues" dxfId="0" priority="33628"/>
    <cfRule type="duplicateValues" dxfId="0" priority="62812"/>
  </conditionalFormatting>
  <conditionalFormatting sqref="TKK121">
    <cfRule type="duplicateValues" dxfId="0" priority="4444"/>
  </conditionalFormatting>
  <conditionalFormatting sqref="TUE121">
    <cfRule type="duplicateValues" dxfId="0" priority="33172"/>
    <cfRule type="duplicateValues" dxfId="0" priority="62356"/>
  </conditionalFormatting>
  <conditionalFormatting sqref="TUG121">
    <cfRule type="duplicateValues" dxfId="0" priority="3988"/>
  </conditionalFormatting>
  <conditionalFormatting sqref="UEA121">
    <cfRule type="duplicateValues" dxfId="0" priority="32716"/>
    <cfRule type="duplicateValues" dxfId="0" priority="61900"/>
  </conditionalFormatting>
  <conditionalFormatting sqref="UEC121">
    <cfRule type="duplicateValues" dxfId="0" priority="3532"/>
  </conditionalFormatting>
  <conditionalFormatting sqref="UNW121">
    <cfRule type="duplicateValues" dxfId="0" priority="32260"/>
    <cfRule type="duplicateValues" dxfId="0" priority="61444"/>
  </conditionalFormatting>
  <conditionalFormatting sqref="UNY121">
    <cfRule type="duplicateValues" dxfId="0" priority="3076"/>
  </conditionalFormatting>
  <conditionalFormatting sqref="UXS121">
    <cfRule type="duplicateValues" dxfId="0" priority="31804"/>
    <cfRule type="duplicateValues" dxfId="0" priority="60988"/>
  </conditionalFormatting>
  <conditionalFormatting sqref="UXU121">
    <cfRule type="duplicateValues" dxfId="0" priority="2620"/>
  </conditionalFormatting>
  <conditionalFormatting sqref="VHO121">
    <cfRule type="duplicateValues" dxfId="0" priority="31348"/>
    <cfRule type="duplicateValues" dxfId="0" priority="60532"/>
  </conditionalFormatting>
  <conditionalFormatting sqref="VHQ121">
    <cfRule type="duplicateValues" dxfId="0" priority="2164"/>
  </conditionalFormatting>
  <conditionalFormatting sqref="VRK121">
    <cfRule type="duplicateValues" dxfId="0" priority="30892"/>
    <cfRule type="duplicateValues" dxfId="0" priority="60076"/>
  </conditionalFormatting>
  <conditionalFormatting sqref="VRM121">
    <cfRule type="duplicateValues" dxfId="0" priority="1708"/>
  </conditionalFormatting>
  <conditionalFormatting sqref="WBG121">
    <cfRule type="duplicateValues" dxfId="0" priority="30436"/>
    <cfRule type="duplicateValues" dxfId="0" priority="59620"/>
  </conditionalFormatting>
  <conditionalFormatting sqref="WBI121">
    <cfRule type="duplicateValues" dxfId="0" priority="1252"/>
  </conditionalFormatting>
  <conditionalFormatting sqref="WLC121">
    <cfRule type="duplicateValues" dxfId="0" priority="29980"/>
    <cfRule type="duplicateValues" dxfId="0" priority="59164"/>
  </conditionalFormatting>
  <conditionalFormatting sqref="WLE121">
    <cfRule type="duplicateValues" dxfId="0" priority="796"/>
  </conditionalFormatting>
  <conditionalFormatting sqref="WUY121">
    <cfRule type="duplicateValues" dxfId="0" priority="29524"/>
    <cfRule type="duplicateValues" dxfId="0" priority="58708"/>
  </conditionalFormatting>
  <conditionalFormatting sqref="WVA121">
    <cfRule type="duplicateValues" dxfId="0" priority="340"/>
  </conditionalFormatting>
  <conditionalFormatting sqref="B122">
    <cfRule type="duplicateValues" dxfId="0" priority="58251"/>
    <cfRule type="duplicateValues" dxfId="0" priority="87435"/>
  </conditionalFormatting>
  <conditionalFormatting sqref="IM122">
    <cfRule type="duplicateValues" dxfId="0" priority="57795"/>
    <cfRule type="duplicateValues" dxfId="0" priority="86979"/>
  </conditionalFormatting>
  <conditionalFormatting sqref="IO122">
    <cfRule type="duplicateValues" dxfId="0" priority="28611"/>
  </conditionalFormatting>
  <conditionalFormatting sqref="SI122">
    <cfRule type="duplicateValues" dxfId="0" priority="57339"/>
    <cfRule type="duplicateValues" dxfId="0" priority="86523"/>
  </conditionalFormatting>
  <conditionalFormatting sqref="SK122">
    <cfRule type="duplicateValues" dxfId="0" priority="28155"/>
  </conditionalFormatting>
  <conditionalFormatting sqref="ACE122">
    <cfRule type="duplicateValues" dxfId="0" priority="56883"/>
    <cfRule type="duplicateValues" dxfId="0" priority="86067"/>
  </conditionalFormatting>
  <conditionalFormatting sqref="ACG122">
    <cfRule type="duplicateValues" dxfId="0" priority="27699"/>
  </conditionalFormatting>
  <conditionalFormatting sqref="AMA122">
    <cfRule type="duplicateValues" dxfId="0" priority="56427"/>
    <cfRule type="duplicateValues" dxfId="0" priority="85611"/>
  </conditionalFormatting>
  <conditionalFormatting sqref="AMC122">
    <cfRule type="duplicateValues" dxfId="0" priority="27243"/>
  </conditionalFormatting>
  <conditionalFormatting sqref="AVW122">
    <cfRule type="duplicateValues" dxfId="0" priority="55971"/>
    <cfRule type="duplicateValues" dxfId="0" priority="85155"/>
  </conditionalFormatting>
  <conditionalFormatting sqref="AVY122">
    <cfRule type="duplicateValues" dxfId="0" priority="26787"/>
  </conditionalFormatting>
  <conditionalFormatting sqref="BFS122">
    <cfRule type="duplicateValues" dxfId="0" priority="55515"/>
    <cfRule type="duplicateValues" dxfId="0" priority="84699"/>
  </conditionalFormatting>
  <conditionalFormatting sqref="BFU122">
    <cfRule type="duplicateValues" dxfId="0" priority="26331"/>
  </conditionalFormatting>
  <conditionalFormatting sqref="BPO122">
    <cfRule type="duplicateValues" dxfId="0" priority="55059"/>
    <cfRule type="duplicateValues" dxfId="0" priority="84243"/>
  </conditionalFormatting>
  <conditionalFormatting sqref="BPQ122">
    <cfRule type="duplicateValues" dxfId="0" priority="25875"/>
  </conditionalFormatting>
  <conditionalFormatting sqref="BZK122">
    <cfRule type="duplicateValues" dxfId="0" priority="54603"/>
    <cfRule type="duplicateValues" dxfId="0" priority="83787"/>
  </conditionalFormatting>
  <conditionalFormatting sqref="BZM122">
    <cfRule type="duplicateValues" dxfId="0" priority="25419"/>
  </conditionalFormatting>
  <conditionalFormatting sqref="CJG122">
    <cfRule type="duplicateValues" dxfId="0" priority="54147"/>
    <cfRule type="duplicateValues" dxfId="0" priority="83331"/>
  </conditionalFormatting>
  <conditionalFormatting sqref="CJI122">
    <cfRule type="duplicateValues" dxfId="0" priority="24963"/>
  </conditionalFormatting>
  <conditionalFormatting sqref="CTC122">
    <cfRule type="duplicateValues" dxfId="0" priority="53691"/>
    <cfRule type="duplicateValues" dxfId="0" priority="82875"/>
  </conditionalFormatting>
  <conditionalFormatting sqref="CTE122">
    <cfRule type="duplicateValues" dxfId="0" priority="24507"/>
  </conditionalFormatting>
  <conditionalFormatting sqref="DCY122">
    <cfRule type="duplicateValues" dxfId="0" priority="53235"/>
    <cfRule type="duplicateValues" dxfId="0" priority="82419"/>
  </conditionalFormatting>
  <conditionalFormatting sqref="DDA122">
    <cfRule type="duplicateValues" dxfId="0" priority="24051"/>
  </conditionalFormatting>
  <conditionalFormatting sqref="DMU122">
    <cfRule type="duplicateValues" dxfId="0" priority="52779"/>
    <cfRule type="duplicateValues" dxfId="0" priority="81963"/>
  </conditionalFormatting>
  <conditionalFormatting sqref="DMW122">
    <cfRule type="duplicateValues" dxfId="0" priority="23595"/>
  </conditionalFormatting>
  <conditionalFormatting sqref="DWQ122">
    <cfRule type="duplicateValues" dxfId="0" priority="52323"/>
    <cfRule type="duplicateValues" dxfId="0" priority="81507"/>
  </conditionalFormatting>
  <conditionalFormatting sqref="DWS122">
    <cfRule type="duplicateValues" dxfId="0" priority="23139"/>
  </conditionalFormatting>
  <conditionalFormatting sqref="EGM122">
    <cfRule type="duplicateValues" dxfId="0" priority="51867"/>
    <cfRule type="duplicateValues" dxfId="0" priority="81051"/>
  </conditionalFormatting>
  <conditionalFormatting sqref="EGO122">
    <cfRule type="duplicateValues" dxfId="0" priority="22683"/>
  </conditionalFormatting>
  <conditionalFormatting sqref="EQI122">
    <cfRule type="duplicateValues" dxfId="0" priority="51411"/>
    <cfRule type="duplicateValues" dxfId="0" priority="80595"/>
  </conditionalFormatting>
  <conditionalFormatting sqref="EQK122">
    <cfRule type="duplicateValues" dxfId="0" priority="22227"/>
  </conditionalFormatting>
  <conditionalFormatting sqref="FAE122">
    <cfRule type="duplicateValues" dxfId="0" priority="50955"/>
    <cfRule type="duplicateValues" dxfId="0" priority="80139"/>
  </conditionalFormatting>
  <conditionalFormatting sqref="FAG122">
    <cfRule type="duplicateValues" dxfId="0" priority="21771"/>
  </conditionalFormatting>
  <conditionalFormatting sqref="FKA122">
    <cfRule type="duplicateValues" dxfId="0" priority="50499"/>
    <cfRule type="duplicateValues" dxfId="0" priority="79683"/>
  </conditionalFormatting>
  <conditionalFormatting sqref="FKC122">
    <cfRule type="duplicateValues" dxfId="0" priority="21315"/>
  </conditionalFormatting>
  <conditionalFormatting sqref="FTW122">
    <cfRule type="duplicateValues" dxfId="0" priority="50043"/>
    <cfRule type="duplicateValues" dxfId="0" priority="79227"/>
  </conditionalFormatting>
  <conditionalFormatting sqref="FTY122">
    <cfRule type="duplicateValues" dxfId="0" priority="20859"/>
  </conditionalFormatting>
  <conditionalFormatting sqref="GDS122">
    <cfRule type="duplicateValues" dxfId="0" priority="49587"/>
    <cfRule type="duplicateValues" dxfId="0" priority="78771"/>
  </conditionalFormatting>
  <conditionalFormatting sqref="GDU122">
    <cfRule type="duplicateValues" dxfId="0" priority="20403"/>
  </conditionalFormatting>
  <conditionalFormatting sqref="GNO122">
    <cfRule type="duplicateValues" dxfId="0" priority="49131"/>
    <cfRule type="duplicateValues" dxfId="0" priority="78315"/>
  </conditionalFormatting>
  <conditionalFormatting sqref="GNQ122">
    <cfRule type="duplicateValues" dxfId="0" priority="19947"/>
  </conditionalFormatting>
  <conditionalFormatting sqref="GXK122">
    <cfRule type="duplicateValues" dxfId="0" priority="48675"/>
    <cfRule type="duplicateValues" dxfId="0" priority="77859"/>
  </conditionalFormatting>
  <conditionalFormatting sqref="GXM122">
    <cfRule type="duplicateValues" dxfId="0" priority="19491"/>
  </conditionalFormatting>
  <conditionalFormatting sqref="HHG122">
    <cfRule type="duplicateValues" dxfId="0" priority="48219"/>
    <cfRule type="duplicateValues" dxfId="0" priority="77403"/>
  </conditionalFormatting>
  <conditionalFormatting sqref="HHI122">
    <cfRule type="duplicateValues" dxfId="0" priority="19035"/>
  </conditionalFormatting>
  <conditionalFormatting sqref="HRC122">
    <cfRule type="duplicateValues" dxfId="0" priority="47763"/>
    <cfRule type="duplicateValues" dxfId="0" priority="76947"/>
  </conditionalFormatting>
  <conditionalFormatting sqref="HRE122">
    <cfRule type="duplicateValues" dxfId="0" priority="18579"/>
  </conditionalFormatting>
  <conditionalFormatting sqref="IAY122">
    <cfRule type="duplicateValues" dxfId="0" priority="47307"/>
    <cfRule type="duplicateValues" dxfId="0" priority="76491"/>
  </conditionalFormatting>
  <conditionalFormatting sqref="IBA122">
    <cfRule type="duplicateValues" dxfId="0" priority="18123"/>
  </conditionalFormatting>
  <conditionalFormatting sqref="IKU122">
    <cfRule type="duplicateValues" dxfId="0" priority="46851"/>
    <cfRule type="duplicateValues" dxfId="0" priority="76035"/>
  </conditionalFormatting>
  <conditionalFormatting sqref="IKW122">
    <cfRule type="duplicateValues" dxfId="0" priority="17667"/>
  </conditionalFormatting>
  <conditionalFormatting sqref="IUQ122">
    <cfRule type="duplicateValues" dxfId="0" priority="46395"/>
    <cfRule type="duplicateValues" dxfId="0" priority="75579"/>
  </conditionalFormatting>
  <conditionalFormatting sqref="IUS122">
    <cfRule type="duplicateValues" dxfId="0" priority="17211"/>
  </conditionalFormatting>
  <conditionalFormatting sqref="JEM122">
    <cfRule type="duplicateValues" dxfId="0" priority="45939"/>
    <cfRule type="duplicateValues" dxfId="0" priority="75123"/>
  </conditionalFormatting>
  <conditionalFormatting sqref="JEO122">
    <cfRule type="duplicateValues" dxfId="0" priority="16755"/>
  </conditionalFormatting>
  <conditionalFormatting sqref="JOI122">
    <cfRule type="duplicateValues" dxfId="0" priority="45483"/>
    <cfRule type="duplicateValues" dxfId="0" priority="74667"/>
  </conditionalFormatting>
  <conditionalFormatting sqref="JOK122">
    <cfRule type="duplicateValues" dxfId="0" priority="16299"/>
  </conditionalFormatting>
  <conditionalFormatting sqref="JYE122">
    <cfRule type="duplicateValues" dxfId="0" priority="45027"/>
    <cfRule type="duplicateValues" dxfId="0" priority="74211"/>
  </conditionalFormatting>
  <conditionalFormatting sqref="JYG122">
    <cfRule type="duplicateValues" dxfId="0" priority="15843"/>
  </conditionalFormatting>
  <conditionalFormatting sqref="KIA122">
    <cfRule type="duplicateValues" dxfId="0" priority="44571"/>
    <cfRule type="duplicateValues" dxfId="0" priority="73755"/>
  </conditionalFormatting>
  <conditionalFormatting sqref="KIC122">
    <cfRule type="duplicateValues" dxfId="0" priority="15387"/>
  </conditionalFormatting>
  <conditionalFormatting sqref="KRW122">
    <cfRule type="duplicateValues" dxfId="0" priority="44115"/>
    <cfRule type="duplicateValues" dxfId="0" priority="73299"/>
  </conditionalFormatting>
  <conditionalFormatting sqref="KRY122">
    <cfRule type="duplicateValues" dxfId="0" priority="14931"/>
  </conditionalFormatting>
  <conditionalFormatting sqref="LBS122">
    <cfRule type="duplicateValues" dxfId="0" priority="43659"/>
    <cfRule type="duplicateValues" dxfId="0" priority="72843"/>
  </conditionalFormatting>
  <conditionalFormatting sqref="LBU122">
    <cfRule type="duplicateValues" dxfId="0" priority="14475"/>
  </conditionalFormatting>
  <conditionalFormatting sqref="LLO122">
    <cfRule type="duplicateValues" dxfId="0" priority="43203"/>
    <cfRule type="duplicateValues" dxfId="0" priority="72387"/>
  </conditionalFormatting>
  <conditionalFormatting sqref="LLQ122">
    <cfRule type="duplicateValues" dxfId="0" priority="14019"/>
  </conditionalFormatting>
  <conditionalFormatting sqref="LVK122">
    <cfRule type="duplicateValues" dxfId="0" priority="42747"/>
    <cfRule type="duplicateValues" dxfId="0" priority="71931"/>
  </conditionalFormatting>
  <conditionalFormatting sqref="LVM122">
    <cfRule type="duplicateValues" dxfId="0" priority="13563"/>
  </conditionalFormatting>
  <conditionalFormatting sqref="MFG122">
    <cfRule type="duplicateValues" dxfId="0" priority="42291"/>
    <cfRule type="duplicateValues" dxfId="0" priority="71475"/>
  </conditionalFormatting>
  <conditionalFormatting sqref="MFI122">
    <cfRule type="duplicateValues" dxfId="0" priority="13107"/>
  </conditionalFormatting>
  <conditionalFormatting sqref="MPC122">
    <cfRule type="duplicateValues" dxfId="0" priority="41835"/>
    <cfRule type="duplicateValues" dxfId="0" priority="71019"/>
  </conditionalFormatting>
  <conditionalFormatting sqref="MPE122">
    <cfRule type="duplicateValues" dxfId="0" priority="12651"/>
  </conditionalFormatting>
  <conditionalFormatting sqref="MYY122">
    <cfRule type="duplicateValues" dxfId="0" priority="41379"/>
    <cfRule type="duplicateValues" dxfId="0" priority="70563"/>
  </conditionalFormatting>
  <conditionalFormatting sqref="MZA122">
    <cfRule type="duplicateValues" dxfId="0" priority="12195"/>
  </conditionalFormatting>
  <conditionalFormatting sqref="NIU122">
    <cfRule type="duplicateValues" dxfId="0" priority="40923"/>
    <cfRule type="duplicateValues" dxfId="0" priority="70107"/>
  </conditionalFormatting>
  <conditionalFormatting sqref="NIW122">
    <cfRule type="duplicateValues" dxfId="0" priority="11739"/>
  </conditionalFormatting>
  <conditionalFormatting sqref="NSQ122">
    <cfRule type="duplicateValues" dxfId="0" priority="40467"/>
    <cfRule type="duplicateValues" dxfId="0" priority="69651"/>
  </conditionalFormatting>
  <conditionalFormatting sqref="NSS122">
    <cfRule type="duplicateValues" dxfId="0" priority="11283"/>
  </conditionalFormatting>
  <conditionalFormatting sqref="OCM122">
    <cfRule type="duplicateValues" dxfId="0" priority="40011"/>
    <cfRule type="duplicateValues" dxfId="0" priority="69195"/>
  </conditionalFormatting>
  <conditionalFormatting sqref="OCO122">
    <cfRule type="duplicateValues" dxfId="0" priority="10827"/>
  </conditionalFormatting>
  <conditionalFormatting sqref="OMI122">
    <cfRule type="duplicateValues" dxfId="0" priority="39555"/>
    <cfRule type="duplicateValues" dxfId="0" priority="68739"/>
  </conditionalFormatting>
  <conditionalFormatting sqref="OMK122">
    <cfRule type="duplicateValues" dxfId="0" priority="10371"/>
  </conditionalFormatting>
  <conditionalFormatting sqref="OWE122">
    <cfRule type="duplicateValues" dxfId="0" priority="39099"/>
    <cfRule type="duplicateValues" dxfId="0" priority="68283"/>
  </conditionalFormatting>
  <conditionalFormatting sqref="OWG122">
    <cfRule type="duplicateValues" dxfId="0" priority="9915"/>
  </conditionalFormatting>
  <conditionalFormatting sqref="PGA122">
    <cfRule type="duplicateValues" dxfId="0" priority="38643"/>
    <cfRule type="duplicateValues" dxfId="0" priority="67827"/>
  </conditionalFormatting>
  <conditionalFormatting sqref="PGC122">
    <cfRule type="duplicateValues" dxfId="0" priority="9459"/>
  </conditionalFormatting>
  <conditionalFormatting sqref="PPW122">
    <cfRule type="duplicateValues" dxfId="0" priority="38187"/>
    <cfRule type="duplicateValues" dxfId="0" priority="67371"/>
  </conditionalFormatting>
  <conditionalFormatting sqref="PPY122">
    <cfRule type="duplicateValues" dxfId="0" priority="9003"/>
  </conditionalFormatting>
  <conditionalFormatting sqref="PZS122">
    <cfRule type="duplicateValues" dxfId="0" priority="37731"/>
    <cfRule type="duplicateValues" dxfId="0" priority="66915"/>
  </conditionalFormatting>
  <conditionalFormatting sqref="PZU122">
    <cfRule type="duplicateValues" dxfId="0" priority="8547"/>
  </conditionalFormatting>
  <conditionalFormatting sqref="QJO122">
    <cfRule type="duplicateValues" dxfId="0" priority="37275"/>
    <cfRule type="duplicateValues" dxfId="0" priority="66459"/>
  </conditionalFormatting>
  <conditionalFormatting sqref="QJQ122">
    <cfRule type="duplicateValues" dxfId="0" priority="8091"/>
  </conditionalFormatting>
  <conditionalFormatting sqref="QTK122">
    <cfRule type="duplicateValues" dxfId="0" priority="36819"/>
    <cfRule type="duplicateValues" dxfId="0" priority="66003"/>
  </conditionalFormatting>
  <conditionalFormatting sqref="QTM122">
    <cfRule type="duplicateValues" dxfId="0" priority="7635"/>
  </conditionalFormatting>
  <conditionalFormatting sqref="RDG122">
    <cfRule type="duplicateValues" dxfId="0" priority="36363"/>
    <cfRule type="duplicateValues" dxfId="0" priority="65547"/>
  </conditionalFormatting>
  <conditionalFormatting sqref="RDI122">
    <cfRule type="duplicateValues" dxfId="0" priority="7179"/>
  </conditionalFormatting>
  <conditionalFormatting sqref="RNC122">
    <cfRule type="duplicateValues" dxfId="0" priority="35907"/>
    <cfRule type="duplicateValues" dxfId="0" priority="65091"/>
  </conditionalFormatting>
  <conditionalFormatting sqref="RNE122">
    <cfRule type="duplicateValues" dxfId="0" priority="6723"/>
  </conditionalFormatting>
  <conditionalFormatting sqref="RWY122">
    <cfRule type="duplicateValues" dxfId="0" priority="35451"/>
    <cfRule type="duplicateValues" dxfId="0" priority="64635"/>
  </conditionalFormatting>
  <conditionalFormatting sqref="RXA122">
    <cfRule type="duplicateValues" dxfId="0" priority="6267"/>
  </conditionalFormatting>
  <conditionalFormatting sqref="SGU122">
    <cfRule type="duplicateValues" dxfId="0" priority="34995"/>
    <cfRule type="duplicateValues" dxfId="0" priority="64179"/>
  </conditionalFormatting>
  <conditionalFormatting sqref="SGW122">
    <cfRule type="duplicateValues" dxfId="0" priority="5811"/>
  </conditionalFormatting>
  <conditionalFormatting sqref="SQQ122">
    <cfRule type="duplicateValues" dxfId="0" priority="34539"/>
    <cfRule type="duplicateValues" dxfId="0" priority="63723"/>
  </conditionalFormatting>
  <conditionalFormatting sqref="SQS122">
    <cfRule type="duplicateValues" dxfId="0" priority="5355"/>
  </conditionalFormatting>
  <conditionalFormatting sqref="TAM122">
    <cfRule type="duplicateValues" dxfId="0" priority="34083"/>
    <cfRule type="duplicateValues" dxfId="0" priority="63267"/>
  </conditionalFormatting>
  <conditionalFormatting sqref="TAO122">
    <cfRule type="duplicateValues" dxfId="0" priority="4899"/>
  </conditionalFormatting>
  <conditionalFormatting sqref="TKI122">
    <cfRule type="duplicateValues" dxfId="0" priority="33627"/>
    <cfRule type="duplicateValues" dxfId="0" priority="62811"/>
  </conditionalFormatting>
  <conditionalFormatting sqref="TKK122">
    <cfRule type="duplicateValues" dxfId="0" priority="4443"/>
  </conditionalFormatting>
  <conditionalFormatting sqref="TUE122">
    <cfRule type="duplicateValues" dxfId="0" priority="33171"/>
    <cfRule type="duplicateValues" dxfId="0" priority="62355"/>
  </conditionalFormatting>
  <conditionalFormatting sqref="TUG122">
    <cfRule type="duplicateValues" dxfId="0" priority="3987"/>
  </conditionalFormatting>
  <conditionalFormatting sqref="UEA122">
    <cfRule type="duplicateValues" dxfId="0" priority="32715"/>
    <cfRule type="duplicateValues" dxfId="0" priority="61899"/>
  </conditionalFormatting>
  <conditionalFormatting sqref="UEC122">
    <cfRule type="duplicateValues" dxfId="0" priority="3531"/>
  </conditionalFormatting>
  <conditionalFormatting sqref="UNW122">
    <cfRule type="duplicateValues" dxfId="0" priority="32259"/>
    <cfRule type="duplicateValues" dxfId="0" priority="61443"/>
  </conditionalFormatting>
  <conditionalFormatting sqref="UNY122">
    <cfRule type="duplicateValues" dxfId="0" priority="3075"/>
  </conditionalFormatting>
  <conditionalFormatting sqref="UXS122">
    <cfRule type="duplicateValues" dxfId="0" priority="31803"/>
    <cfRule type="duplicateValues" dxfId="0" priority="60987"/>
  </conditionalFormatting>
  <conditionalFormatting sqref="UXU122">
    <cfRule type="duplicateValues" dxfId="0" priority="2619"/>
  </conditionalFormatting>
  <conditionalFormatting sqref="VHO122">
    <cfRule type="duplicateValues" dxfId="0" priority="31347"/>
    <cfRule type="duplicateValues" dxfId="0" priority="60531"/>
  </conditionalFormatting>
  <conditionalFormatting sqref="VHQ122">
    <cfRule type="duplicateValues" dxfId="0" priority="2163"/>
  </conditionalFormatting>
  <conditionalFormatting sqref="VRK122">
    <cfRule type="duplicateValues" dxfId="0" priority="30891"/>
    <cfRule type="duplicateValues" dxfId="0" priority="60075"/>
  </conditionalFormatting>
  <conditionalFormatting sqref="VRM122">
    <cfRule type="duplicateValues" dxfId="0" priority="1707"/>
  </conditionalFormatting>
  <conditionalFormatting sqref="WBG122">
    <cfRule type="duplicateValues" dxfId="0" priority="30435"/>
    <cfRule type="duplicateValues" dxfId="0" priority="59619"/>
  </conditionalFormatting>
  <conditionalFormatting sqref="WBI122">
    <cfRule type="duplicateValues" dxfId="0" priority="1251"/>
  </conditionalFormatting>
  <conditionalFormatting sqref="WLC122">
    <cfRule type="duplicateValues" dxfId="0" priority="29979"/>
    <cfRule type="duplicateValues" dxfId="0" priority="59163"/>
  </conditionalFormatting>
  <conditionalFormatting sqref="WLE122">
    <cfRule type="duplicateValues" dxfId="0" priority="795"/>
  </conditionalFormatting>
  <conditionalFormatting sqref="WUY122">
    <cfRule type="duplicateValues" dxfId="0" priority="29523"/>
    <cfRule type="duplicateValues" dxfId="0" priority="58707"/>
  </conditionalFormatting>
  <conditionalFormatting sqref="WVA122">
    <cfRule type="duplicateValues" dxfId="0" priority="339"/>
  </conditionalFormatting>
  <conditionalFormatting sqref="B123">
    <cfRule type="duplicateValues" dxfId="0" priority="58250"/>
    <cfRule type="duplicateValues" dxfId="0" priority="87434"/>
  </conditionalFormatting>
  <conditionalFormatting sqref="IM123">
    <cfRule type="duplicateValues" dxfId="0" priority="57794"/>
    <cfRule type="duplicateValues" dxfId="0" priority="86978"/>
  </conditionalFormatting>
  <conditionalFormatting sqref="IO123">
    <cfRule type="duplicateValues" dxfId="0" priority="28610"/>
  </conditionalFormatting>
  <conditionalFormatting sqref="SI123">
    <cfRule type="duplicateValues" dxfId="0" priority="57338"/>
    <cfRule type="duplicateValues" dxfId="0" priority="86522"/>
  </conditionalFormatting>
  <conditionalFormatting sqref="SK123">
    <cfRule type="duplicateValues" dxfId="0" priority="28154"/>
  </conditionalFormatting>
  <conditionalFormatting sqref="ACE123">
    <cfRule type="duplicateValues" dxfId="0" priority="56882"/>
    <cfRule type="duplicateValues" dxfId="0" priority="86066"/>
  </conditionalFormatting>
  <conditionalFormatting sqref="ACG123">
    <cfRule type="duplicateValues" dxfId="0" priority="27698"/>
  </conditionalFormatting>
  <conditionalFormatting sqref="AMA123">
    <cfRule type="duplicateValues" dxfId="0" priority="56426"/>
    <cfRule type="duplicateValues" dxfId="0" priority="85610"/>
  </conditionalFormatting>
  <conditionalFormatting sqref="AMC123">
    <cfRule type="duplicateValues" dxfId="0" priority="27242"/>
  </conditionalFormatting>
  <conditionalFormatting sqref="AVW123">
    <cfRule type="duplicateValues" dxfId="0" priority="55970"/>
    <cfRule type="duplicateValues" dxfId="0" priority="85154"/>
  </conditionalFormatting>
  <conditionalFormatting sqref="AVY123">
    <cfRule type="duplicateValues" dxfId="0" priority="26786"/>
  </conditionalFormatting>
  <conditionalFormatting sqref="BFS123">
    <cfRule type="duplicateValues" dxfId="0" priority="55514"/>
    <cfRule type="duplicateValues" dxfId="0" priority="84698"/>
  </conditionalFormatting>
  <conditionalFormatting sqref="BFU123">
    <cfRule type="duplicateValues" dxfId="0" priority="26330"/>
  </conditionalFormatting>
  <conditionalFormatting sqref="BPO123">
    <cfRule type="duplicateValues" dxfId="0" priority="55058"/>
    <cfRule type="duplicateValues" dxfId="0" priority="84242"/>
  </conditionalFormatting>
  <conditionalFormatting sqref="BPQ123">
    <cfRule type="duplicateValues" dxfId="0" priority="25874"/>
  </conditionalFormatting>
  <conditionalFormatting sqref="BZK123">
    <cfRule type="duplicateValues" dxfId="0" priority="54602"/>
    <cfRule type="duplicateValues" dxfId="0" priority="83786"/>
  </conditionalFormatting>
  <conditionalFormatting sqref="BZM123">
    <cfRule type="duplicateValues" dxfId="0" priority="25418"/>
  </conditionalFormatting>
  <conditionalFormatting sqref="CJG123">
    <cfRule type="duplicateValues" dxfId="0" priority="54146"/>
    <cfRule type="duplicateValues" dxfId="0" priority="83330"/>
  </conditionalFormatting>
  <conditionalFormatting sqref="CJI123">
    <cfRule type="duplicateValues" dxfId="0" priority="24962"/>
  </conditionalFormatting>
  <conditionalFormatting sqref="CTC123">
    <cfRule type="duplicateValues" dxfId="0" priority="53690"/>
    <cfRule type="duplicateValues" dxfId="0" priority="82874"/>
  </conditionalFormatting>
  <conditionalFormatting sqref="CTE123">
    <cfRule type="duplicateValues" dxfId="0" priority="24506"/>
  </conditionalFormatting>
  <conditionalFormatting sqref="DCY123">
    <cfRule type="duplicateValues" dxfId="0" priority="53234"/>
    <cfRule type="duplicateValues" dxfId="0" priority="82418"/>
  </conditionalFormatting>
  <conditionalFormatting sqref="DDA123">
    <cfRule type="duplicateValues" dxfId="0" priority="24050"/>
  </conditionalFormatting>
  <conditionalFormatting sqref="DMU123">
    <cfRule type="duplicateValues" dxfId="0" priority="52778"/>
    <cfRule type="duplicateValues" dxfId="0" priority="81962"/>
  </conditionalFormatting>
  <conditionalFormatting sqref="DMW123">
    <cfRule type="duplicateValues" dxfId="0" priority="23594"/>
  </conditionalFormatting>
  <conditionalFormatting sqref="DWQ123">
    <cfRule type="duplicateValues" dxfId="0" priority="52322"/>
    <cfRule type="duplicateValues" dxfId="0" priority="81506"/>
  </conditionalFormatting>
  <conditionalFormatting sqref="DWS123">
    <cfRule type="duplicateValues" dxfId="0" priority="23138"/>
  </conditionalFormatting>
  <conditionalFormatting sqref="EGM123">
    <cfRule type="duplicateValues" dxfId="0" priority="51866"/>
    <cfRule type="duplicateValues" dxfId="0" priority="81050"/>
  </conditionalFormatting>
  <conditionalFormatting sqref="EGO123">
    <cfRule type="duplicateValues" dxfId="0" priority="22682"/>
  </conditionalFormatting>
  <conditionalFormatting sqref="EQI123">
    <cfRule type="duplicateValues" dxfId="0" priority="51410"/>
    <cfRule type="duplicateValues" dxfId="0" priority="80594"/>
  </conditionalFormatting>
  <conditionalFormatting sqref="EQK123">
    <cfRule type="duplicateValues" dxfId="0" priority="22226"/>
  </conditionalFormatting>
  <conditionalFormatting sqref="FAE123">
    <cfRule type="duplicateValues" dxfId="0" priority="50954"/>
    <cfRule type="duplicateValues" dxfId="0" priority="80138"/>
  </conditionalFormatting>
  <conditionalFormatting sqref="FAG123">
    <cfRule type="duplicateValues" dxfId="0" priority="21770"/>
  </conditionalFormatting>
  <conditionalFormatting sqref="FKA123">
    <cfRule type="duplicateValues" dxfId="0" priority="50498"/>
    <cfRule type="duplicateValues" dxfId="0" priority="79682"/>
  </conditionalFormatting>
  <conditionalFormatting sqref="FKC123">
    <cfRule type="duplicateValues" dxfId="0" priority="21314"/>
  </conditionalFormatting>
  <conditionalFormatting sqref="FTW123">
    <cfRule type="duplicateValues" dxfId="0" priority="50042"/>
    <cfRule type="duplicateValues" dxfId="0" priority="79226"/>
  </conditionalFormatting>
  <conditionalFormatting sqref="FTY123">
    <cfRule type="duplicateValues" dxfId="0" priority="20858"/>
  </conditionalFormatting>
  <conditionalFormatting sqref="GDS123">
    <cfRule type="duplicateValues" dxfId="0" priority="49586"/>
    <cfRule type="duplicateValues" dxfId="0" priority="78770"/>
  </conditionalFormatting>
  <conditionalFormatting sqref="GDU123">
    <cfRule type="duplicateValues" dxfId="0" priority="20402"/>
  </conditionalFormatting>
  <conditionalFormatting sqref="GNO123">
    <cfRule type="duplicateValues" dxfId="0" priority="49130"/>
    <cfRule type="duplicateValues" dxfId="0" priority="78314"/>
  </conditionalFormatting>
  <conditionalFormatting sqref="GNQ123">
    <cfRule type="duplicateValues" dxfId="0" priority="19946"/>
  </conditionalFormatting>
  <conditionalFormatting sqref="GXK123">
    <cfRule type="duplicateValues" dxfId="0" priority="48674"/>
    <cfRule type="duplicateValues" dxfId="0" priority="77858"/>
  </conditionalFormatting>
  <conditionalFormatting sqref="GXM123">
    <cfRule type="duplicateValues" dxfId="0" priority="19490"/>
  </conditionalFormatting>
  <conditionalFormatting sqref="HHG123">
    <cfRule type="duplicateValues" dxfId="0" priority="48218"/>
    <cfRule type="duplicateValues" dxfId="0" priority="77402"/>
  </conditionalFormatting>
  <conditionalFormatting sqref="HHI123">
    <cfRule type="duplicateValues" dxfId="0" priority="19034"/>
  </conditionalFormatting>
  <conditionalFormatting sqref="HRC123">
    <cfRule type="duplicateValues" dxfId="0" priority="47762"/>
    <cfRule type="duplicateValues" dxfId="0" priority="76946"/>
  </conditionalFormatting>
  <conditionalFormatting sqref="HRE123">
    <cfRule type="duplicateValues" dxfId="0" priority="18578"/>
  </conditionalFormatting>
  <conditionalFormatting sqref="IAY123">
    <cfRule type="duplicateValues" dxfId="0" priority="47306"/>
    <cfRule type="duplicateValues" dxfId="0" priority="76490"/>
  </conditionalFormatting>
  <conditionalFormatting sqref="IBA123">
    <cfRule type="duplicateValues" dxfId="0" priority="18122"/>
  </conditionalFormatting>
  <conditionalFormatting sqref="IKU123">
    <cfRule type="duplicateValues" dxfId="0" priority="46850"/>
    <cfRule type="duplicateValues" dxfId="0" priority="76034"/>
  </conditionalFormatting>
  <conditionalFormatting sqref="IKW123">
    <cfRule type="duplicateValues" dxfId="0" priority="17666"/>
  </conditionalFormatting>
  <conditionalFormatting sqref="IUQ123">
    <cfRule type="duplicateValues" dxfId="0" priority="46394"/>
    <cfRule type="duplicateValues" dxfId="0" priority="75578"/>
  </conditionalFormatting>
  <conditionalFormatting sqref="IUS123">
    <cfRule type="duplicateValues" dxfId="0" priority="17210"/>
  </conditionalFormatting>
  <conditionalFormatting sqref="JEM123">
    <cfRule type="duplicateValues" dxfId="0" priority="45938"/>
    <cfRule type="duplicateValues" dxfId="0" priority="75122"/>
  </conditionalFormatting>
  <conditionalFormatting sqref="JEO123">
    <cfRule type="duplicateValues" dxfId="0" priority="16754"/>
  </conditionalFormatting>
  <conditionalFormatting sqref="JOI123">
    <cfRule type="duplicateValues" dxfId="0" priority="45482"/>
    <cfRule type="duplicateValues" dxfId="0" priority="74666"/>
  </conditionalFormatting>
  <conditionalFormatting sqref="JOK123">
    <cfRule type="duplicateValues" dxfId="0" priority="16298"/>
  </conditionalFormatting>
  <conditionalFormatting sqref="JYE123">
    <cfRule type="duplicateValues" dxfId="0" priority="45026"/>
    <cfRule type="duplicateValues" dxfId="0" priority="74210"/>
  </conditionalFormatting>
  <conditionalFormatting sqref="JYG123">
    <cfRule type="duplicateValues" dxfId="0" priority="15842"/>
  </conditionalFormatting>
  <conditionalFormatting sqref="KIA123">
    <cfRule type="duplicateValues" dxfId="0" priority="44570"/>
    <cfRule type="duplicateValues" dxfId="0" priority="73754"/>
  </conditionalFormatting>
  <conditionalFormatting sqref="KIC123">
    <cfRule type="duplicateValues" dxfId="0" priority="15386"/>
  </conditionalFormatting>
  <conditionalFormatting sqref="KRW123">
    <cfRule type="duplicateValues" dxfId="0" priority="44114"/>
    <cfRule type="duplicateValues" dxfId="0" priority="73298"/>
  </conditionalFormatting>
  <conditionalFormatting sqref="KRY123">
    <cfRule type="duplicateValues" dxfId="0" priority="14930"/>
  </conditionalFormatting>
  <conditionalFormatting sqref="LBS123">
    <cfRule type="duplicateValues" dxfId="0" priority="43658"/>
    <cfRule type="duplicateValues" dxfId="0" priority="72842"/>
  </conditionalFormatting>
  <conditionalFormatting sqref="LBU123">
    <cfRule type="duplicateValues" dxfId="0" priority="14474"/>
  </conditionalFormatting>
  <conditionalFormatting sqref="LLO123">
    <cfRule type="duplicateValues" dxfId="0" priority="43202"/>
    <cfRule type="duplicateValues" dxfId="0" priority="72386"/>
  </conditionalFormatting>
  <conditionalFormatting sqref="LLQ123">
    <cfRule type="duplicateValues" dxfId="0" priority="14018"/>
  </conditionalFormatting>
  <conditionalFormatting sqref="LVK123">
    <cfRule type="duplicateValues" dxfId="0" priority="42746"/>
    <cfRule type="duplicateValues" dxfId="0" priority="71930"/>
  </conditionalFormatting>
  <conditionalFormatting sqref="LVM123">
    <cfRule type="duplicateValues" dxfId="0" priority="13562"/>
  </conditionalFormatting>
  <conditionalFormatting sqref="MFG123">
    <cfRule type="duplicateValues" dxfId="0" priority="42290"/>
    <cfRule type="duplicateValues" dxfId="0" priority="71474"/>
  </conditionalFormatting>
  <conditionalFormatting sqref="MFI123">
    <cfRule type="duplicateValues" dxfId="0" priority="13106"/>
  </conditionalFormatting>
  <conditionalFormatting sqref="MPC123">
    <cfRule type="duplicateValues" dxfId="0" priority="41834"/>
    <cfRule type="duplicateValues" dxfId="0" priority="71018"/>
  </conditionalFormatting>
  <conditionalFormatting sqref="MPE123">
    <cfRule type="duplicateValues" dxfId="0" priority="12650"/>
  </conditionalFormatting>
  <conditionalFormatting sqref="MYY123">
    <cfRule type="duplicateValues" dxfId="0" priority="41378"/>
    <cfRule type="duplicateValues" dxfId="0" priority="70562"/>
  </conditionalFormatting>
  <conditionalFormatting sqref="MZA123">
    <cfRule type="duplicateValues" dxfId="0" priority="12194"/>
  </conditionalFormatting>
  <conditionalFormatting sqref="NIU123">
    <cfRule type="duplicateValues" dxfId="0" priority="40922"/>
    <cfRule type="duplicateValues" dxfId="0" priority="70106"/>
  </conditionalFormatting>
  <conditionalFormatting sqref="NIW123">
    <cfRule type="duplicateValues" dxfId="0" priority="11738"/>
  </conditionalFormatting>
  <conditionalFormatting sqref="NSQ123">
    <cfRule type="duplicateValues" dxfId="0" priority="40466"/>
    <cfRule type="duplicateValues" dxfId="0" priority="69650"/>
  </conditionalFormatting>
  <conditionalFormatting sqref="NSS123">
    <cfRule type="duplicateValues" dxfId="0" priority="11282"/>
  </conditionalFormatting>
  <conditionalFormatting sqref="OCM123">
    <cfRule type="duplicateValues" dxfId="0" priority="40010"/>
    <cfRule type="duplicateValues" dxfId="0" priority="69194"/>
  </conditionalFormatting>
  <conditionalFormatting sqref="OCO123">
    <cfRule type="duplicateValues" dxfId="0" priority="10826"/>
  </conditionalFormatting>
  <conditionalFormatting sqref="OMI123">
    <cfRule type="duplicateValues" dxfId="0" priority="39554"/>
    <cfRule type="duplicateValues" dxfId="0" priority="68738"/>
  </conditionalFormatting>
  <conditionalFormatting sqref="OMK123">
    <cfRule type="duplicateValues" dxfId="0" priority="10370"/>
  </conditionalFormatting>
  <conditionalFormatting sqref="OWE123">
    <cfRule type="duplicateValues" dxfId="0" priority="39098"/>
    <cfRule type="duplicateValues" dxfId="0" priority="68282"/>
  </conditionalFormatting>
  <conditionalFormatting sqref="OWG123">
    <cfRule type="duplicateValues" dxfId="0" priority="9914"/>
  </conditionalFormatting>
  <conditionalFormatting sqref="PGA123">
    <cfRule type="duplicateValues" dxfId="0" priority="38642"/>
    <cfRule type="duplicateValues" dxfId="0" priority="67826"/>
  </conditionalFormatting>
  <conditionalFormatting sqref="PGC123">
    <cfRule type="duplicateValues" dxfId="0" priority="9458"/>
  </conditionalFormatting>
  <conditionalFormatting sqref="PPW123">
    <cfRule type="duplicateValues" dxfId="0" priority="38186"/>
    <cfRule type="duplicateValues" dxfId="0" priority="67370"/>
  </conditionalFormatting>
  <conditionalFormatting sqref="PPY123">
    <cfRule type="duplicateValues" dxfId="0" priority="9002"/>
  </conditionalFormatting>
  <conditionalFormatting sqref="PZS123">
    <cfRule type="duplicateValues" dxfId="0" priority="37730"/>
    <cfRule type="duplicateValues" dxfId="0" priority="66914"/>
  </conditionalFormatting>
  <conditionalFormatting sqref="PZU123">
    <cfRule type="duplicateValues" dxfId="0" priority="8546"/>
  </conditionalFormatting>
  <conditionalFormatting sqref="QJO123">
    <cfRule type="duplicateValues" dxfId="0" priority="37274"/>
    <cfRule type="duplicateValues" dxfId="0" priority="66458"/>
  </conditionalFormatting>
  <conditionalFormatting sqref="QJQ123">
    <cfRule type="duplicateValues" dxfId="0" priority="8090"/>
  </conditionalFormatting>
  <conditionalFormatting sqref="QTK123">
    <cfRule type="duplicateValues" dxfId="0" priority="36818"/>
    <cfRule type="duplicateValues" dxfId="0" priority="66002"/>
  </conditionalFormatting>
  <conditionalFormatting sqref="QTM123">
    <cfRule type="duplicateValues" dxfId="0" priority="7634"/>
  </conditionalFormatting>
  <conditionalFormatting sqref="RDG123">
    <cfRule type="duplicateValues" dxfId="0" priority="36362"/>
    <cfRule type="duplicateValues" dxfId="0" priority="65546"/>
  </conditionalFormatting>
  <conditionalFormatting sqref="RDI123">
    <cfRule type="duplicateValues" dxfId="0" priority="7178"/>
  </conditionalFormatting>
  <conditionalFormatting sqref="RNC123">
    <cfRule type="duplicateValues" dxfId="0" priority="35906"/>
    <cfRule type="duplicateValues" dxfId="0" priority="65090"/>
  </conditionalFormatting>
  <conditionalFormatting sqref="RNE123">
    <cfRule type="duplicateValues" dxfId="0" priority="6722"/>
  </conditionalFormatting>
  <conditionalFormatting sqref="RWY123">
    <cfRule type="duplicateValues" dxfId="0" priority="35450"/>
    <cfRule type="duplicateValues" dxfId="0" priority="64634"/>
  </conditionalFormatting>
  <conditionalFormatting sqref="RXA123">
    <cfRule type="duplicateValues" dxfId="0" priority="6266"/>
  </conditionalFormatting>
  <conditionalFormatting sqref="SGU123">
    <cfRule type="duplicateValues" dxfId="0" priority="34994"/>
    <cfRule type="duplicateValues" dxfId="0" priority="64178"/>
  </conditionalFormatting>
  <conditionalFormatting sqref="SGW123">
    <cfRule type="duplicateValues" dxfId="0" priority="5810"/>
  </conditionalFormatting>
  <conditionalFormatting sqref="SQQ123">
    <cfRule type="duplicateValues" dxfId="0" priority="34538"/>
    <cfRule type="duplicateValues" dxfId="0" priority="63722"/>
  </conditionalFormatting>
  <conditionalFormatting sqref="SQS123">
    <cfRule type="duplicateValues" dxfId="0" priority="5354"/>
  </conditionalFormatting>
  <conditionalFormatting sqref="TAM123">
    <cfRule type="duplicateValues" dxfId="0" priority="34082"/>
    <cfRule type="duplicateValues" dxfId="0" priority="63266"/>
  </conditionalFormatting>
  <conditionalFormatting sqref="TAO123">
    <cfRule type="duplicateValues" dxfId="0" priority="4898"/>
  </conditionalFormatting>
  <conditionalFormatting sqref="TKI123">
    <cfRule type="duplicateValues" dxfId="0" priority="33626"/>
    <cfRule type="duplicateValues" dxfId="0" priority="62810"/>
  </conditionalFormatting>
  <conditionalFormatting sqref="TKK123">
    <cfRule type="duplicateValues" dxfId="0" priority="4442"/>
  </conditionalFormatting>
  <conditionalFormatting sqref="TUE123">
    <cfRule type="duplicateValues" dxfId="0" priority="33170"/>
    <cfRule type="duplicateValues" dxfId="0" priority="62354"/>
  </conditionalFormatting>
  <conditionalFormatting sqref="TUG123">
    <cfRule type="duplicateValues" dxfId="0" priority="3986"/>
  </conditionalFormatting>
  <conditionalFormatting sqref="UEA123">
    <cfRule type="duplicateValues" dxfId="0" priority="32714"/>
    <cfRule type="duplicateValues" dxfId="0" priority="61898"/>
  </conditionalFormatting>
  <conditionalFormatting sqref="UEC123">
    <cfRule type="duplicateValues" dxfId="0" priority="3530"/>
  </conditionalFormatting>
  <conditionalFormatting sqref="UNW123">
    <cfRule type="duplicateValues" dxfId="0" priority="32258"/>
    <cfRule type="duplicateValues" dxfId="0" priority="61442"/>
  </conditionalFormatting>
  <conditionalFormatting sqref="UNY123">
    <cfRule type="duplicateValues" dxfId="0" priority="3074"/>
  </conditionalFormatting>
  <conditionalFormatting sqref="UXS123">
    <cfRule type="duplicateValues" dxfId="0" priority="31802"/>
    <cfRule type="duplicateValues" dxfId="0" priority="60986"/>
  </conditionalFormatting>
  <conditionalFormatting sqref="UXU123">
    <cfRule type="duplicateValues" dxfId="0" priority="2618"/>
  </conditionalFormatting>
  <conditionalFormatting sqref="VHO123">
    <cfRule type="duplicateValues" dxfId="0" priority="31346"/>
    <cfRule type="duplicateValues" dxfId="0" priority="60530"/>
  </conditionalFormatting>
  <conditionalFormatting sqref="VHQ123">
    <cfRule type="duplicateValues" dxfId="0" priority="2162"/>
  </conditionalFormatting>
  <conditionalFormatting sqref="VRK123">
    <cfRule type="duplicateValues" dxfId="0" priority="30890"/>
    <cfRule type="duplicateValues" dxfId="0" priority="60074"/>
  </conditionalFormatting>
  <conditionalFormatting sqref="VRM123">
    <cfRule type="duplicateValues" dxfId="0" priority="1706"/>
  </conditionalFormatting>
  <conditionalFormatting sqref="WBG123">
    <cfRule type="duplicateValues" dxfId="0" priority="30434"/>
    <cfRule type="duplicateValues" dxfId="0" priority="59618"/>
  </conditionalFormatting>
  <conditionalFormatting sqref="WBI123">
    <cfRule type="duplicateValues" dxfId="0" priority="1250"/>
  </conditionalFormatting>
  <conditionalFormatting sqref="WLC123">
    <cfRule type="duplicateValues" dxfId="0" priority="29978"/>
    <cfRule type="duplicateValues" dxfId="0" priority="59162"/>
  </conditionalFormatting>
  <conditionalFormatting sqref="WLE123">
    <cfRule type="duplicateValues" dxfId="0" priority="794"/>
  </conditionalFormatting>
  <conditionalFormatting sqref="WUY123">
    <cfRule type="duplicateValues" dxfId="0" priority="29522"/>
    <cfRule type="duplicateValues" dxfId="0" priority="58706"/>
  </conditionalFormatting>
  <conditionalFormatting sqref="WVA123">
    <cfRule type="duplicateValues" dxfId="0" priority="338"/>
  </conditionalFormatting>
  <conditionalFormatting sqref="B124">
    <cfRule type="duplicateValues" dxfId="0" priority="58249"/>
    <cfRule type="duplicateValues" dxfId="0" priority="87433"/>
  </conditionalFormatting>
  <conditionalFormatting sqref="IM124">
    <cfRule type="duplicateValues" dxfId="0" priority="57793"/>
    <cfRule type="duplicateValues" dxfId="0" priority="86977"/>
  </conditionalFormatting>
  <conditionalFormatting sqref="IO124">
    <cfRule type="duplicateValues" dxfId="0" priority="28609"/>
  </conditionalFormatting>
  <conditionalFormatting sqref="SI124">
    <cfRule type="duplicateValues" dxfId="0" priority="57337"/>
    <cfRule type="duplicateValues" dxfId="0" priority="86521"/>
  </conditionalFormatting>
  <conditionalFormatting sqref="SK124">
    <cfRule type="duplicateValues" dxfId="0" priority="28153"/>
  </conditionalFormatting>
  <conditionalFormatting sqref="ACE124">
    <cfRule type="duplicateValues" dxfId="0" priority="56881"/>
    <cfRule type="duplicateValues" dxfId="0" priority="86065"/>
  </conditionalFormatting>
  <conditionalFormatting sqref="ACG124">
    <cfRule type="duplicateValues" dxfId="0" priority="27697"/>
  </conditionalFormatting>
  <conditionalFormatting sqref="AMA124">
    <cfRule type="duplicateValues" dxfId="0" priority="56425"/>
    <cfRule type="duplicateValues" dxfId="0" priority="85609"/>
  </conditionalFormatting>
  <conditionalFormatting sqref="AMC124">
    <cfRule type="duplicateValues" dxfId="0" priority="27241"/>
  </conditionalFormatting>
  <conditionalFormatting sqref="AVW124">
    <cfRule type="duplicateValues" dxfId="0" priority="55969"/>
    <cfRule type="duplicateValues" dxfId="0" priority="85153"/>
  </conditionalFormatting>
  <conditionalFormatting sqref="AVY124">
    <cfRule type="duplicateValues" dxfId="0" priority="26785"/>
  </conditionalFormatting>
  <conditionalFormatting sqref="BFS124">
    <cfRule type="duplicateValues" dxfId="0" priority="55513"/>
    <cfRule type="duplicateValues" dxfId="0" priority="84697"/>
  </conditionalFormatting>
  <conditionalFormatting sqref="BFU124">
    <cfRule type="duplicateValues" dxfId="0" priority="26329"/>
  </conditionalFormatting>
  <conditionalFormatting sqref="BPO124">
    <cfRule type="duplicateValues" dxfId="0" priority="55057"/>
    <cfRule type="duplicateValues" dxfId="0" priority="84241"/>
  </conditionalFormatting>
  <conditionalFormatting sqref="BPQ124">
    <cfRule type="duplicateValues" dxfId="0" priority="25873"/>
  </conditionalFormatting>
  <conditionalFormatting sqref="BZK124">
    <cfRule type="duplicateValues" dxfId="0" priority="54601"/>
    <cfRule type="duplicateValues" dxfId="0" priority="83785"/>
  </conditionalFormatting>
  <conditionalFormatting sqref="BZM124">
    <cfRule type="duplicateValues" dxfId="0" priority="25417"/>
  </conditionalFormatting>
  <conditionalFormatting sqref="CJG124">
    <cfRule type="duplicateValues" dxfId="0" priority="54145"/>
    <cfRule type="duplicateValues" dxfId="0" priority="83329"/>
  </conditionalFormatting>
  <conditionalFormatting sqref="CJI124">
    <cfRule type="duplicateValues" dxfId="0" priority="24961"/>
  </conditionalFormatting>
  <conditionalFormatting sqref="CTC124">
    <cfRule type="duplicateValues" dxfId="0" priority="53689"/>
    <cfRule type="duplicateValues" dxfId="0" priority="82873"/>
  </conditionalFormatting>
  <conditionalFormatting sqref="CTE124">
    <cfRule type="duplicateValues" dxfId="0" priority="24505"/>
  </conditionalFormatting>
  <conditionalFormatting sqref="DCY124">
    <cfRule type="duplicateValues" dxfId="0" priority="53233"/>
    <cfRule type="duplicateValues" dxfId="0" priority="82417"/>
  </conditionalFormatting>
  <conditionalFormatting sqref="DDA124">
    <cfRule type="duplicateValues" dxfId="0" priority="24049"/>
  </conditionalFormatting>
  <conditionalFormatting sqref="DMU124">
    <cfRule type="duplicateValues" dxfId="0" priority="52777"/>
    <cfRule type="duplicateValues" dxfId="0" priority="81961"/>
  </conditionalFormatting>
  <conditionalFormatting sqref="DMW124">
    <cfRule type="duplicateValues" dxfId="0" priority="23593"/>
  </conditionalFormatting>
  <conditionalFormatting sqref="DWQ124">
    <cfRule type="duplicateValues" dxfId="0" priority="52321"/>
    <cfRule type="duplicateValues" dxfId="0" priority="81505"/>
  </conditionalFormatting>
  <conditionalFormatting sqref="DWS124">
    <cfRule type="duplicateValues" dxfId="0" priority="23137"/>
  </conditionalFormatting>
  <conditionalFormatting sqref="EGM124">
    <cfRule type="duplicateValues" dxfId="0" priority="51865"/>
    <cfRule type="duplicateValues" dxfId="0" priority="81049"/>
  </conditionalFormatting>
  <conditionalFormatting sqref="EGO124">
    <cfRule type="duplicateValues" dxfId="0" priority="22681"/>
  </conditionalFormatting>
  <conditionalFormatting sqref="EQI124">
    <cfRule type="duplicateValues" dxfId="0" priority="51409"/>
    <cfRule type="duplicateValues" dxfId="0" priority="80593"/>
  </conditionalFormatting>
  <conditionalFormatting sqref="EQK124">
    <cfRule type="duplicateValues" dxfId="0" priority="22225"/>
  </conditionalFormatting>
  <conditionalFormatting sqref="FAE124">
    <cfRule type="duplicateValues" dxfId="0" priority="50953"/>
    <cfRule type="duplicateValues" dxfId="0" priority="80137"/>
  </conditionalFormatting>
  <conditionalFormatting sqref="FAG124">
    <cfRule type="duplicateValues" dxfId="0" priority="21769"/>
  </conditionalFormatting>
  <conditionalFormatting sqref="FKA124">
    <cfRule type="duplicateValues" dxfId="0" priority="50497"/>
    <cfRule type="duplicateValues" dxfId="0" priority="79681"/>
  </conditionalFormatting>
  <conditionalFormatting sqref="FKC124">
    <cfRule type="duplicateValues" dxfId="0" priority="21313"/>
  </conditionalFormatting>
  <conditionalFormatting sqref="FTW124">
    <cfRule type="duplicateValues" dxfId="0" priority="50041"/>
    <cfRule type="duplicateValues" dxfId="0" priority="79225"/>
  </conditionalFormatting>
  <conditionalFormatting sqref="FTY124">
    <cfRule type="duplicateValues" dxfId="0" priority="20857"/>
  </conditionalFormatting>
  <conditionalFormatting sqref="GDS124">
    <cfRule type="duplicateValues" dxfId="0" priority="49585"/>
    <cfRule type="duplicateValues" dxfId="0" priority="78769"/>
  </conditionalFormatting>
  <conditionalFormatting sqref="GDU124">
    <cfRule type="duplicateValues" dxfId="0" priority="20401"/>
  </conditionalFormatting>
  <conditionalFormatting sqref="GNO124">
    <cfRule type="duplicateValues" dxfId="0" priority="49129"/>
    <cfRule type="duplicateValues" dxfId="0" priority="78313"/>
  </conditionalFormatting>
  <conditionalFormatting sqref="GNQ124">
    <cfRule type="duplicateValues" dxfId="0" priority="19945"/>
  </conditionalFormatting>
  <conditionalFormatting sqref="GXK124">
    <cfRule type="duplicateValues" dxfId="0" priority="48673"/>
    <cfRule type="duplicateValues" dxfId="0" priority="77857"/>
  </conditionalFormatting>
  <conditionalFormatting sqref="GXM124">
    <cfRule type="duplicateValues" dxfId="0" priority="19489"/>
  </conditionalFormatting>
  <conditionalFormatting sqref="HHG124">
    <cfRule type="duplicateValues" dxfId="0" priority="48217"/>
    <cfRule type="duplicateValues" dxfId="0" priority="77401"/>
  </conditionalFormatting>
  <conditionalFormatting sqref="HHI124">
    <cfRule type="duplicateValues" dxfId="0" priority="19033"/>
  </conditionalFormatting>
  <conditionalFormatting sqref="HRC124">
    <cfRule type="duplicateValues" dxfId="0" priority="47761"/>
    <cfRule type="duplicateValues" dxfId="0" priority="76945"/>
  </conditionalFormatting>
  <conditionalFormatting sqref="HRE124">
    <cfRule type="duplicateValues" dxfId="0" priority="18577"/>
  </conditionalFormatting>
  <conditionalFormatting sqref="IAY124">
    <cfRule type="duplicateValues" dxfId="0" priority="47305"/>
    <cfRule type="duplicateValues" dxfId="0" priority="76489"/>
  </conditionalFormatting>
  <conditionalFormatting sqref="IBA124">
    <cfRule type="duplicateValues" dxfId="0" priority="18121"/>
  </conditionalFormatting>
  <conditionalFormatting sqref="IKU124">
    <cfRule type="duplicateValues" dxfId="0" priority="46849"/>
    <cfRule type="duplicateValues" dxfId="0" priority="76033"/>
  </conditionalFormatting>
  <conditionalFormatting sqref="IKW124">
    <cfRule type="duplicateValues" dxfId="0" priority="17665"/>
  </conditionalFormatting>
  <conditionalFormatting sqref="IUQ124">
    <cfRule type="duplicateValues" dxfId="0" priority="46393"/>
    <cfRule type="duplicateValues" dxfId="0" priority="75577"/>
  </conditionalFormatting>
  <conditionalFormatting sqref="IUS124">
    <cfRule type="duplicateValues" dxfId="0" priority="17209"/>
  </conditionalFormatting>
  <conditionalFormatting sqref="JEM124">
    <cfRule type="duplicateValues" dxfId="0" priority="45937"/>
    <cfRule type="duplicateValues" dxfId="0" priority="75121"/>
  </conditionalFormatting>
  <conditionalFormatting sqref="JEO124">
    <cfRule type="duplicateValues" dxfId="0" priority="16753"/>
  </conditionalFormatting>
  <conditionalFormatting sqref="JOI124">
    <cfRule type="duplicateValues" dxfId="0" priority="45481"/>
    <cfRule type="duplicateValues" dxfId="0" priority="74665"/>
  </conditionalFormatting>
  <conditionalFormatting sqref="JOK124">
    <cfRule type="duplicateValues" dxfId="0" priority="16297"/>
  </conditionalFormatting>
  <conditionalFormatting sqref="JYE124">
    <cfRule type="duplicateValues" dxfId="0" priority="45025"/>
    <cfRule type="duplicateValues" dxfId="0" priority="74209"/>
  </conditionalFormatting>
  <conditionalFormatting sqref="JYG124">
    <cfRule type="duplicateValues" dxfId="0" priority="15841"/>
  </conditionalFormatting>
  <conditionalFormatting sqref="KIA124">
    <cfRule type="duplicateValues" dxfId="0" priority="44569"/>
    <cfRule type="duplicateValues" dxfId="0" priority="73753"/>
  </conditionalFormatting>
  <conditionalFormatting sqref="KIC124">
    <cfRule type="duplicateValues" dxfId="0" priority="15385"/>
  </conditionalFormatting>
  <conditionalFormatting sqref="KRW124">
    <cfRule type="duplicateValues" dxfId="0" priority="44113"/>
    <cfRule type="duplicateValues" dxfId="0" priority="73297"/>
  </conditionalFormatting>
  <conditionalFormatting sqref="KRY124">
    <cfRule type="duplicateValues" dxfId="0" priority="14929"/>
  </conditionalFormatting>
  <conditionalFormatting sqref="LBS124">
    <cfRule type="duplicateValues" dxfId="0" priority="43657"/>
    <cfRule type="duplicateValues" dxfId="0" priority="72841"/>
  </conditionalFormatting>
  <conditionalFormatting sqref="LBU124">
    <cfRule type="duplicateValues" dxfId="0" priority="14473"/>
  </conditionalFormatting>
  <conditionalFormatting sqref="LLO124">
    <cfRule type="duplicateValues" dxfId="0" priority="43201"/>
    <cfRule type="duplicateValues" dxfId="0" priority="72385"/>
  </conditionalFormatting>
  <conditionalFormatting sqref="LLQ124">
    <cfRule type="duplicateValues" dxfId="0" priority="14017"/>
  </conditionalFormatting>
  <conditionalFormatting sqref="LVK124">
    <cfRule type="duplicateValues" dxfId="0" priority="42745"/>
    <cfRule type="duplicateValues" dxfId="0" priority="71929"/>
  </conditionalFormatting>
  <conditionalFormatting sqref="LVM124">
    <cfRule type="duplicateValues" dxfId="0" priority="13561"/>
  </conditionalFormatting>
  <conditionalFormatting sqref="MFG124">
    <cfRule type="duplicateValues" dxfId="0" priority="42289"/>
    <cfRule type="duplicateValues" dxfId="0" priority="71473"/>
  </conditionalFormatting>
  <conditionalFormatting sqref="MFI124">
    <cfRule type="duplicateValues" dxfId="0" priority="13105"/>
  </conditionalFormatting>
  <conditionalFormatting sqref="MPC124">
    <cfRule type="duplicateValues" dxfId="0" priority="41833"/>
    <cfRule type="duplicateValues" dxfId="0" priority="71017"/>
  </conditionalFormatting>
  <conditionalFormatting sqref="MPE124">
    <cfRule type="duplicateValues" dxfId="0" priority="12649"/>
  </conditionalFormatting>
  <conditionalFormatting sqref="MYY124">
    <cfRule type="duplicateValues" dxfId="0" priority="41377"/>
    <cfRule type="duplicateValues" dxfId="0" priority="70561"/>
  </conditionalFormatting>
  <conditionalFormatting sqref="MZA124">
    <cfRule type="duplicateValues" dxfId="0" priority="12193"/>
  </conditionalFormatting>
  <conditionalFormatting sqref="NIU124">
    <cfRule type="duplicateValues" dxfId="0" priority="40921"/>
    <cfRule type="duplicateValues" dxfId="0" priority="70105"/>
  </conditionalFormatting>
  <conditionalFormatting sqref="NIW124">
    <cfRule type="duplicateValues" dxfId="0" priority="11737"/>
  </conditionalFormatting>
  <conditionalFormatting sqref="NSQ124">
    <cfRule type="duplicateValues" dxfId="0" priority="40465"/>
    <cfRule type="duplicateValues" dxfId="0" priority="69649"/>
  </conditionalFormatting>
  <conditionalFormatting sqref="NSS124">
    <cfRule type="duplicateValues" dxfId="0" priority="11281"/>
  </conditionalFormatting>
  <conditionalFormatting sqref="OCM124">
    <cfRule type="duplicateValues" dxfId="0" priority="40009"/>
    <cfRule type="duplicateValues" dxfId="0" priority="69193"/>
  </conditionalFormatting>
  <conditionalFormatting sqref="OCO124">
    <cfRule type="duplicateValues" dxfId="0" priority="10825"/>
  </conditionalFormatting>
  <conditionalFormatting sqref="OMI124">
    <cfRule type="duplicateValues" dxfId="0" priority="39553"/>
    <cfRule type="duplicateValues" dxfId="0" priority="68737"/>
  </conditionalFormatting>
  <conditionalFormatting sqref="OMK124">
    <cfRule type="duplicateValues" dxfId="0" priority="10369"/>
  </conditionalFormatting>
  <conditionalFormatting sqref="OWE124">
    <cfRule type="duplicateValues" dxfId="0" priority="39097"/>
    <cfRule type="duplicateValues" dxfId="0" priority="68281"/>
  </conditionalFormatting>
  <conditionalFormatting sqref="OWG124">
    <cfRule type="duplicateValues" dxfId="0" priority="9913"/>
  </conditionalFormatting>
  <conditionalFormatting sqref="PGA124">
    <cfRule type="duplicateValues" dxfId="0" priority="38641"/>
    <cfRule type="duplicateValues" dxfId="0" priority="67825"/>
  </conditionalFormatting>
  <conditionalFormatting sqref="PGC124">
    <cfRule type="duplicateValues" dxfId="0" priority="9457"/>
  </conditionalFormatting>
  <conditionalFormatting sqref="PPW124">
    <cfRule type="duplicateValues" dxfId="0" priority="38185"/>
    <cfRule type="duplicateValues" dxfId="0" priority="67369"/>
  </conditionalFormatting>
  <conditionalFormatting sqref="PPY124">
    <cfRule type="duplicateValues" dxfId="0" priority="9001"/>
  </conditionalFormatting>
  <conditionalFormatting sqref="PZS124">
    <cfRule type="duplicateValues" dxfId="0" priority="37729"/>
    <cfRule type="duplicateValues" dxfId="0" priority="66913"/>
  </conditionalFormatting>
  <conditionalFormatting sqref="PZU124">
    <cfRule type="duplicateValues" dxfId="0" priority="8545"/>
  </conditionalFormatting>
  <conditionalFormatting sqref="QJO124">
    <cfRule type="duplicateValues" dxfId="0" priority="37273"/>
    <cfRule type="duplicateValues" dxfId="0" priority="66457"/>
  </conditionalFormatting>
  <conditionalFormatting sqref="QJQ124">
    <cfRule type="duplicateValues" dxfId="0" priority="8089"/>
  </conditionalFormatting>
  <conditionalFormatting sqref="QTK124">
    <cfRule type="duplicateValues" dxfId="0" priority="36817"/>
    <cfRule type="duplicateValues" dxfId="0" priority="66001"/>
  </conditionalFormatting>
  <conditionalFormatting sqref="QTM124">
    <cfRule type="duplicateValues" dxfId="0" priority="7633"/>
  </conditionalFormatting>
  <conditionalFormatting sqref="RDG124">
    <cfRule type="duplicateValues" dxfId="0" priority="36361"/>
    <cfRule type="duplicateValues" dxfId="0" priority="65545"/>
  </conditionalFormatting>
  <conditionalFormatting sqref="RDI124">
    <cfRule type="duplicateValues" dxfId="0" priority="7177"/>
  </conditionalFormatting>
  <conditionalFormatting sqref="RNC124">
    <cfRule type="duplicateValues" dxfId="0" priority="35905"/>
    <cfRule type="duplicateValues" dxfId="0" priority="65089"/>
  </conditionalFormatting>
  <conditionalFormatting sqref="RNE124">
    <cfRule type="duplicateValues" dxfId="0" priority="6721"/>
  </conditionalFormatting>
  <conditionalFormatting sqref="RWY124">
    <cfRule type="duplicateValues" dxfId="0" priority="35449"/>
    <cfRule type="duplicateValues" dxfId="0" priority="64633"/>
  </conditionalFormatting>
  <conditionalFormatting sqref="RXA124">
    <cfRule type="duplicateValues" dxfId="0" priority="6265"/>
  </conditionalFormatting>
  <conditionalFormatting sqref="SGU124">
    <cfRule type="duplicateValues" dxfId="0" priority="34993"/>
    <cfRule type="duplicateValues" dxfId="0" priority="64177"/>
  </conditionalFormatting>
  <conditionalFormatting sqref="SGW124">
    <cfRule type="duplicateValues" dxfId="0" priority="5809"/>
  </conditionalFormatting>
  <conditionalFormatting sqref="SQQ124">
    <cfRule type="duplicateValues" dxfId="0" priority="34537"/>
    <cfRule type="duplicateValues" dxfId="0" priority="63721"/>
  </conditionalFormatting>
  <conditionalFormatting sqref="SQS124">
    <cfRule type="duplicateValues" dxfId="0" priority="5353"/>
  </conditionalFormatting>
  <conditionalFormatting sqref="TAM124">
    <cfRule type="duplicateValues" dxfId="0" priority="34081"/>
    <cfRule type="duplicateValues" dxfId="0" priority="63265"/>
  </conditionalFormatting>
  <conditionalFormatting sqref="TAO124">
    <cfRule type="duplicateValues" dxfId="0" priority="4897"/>
  </conditionalFormatting>
  <conditionalFormatting sqref="TKI124">
    <cfRule type="duplicateValues" dxfId="0" priority="33625"/>
    <cfRule type="duplicateValues" dxfId="0" priority="62809"/>
  </conditionalFormatting>
  <conditionalFormatting sqref="TKK124">
    <cfRule type="duplicateValues" dxfId="0" priority="4441"/>
  </conditionalFormatting>
  <conditionalFormatting sqref="TUE124">
    <cfRule type="duplicateValues" dxfId="0" priority="33169"/>
    <cfRule type="duplicateValues" dxfId="0" priority="62353"/>
  </conditionalFormatting>
  <conditionalFormatting sqref="TUG124">
    <cfRule type="duplicateValues" dxfId="0" priority="3985"/>
  </conditionalFormatting>
  <conditionalFormatting sqref="UEA124">
    <cfRule type="duplicateValues" dxfId="0" priority="32713"/>
    <cfRule type="duplicateValues" dxfId="0" priority="61897"/>
  </conditionalFormatting>
  <conditionalFormatting sqref="UEC124">
    <cfRule type="duplicateValues" dxfId="0" priority="3529"/>
  </conditionalFormatting>
  <conditionalFormatting sqref="UNW124">
    <cfRule type="duplicateValues" dxfId="0" priority="32257"/>
    <cfRule type="duplicateValues" dxfId="0" priority="61441"/>
  </conditionalFormatting>
  <conditionalFormatting sqref="UNY124">
    <cfRule type="duplicateValues" dxfId="0" priority="3073"/>
  </conditionalFormatting>
  <conditionalFormatting sqref="UXS124">
    <cfRule type="duplicateValues" dxfId="0" priority="31801"/>
    <cfRule type="duplicateValues" dxfId="0" priority="60985"/>
  </conditionalFormatting>
  <conditionalFormatting sqref="UXU124">
    <cfRule type="duplicateValues" dxfId="0" priority="2617"/>
  </conditionalFormatting>
  <conditionalFormatting sqref="VHO124">
    <cfRule type="duplicateValues" dxfId="0" priority="31345"/>
    <cfRule type="duplicateValues" dxfId="0" priority="60529"/>
  </conditionalFormatting>
  <conditionalFormatting sqref="VHQ124">
    <cfRule type="duplicateValues" dxfId="0" priority="2161"/>
  </conditionalFormatting>
  <conditionalFormatting sqref="VRK124">
    <cfRule type="duplicateValues" dxfId="0" priority="30889"/>
    <cfRule type="duplicateValues" dxfId="0" priority="60073"/>
  </conditionalFormatting>
  <conditionalFormatting sqref="VRM124">
    <cfRule type="duplicateValues" dxfId="0" priority="1705"/>
  </conditionalFormatting>
  <conditionalFormatting sqref="WBG124">
    <cfRule type="duplicateValues" dxfId="0" priority="30433"/>
    <cfRule type="duplicateValues" dxfId="0" priority="59617"/>
  </conditionalFormatting>
  <conditionalFormatting sqref="WBI124">
    <cfRule type="duplicateValues" dxfId="0" priority="1249"/>
  </conditionalFormatting>
  <conditionalFormatting sqref="WLC124">
    <cfRule type="duplicateValues" dxfId="0" priority="29977"/>
    <cfRule type="duplicateValues" dxfId="0" priority="59161"/>
  </conditionalFormatting>
  <conditionalFormatting sqref="WLE124">
    <cfRule type="duplicateValues" dxfId="0" priority="793"/>
  </conditionalFormatting>
  <conditionalFormatting sqref="WUY124">
    <cfRule type="duplicateValues" dxfId="0" priority="29521"/>
    <cfRule type="duplicateValues" dxfId="0" priority="58705"/>
  </conditionalFormatting>
  <conditionalFormatting sqref="WVA124">
    <cfRule type="duplicateValues" dxfId="0" priority="337"/>
  </conditionalFormatting>
  <conditionalFormatting sqref="B125">
    <cfRule type="duplicateValues" dxfId="0" priority="58248"/>
    <cfRule type="duplicateValues" dxfId="0" priority="87432"/>
  </conditionalFormatting>
  <conditionalFormatting sqref="IM125">
    <cfRule type="duplicateValues" dxfId="0" priority="57792"/>
    <cfRule type="duplicateValues" dxfId="0" priority="86976"/>
  </conditionalFormatting>
  <conditionalFormatting sqref="IO125">
    <cfRule type="duplicateValues" dxfId="0" priority="28608"/>
  </conditionalFormatting>
  <conditionalFormatting sqref="SI125">
    <cfRule type="duplicateValues" dxfId="0" priority="57336"/>
    <cfRule type="duplicateValues" dxfId="0" priority="86520"/>
  </conditionalFormatting>
  <conditionalFormatting sqref="SK125">
    <cfRule type="duplicateValues" dxfId="0" priority="28152"/>
  </conditionalFormatting>
  <conditionalFormatting sqref="ACE125">
    <cfRule type="duplicateValues" dxfId="0" priority="56880"/>
    <cfRule type="duplicateValues" dxfId="0" priority="86064"/>
  </conditionalFormatting>
  <conditionalFormatting sqref="ACG125">
    <cfRule type="duplicateValues" dxfId="0" priority="27696"/>
  </conditionalFormatting>
  <conditionalFormatting sqref="AMA125">
    <cfRule type="duplicateValues" dxfId="0" priority="56424"/>
    <cfRule type="duplicateValues" dxfId="0" priority="85608"/>
  </conditionalFormatting>
  <conditionalFormatting sqref="AMC125">
    <cfRule type="duplicateValues" dxfId="0" priority="27240"/>
  </conditionalFormatting>
  <conditionalFormatting sqref="AVW125">
    <cfRule type="duplicateValues" dxfId="0" priority="55968"/>
    <cfRule type="duplicateValues" dxfId="0" priority="85152"/>
  </conditionalFormatting>
  <conditionalFormatting sqref="AVY125">
    <cfRule type="duplicateValues" dxfId="0" priority="26784"/>
  </conditionalFormatting>
  <conditionalFormatting sqref="BFS125">
    <cfRule type="duplicateValues" dxfId="0" priority="55512"/>
    <cfRule type="duplicateValues" dxfId="0" priority="84696"/>
  </conditionalFormatting>
  <conditionalFormatting sqref="BFU125">
    <cfRule type="duplicateValues" dxfId="0" priority="26328"/>
  </conditionalFormatting>
  <conditionalFormatting sqref="BPO125">
    <cfRule type="duplicateValues" dxfId="0" priority="55056"/>
    <cfRule type="duplicateValues" dxfId="0" priority="84240"/>
  </conditionalFormatting>
  <conditionalFormatting sqref="BPQ125">
    <cfRule type="duplicateValues" dxfId="0" priority="25872"/>
  </conditionalFormatting>
  <conditionalFormatting sqref="BZK125">
    <cfRule type="duplicateValues" dxfId="0" priority="54600"/>
    <cfRule type="duplicateValues" dxfId="0" priority="83784"/>
  </conditionalFormatting>
  <conditionalFormatting sqref="BZM125">
    <cfRule type="duplicateValues" dxfId="0" priority="25416"/>
  </conditionalFormatting>
  <conditionalFormatting sqref="CJG125">
    <cfRule type="duplicateValues" dxfId="0" priority="54144"/>
    <cfRule type="duplicateValues" dxfId="0" priority="83328"/>
  </conditionalFormatting>
  <conditionalFormatting sqref="CJI125">
    <cfRule type="duplicateValues" dxfId="0" priority="24960"/>
  </conditionalFormatting>
  <conditionalFormatting sqref="CTC125">
    <cfRule type="duplicateValues" dxfId="0" priority="53688"/>
    <cfRule type="duplicateValues" dxfId="0" priority="82872"/>
  </conditionalFormatting>
  <conditionalFormatting sqref="CTE125">
    <cfRule type="duplicateValues" dxfId="0" priority="24504"/>
  </conditionalFormatting>
  <conditionalFormatting sqref="DCY125">
    <cfRule type="duplicateValues" dxfId="0" priority="53232"/>
    <cfRule type="duplicateValues" dxfId="0" priority="82416"/>
  </conditionalFormatting>
  <conditionalFormatting sqref="DDA125">
    <cfRule type="duplicateValues" dxfId="0" priority="24048"/>
  </conditionalFormatting>
  <conditionalFormatting sqref="DMU125">
    <cfRule type="duplicateValues" dxfId="0" priority="52776"/>
    <cfRule type="duplicateValues" dxfId="0" priority="81960"/>
  </conditionalFormatting>
  <conditionalFormatting sqref="DMW125">
    <cfRule type="duplicateValues" dxfId="0" priority="23592"/>
  </conditionalFormatting>
  <conditionalFormatting sqref="DWQ125">
    <cfRule type="duplicateValues" dxfId="0" priority="52320"/>
    <cfRule type="duplicateValues" dxfId="0" priority="81504"/>
  </conditionalFormatting>
  <conditionalFormatting sqref="DWS125">
    <cfRule type="duplicateValues" dxfId="0" priority="23136"/>
  </conditionalFormatting>
  <conditionalFormatting sqref="EGM125">
    <cfRule type="duplicateValues" dxfId="0" priority="51864"/>
    <cfRule type="duplicateValues" dxfId="0" priority="81048"/>
  </conditionalFormatting>
  <conditionalFormatting sqref="EGO125">
    <cfRule type="duplicateValues" dxfId="0" priority="22680"/>
  </conditionalFormatting>
  <conditionalFormatting sqref="EQI125">
    <cfRule type="duplicateValues" dxfId="0" priority="51408"/>
    <cfRule type="duplicateValues" dxfId="0" priority="80592"/>
  </conditionalFormatting>
  <conditionalFormatting sqref="EQK125">
    <cfRule type="duplicateValues" dxfId="0" priority="22224"/>
  </conditionalFormatting>
  <conditionalFormatting sqref="FAE125">
    <cfRule type="duplicateValues" dxfId="0" priority="50952"/>
    <cfRule type="duplicateValues" dxfId="0" priority="80136"/>
  </conditionalFormatting>
  <conditionalFormatting sqref="FAG125">
    <cfRule type="duplicateValues" dxfId="0" priority="21768"/>
  </conditionalFormatting>
  <conditionalFormatting sqref="FKA125">
    <cfRule type="duplicateValues" dxfId="0" priority="50496"/>
    <cfRule type="duplicateValues" dxfId="0" priority="79680"/>
  </conditionalFormatting>
  <conditionalFormatting sqref="FKC125">
    <cfRule type="duplicateValues" dxfId="0" priority="21312"/>
  </conditionalFormatting>
  <conditionalFormatting sqref="FTW125">
    <cfRule type="duplicateValues" dxfId="0" priority="50040"/>
    <cfRule type="duplicateValues" dxfId="0" priority="79224"/>
  </conditionalFormatting>
  <conditionalFormatting sqref="FTY125">
    <cfRule type="duplicateValues" dxfId="0" priority="20856"/>
  </conditionalFormatting>
  <conditionalFormatting sqref="GDS125">
    <cfRule type="duplicateValues" dxfId="0" priority="49584"/>
    <cfRule type="duplicateValues" dxfId="0" priority="78768"/>
  </conditionalFormatting>
  <conditionalFormatting sqref="GDU125">
    <cfRule type="duplicateValues" dxfId="0" priority="20400"/>
  </conditionalFormatting>
  <conditionalFormatting sqref="GNO125">
    <cfRule type="duplicateValues" dxfId="0" priority="49128"/>
    <cfRule type="duplicateValues" dxfId="0" priority="78312"/>
  </conditionalFormatting>
  <conditionalFormatting sqref="GNQ125">
    <cfRule type="duplicateValues" dxfId="0" priority="19944"/>
  </conditionalFormatting>
  <conditionalFormatting sqref="GXK125">
    <cfRule type="duplicateValues" dxfId="0" priority="48672"/>
    <cfRule type="duplicateValues" dxfId="0" priority="77856"/>
  </conditionalFormatting>
  <conditionalFormatting sqref="GXM125">
    <cfRule type="duplicateValues" dxfId="0" priority="19488"/>
  </conditionalFormatting>
  <conditionalFormatting sqref="HHG125">
    <cfRule type="duplicateValues" dxfId="0" priority="48216"/>
    <cfRule type="duplicateValues" dxfId="0" priority="77400"/>
  </conditionalFormatting>
  <conditionalFormatting sqref="HHI125">
    <cfRule type="duplicateValues" dxfId="0" priority="19032"/>
  </conditionalFormatting>
  <conditionalFormatting sqref="HRC125">
    <cfRule type="duplicateValues" dxfId="0" priority="47760"/>
    <cfRule type="duplicateValues" dxfId="0" priority="76944"/>
  </conditionalFormatting>
  <conditionalFormatting sqref="HRE125">
    <cfRule type="duplicateValues" dxfId="0" priority="18576"/>
  </conditionalFormatting>
  <conditionalFormatting sqref="IAY125">
    <cfRule type="duplicateValues" dxfId="0" priority="47304"/>
    <cfRule type="duplicateValues" dxfId="0" priority="76488"/>
  </conditionalFormatting>
  <conditionalFormatting sqref="IBA125">
    <cfRule type="duplicateValues" dxfId="0" priority="18120"/>
  </conditionalFormatting>
  <conditionalFormatting sqref="IKU125">
    <cfRule type="duplicateValues" dxfId="0" priority="46848"/>
    <cfRule type="duplicateValues" dxfId="0" priority="76032"/>
  </conditionalFormatting>
  <conditionalFormatting sqref="IKW125">
    <cfRule type="duplicateValues" dxfId="0" priority="17664"/>
  </conditionalFormatting>
  <conditionalFormatting sqref="IUQ125">
    <cfRule type="duplicateValues" dxfId="0" priority="46392"/>
    <cfRule type="duplicateValues" dxfId="0" priority="75576"/>
  </conditionalFormatting>
  <conditionalFormatting sqref="IUS125">
    <cfRule type="duplicateValues" dxfId="0" priority="17208"/>
  </conditionalFormatting>
  <conditionalFormatting sqref="JEM125">
    <cfRule type="duplicateValues" dxfId="0" priority="45936"/>
    <cfRule type="duplicateValues" dxfId="0" priority="75120"/>
  </conditionalFormatting>
  <conditionalFormatting sqref="JEO125">
    <cfRule type="duplicateValues" dxfId="0" priority="16752"/>
  </conditionalFormatting>
  <conditionalFormatting sqref="JOI125">
    <cfRule type="duplicateValues" dxfId="0" priority="45480"/>
    <cfRule type="duplicateValues" dxfId="0" priority="74664"/>
  </conditionalFormatting>
  <conditionalFormatting sqref="JOK125">
    <cfRule type="duplicateValues" dxfId="0" priority="16296"/>
  </conditionalFormatting>
  <conditionalFormatting sqref="JYE125">
    <cfRule type="duplicateValues" dxfId="0" priority="45024"/>
    <cfRule type="duplicateValues" dxfId="0" priority="74208"/>
  </conditionalFormatting>
  <conditionalFormatting sqref="JYG125">
    <cfRule type="duplicateValues" dxfId="0" priority="15840"/>
  </conditionalFormatting>
  <conditionalFormatting sqref="KIA125">
    <cfRule type="duplicateValues" dxfId="0" priority="44568"/>
    <cfRule type="duplicateValues" dxfId="0" priority="73752"/>
  </conditionalFormatting>
  <conditionalFormatting sqref="KIC125">
    <cfRule type="duplicateValues" dxfId="0" priority="15384"/>
  </conditionalFormatting>
  <conditionalFormatting sqref="KRW125">
    <cfRule type="duplicateValues" dxfId="0" priority="44112"/>
    <cfRule type="duplicateValues" dxfId="0" priority="73296"/>
  </conditionalFormatting>
  <conditionalFormatting sqref="KRY125">
    <cfRule type="duplicateValues" dxfId="0" priority="14928"/>
  </conditionalFormatting>
  <conditionalFormatting sqref="LBS125">
    <cfRule type="duplicateValues" dxfId="0" priority="43656"/>
    <cfRule type="duplicateValues" dxfId="0" priority="72840"/>
  </conditionalFormatting>
  <conditionalFormatting sqref="LBU125">
    <cfRule type="duplicateValues" dxfId="0" priority="14472"/>
  </conditionalFormatting>
  <conditionalFormatting sqref="LLO125">
    <cfRule type="duplicateValues" dxfId="0" priority="43200"/>
    <cfRule type="duplicateValues" dxfId="0" priority="72384"/>
  </conditionalFormatting>
  <conditionalFormatting sqref="LLQ125">
    <cfRule type="duplicateValues" dxfId="0" priority="14016"/>
  </conditionalFormatting>
  <conditionalFormatting sqref="LVK125">
    <cfRule type="duplicateValues" dxfId="0" priority="42744"/>
    <cfRule type="duplicateValues" dxfId="0" priority="71928"/>
  </conditionalFormatting>
  <conditionalFormatting sqref="LVM125">
    <cfRule type="duplicateValues" dxfId="0" priority="13560"/>
  </conditionalFormatting>
  <conditionalFormatting sqref="MFG125">
    <cfRule type="duplicateValues" dxfId="0" priority="42288"/>
    <cfRule type="duplicateValues" dxfId="0" priority="71472"/>
  </conditionalFormatting>
  <conditionalFormatting sqref="MFI125">
    <cfRule type="duplicateValues" dxfId="0" priority="13104"/>
  </conditionalFormatting>
  <conditionalFormatting sqref="MPC125">
    <cfRule type="duplicateValues" dxfId="0" priority="41832"/>
    <cfRule type="duplicateValues" dxfId="0" priority="71016"/>
  </conditionalFormatting>
  <conditionalFormatting sqref="MPE125">
    <cfRule type="duplicateValues" dxfId="0" priority="12648"/>
  </conditionalFormatting>
  <conditionalFormatting sqref="MYY125">
    <cfRule type="duplicateValues" dxfId="0" priority="41376"/>
    <cfRule type="duplicateValues" dxfId="0" priority="70560"/>
  </conditionalFormatting>
  <conditionalFormatting sqref="MZA125">
    <cfRule type="duplicateValues" dxfId="0" priority="12192"/>
  </conditionalFormatting>
  <conditionalFormatting sqref="NIU125">
    <cfRule type="duplicateValues" dxfId="0" priority="40920"/>
    <cfRule type="duplicateValues" dxfId="0" priority="70104"/>
  </conditionalFormatting>
  <conditionalFormatting sqref="NIW125">
    <cfRule type="duplicateValues" dxfId="0" priority="11736"/>
  </conditionalFormatting>
  <conditionalFormatting sqref="NSQ125">
    <cfRule type="duplicateValues" dxfId="0" priority="40464"/>
    <cfRule type="duplicateValues" dxfId="0" priority="69648"/>
  </conditionalFormatting>
  <conditionalFormatting sqref="NSS125">
    <cfRule type="duplicateValues" dxfId="0" priority="11280"/>
  </conditionalFormatting>
  <conditionalFormatting sqref="OCM125">
    <cfRule type="duplicateValues" dxfId="0" priority="40008"/>
    <cfRule type="duplicateValues" dxfId="0" priority="69192"/>
  </conditionalFormatting>
  <conditionalFormatting sqref="OCO125">
    <cfRule type="duplicateValues" dxfId="0" priority="10824"/>
  </conditionalFormatting>
  <conditionalFormatting sqref="OMI125">
    <cfRule type="duplicateValues" dxfId="0" priority="39552"/>
    <cfRule type="duplicateValues" dxfId="0" priority="68736"/>
  </conditionalFormatting>
  <conditionalFormatting sqref="OMK125">
    <cfRule type="duplicateValues" dxfId="0" priority="10368"/>
  </conditionalFormatting>
  <conditionalFormatting sqref="OWE125">
    <cfRule type="duplicateValues" dxfId="0" priority="39096"/>
    <cfRule type="duplicateValues" dxfId="0" priority="68280"/>
  </conditionalFormatting>
  <conditionalFormatting sqref="OWG125">
    <cfRule type="duplicateValues" dxfId="0" priority="9912"/>
  </conditionalFormatting>
  <conditionalFormatting sqref="PGA125">
    <cfRule type="duplicateValues" dxfId="0" priority="38640"/>
    <cfRule type="duplicateValues" dxfId="0" priority="67824"/>
  </conditionalFormatting>
  <conditionalFormatting sqref="PGC125">
    <cfRule type="duplicateValues" dxfId="0" priority="9456"/>
  </conditionalFormatting>
  <conditionalFormatting sqref="PPW125">
    <cfRule type="duplicateValues" dxfId="0" priority="38184"/>
    <cfRule type="duplicateValues" dxfId="0" priority="67368"/>
  </conditionalFormatting>
  <conditionalFormatting sqref="PPY125">
    <cfRule type="duplicateValues" dxfId="0" priority="9000"/>
  </conditionalFormatting>
  <conditionalFormatting sqref="PZS125">
    <cfRule type="duplicateValues" dxfId="0" priority="37728"/>
    <cfRule type="duplicateValues" dxfId="0" priority="66912"/>
  </conditionalFormatting>
  <conditionalFormatting sqref="PZU125">
    <cfRule type="duplicateValues" dxfId="0" priority="8544"/>
  </conditionalFormatting>
  <conditionalFormatting sqref="QJO125">
    <cfRule type="duplicateValues" dxfId="0" priority="37272"/>
    <cfRule type="duplicateValues" dxfId="0" priority="66456"/>
  </conditionalFormatting>
  <conditionalFormatting sqref="QJQ125">
    <cfRule type="duplicateValues" dxfId="0" priority="8088"/>
  </conditionalFormatting>
  <conditionalFormatting sqref="QTK125">
    <cfRule type="duplicateValues" dxfId="0" priority="36816"/>
    <cfRule type="duplicateValues" dxfId="0" priority="66000"/>
  </conditionalFormatting>
  <conditionalFormatting sqref="QTM125">
    <cfRule type="duplicateValues" dxfId="0" priority="7632"/>
  </conditionalFormatting>
  <conditionalFormatting sqref="RDG125">
    <cfRule type="duplicateValues" dxfId="0" priority="36360"/>
    <cfRule type="duplicateValues" dxfId="0" priority="65544"/>
  </conditionalFormatting>
  <conditionalFormatting sqref="RDI125">
    <cfRule type="duplicateValues" dxfId="0" priority="7176"/>
  </conditionalFormatting>
  <conditionalFormatting sqref="RNC125">
    <cfRule type="duplicateValues" dxfId="0" priority="35904"/>
    <cfRule type="duplicateValues" dxfId="0" priority="65088"/>
  </conditionalFormatting>
  <conditionalFormatting sqref="RNE125">
    <cfRule type="duplicateValues" dxfId="0" priority="6720"/>
  </conditionalFormatting>
  <conditionalFormatting sqref="RWY125">
    <cfRule type="duplicateValues" dxfId="0" priority="35448"/>
    <cfRule type="duplicateValues" dxfId="0" priority="64632"/>
  </conditionalFormatting>
  <conditionalFormatting sqref="RXA125">
    <cfRule type="duplicateValues" dxfId="0" priority="6264"/>
  </conditionalFormatting>
  <conditionalFormatting sqref="SGU125">
    <cfRule type="duplicateValues" dxfId="0" priority="34992"/>
    <cfRule type="duplicateValues" dxfId="0" priority="64176"/>
  </conditionalFormatting>
  <conditionalFormatting sqref="SGW125">
    <cfRule type="duplicateValues" dxfId="0" priority="5808"/>
  </conditionalFormatting>
  <conditionalFormatting sqref="SQQ125">
    <cfRule type="duplicateValues" dxfId="0" priority="34536"/>
    <cfRule type="duplicateValues" dxfId="0" priority="63720"/>
  </conditionalFormatting>
  <conditionalFormatting sqref="SQS125">
    <cfRule type="duplicateValues" dxfId="0" priority="5352"/>
  </conditionalFormatting>
  <conditionalFormatting sqref="TAM125">
    <cfRule type="duplicateValues" dxfId="0" priority="34080"/>
    <cfRule type="duplicateValues" dxfId="0" priority="63264"/>
  </conditionalFormatting>
  <conditionalFormatting sqref="TAO125">
    <cfRule type="duplicateValues" dxfId="0" priority="4896"/>
  </conditionalFormatting>
  <conditionalFormatting sqref="TKI125">
    <cfRule type="duplicateValues" dxfId="0" priority="33624"/>
    <cfRule type="duplicateValues" dxfId="0" priority="62808"/>
  </conditionalFormatting>
  <conditionalFormatting sqref="TKK125">
    <cfRule type="duplicateValues" dxfId="0" priority="4440"/>
  </conditionalFormatting>
  <conditionalFormatting sqref="TUE125">
    <cfRule type="duplicateValues" dxfId="0" priority="33168"/>
    <cfRule type="duplicateValues" dxfId="0" priority="62352"/>
  </conditionalFormatting>
  <conditionalFormatting sqref="TUG125">
    <cfRule type="duplicateValues" dxfId="0" priority="3984"/>
  </conditionalFormatting>
  <conditionalFormatting sqref="UEA125">
    <cfRule type="duplicateValues" dxfId="0" priority="32712"/>
    <cfRule type="duplicateValues" dxfId="0" priority="61896"/>
  </conditionalFormatting>
  <conditionalFormatting sqref="UEC125">
    <cfRule type="duplicateValues" dxfId="0" priority="3528"/>
  </conditionalFormatting>
  <conditionalFormatting sqref="UNW125">
    <cfRule type="duplicateValues" dxfId="0" priority="32256"/>
    <cfRule type="duplicateValues" dxfId="0" priority="61440"/>
  </conditionalFormatting>
  <conditionalFormatting sqref="UNY125">
    <cfRule type="duplicateValues" dxfId="0" priority="3072"/>
  </conditionalFormatting>
  <conditionalFormatting sqref="UXS125">
    <cfRule type="duplicateValues" dxfId="0" priority="31800"/>
    <cfRule type="duplicateValues" dxfId="0" priority="60984"/>
  </conditionalFormatting>
  <conditionalFormatting sqref="UXU125">
    <cfRule type="duplicateValues" dxfId="0" priority="2616"/>
  </conditionalFormatting>
  <conditionalFormatting sqref="VHO125">
    <cfRule type="duplicateValues" dxfId="0" priority="31344"/>
    <cfRule type="duplicateValues" dxfId="0" priority="60528"/>
  </conditionalFormatting>
  <conditionalFormatting sqref="VHQ125">
    <cfRule type="duplicateValues" dxfId="0" priority="2160"/>
  </conditionalFormatting>
  <conditionalFormatting sqref="VRK125">
    <cfRule type="duplicateValues" dxfId="0" priority="30888"/>
    <cfRule type="duplicateValues" dxfId="0" priority="60072"/>
  </conditionalFormatting>
  <conditionalFormatting sqref="VRM125">
    <cfRule type="duplicateValues" dxfId="0" priority="1704"/>
  </conditionalFormatting>
  <conditionalFormatting sqref="WBG125">
    <cfRule type="duplicateValues" dxfId="0" priority="30432"/>
    <cfRule type="duplicateValues" dxfId="0" priority="59616"/>
  </conditionalFormatting>
  <conditionalFormatting sqref="WBI125">
    <cfRule type="duplicateValues" dxfId="0" priority="1248"/>
  </conditionalFormatting>
  <conditionalFormatting sqref="WLC125">
    <cfRule type="duplicateValues" dxfId="0" priority="29976"/>
    <cfRule type="duplicateValues" dxfId="0" priority="59160"/>
  </conditionalFormatting>
  <conditionalFormatting sqref="WLE125">
    <cfRule type="duplicateValues" dxfId="0" priority="792"/>
  </conditionalFormatting>
  <conditionalFormatting sqref="WUY125">
    <cfRule type="duplicateValues" dxfId="0" priority="29520"/>
    <cfRule type="duplicateValues" dxfId="0" priority="58704"/>
  </conditionalFormatting>
  <conditionalFormatting sqref="WVA125">
    <cfRule type="duplicateValues" dxfId="0" priority="336"/>
  </conditionalFormatting>
  <conditionalFormatting sqref="B126">
    <cfRule type="duplicateValues" dxfId="0" priority="58247"/>
    <cfRule type="duplicateValues" dxfId="0" priority="87431"/>
  </conditionalFormatting>
  <conditionalFormatting sqref="IM126">
    <cfRule type="duplicateValues" dxfId="0" priority="57791"/>
    <cfRule type="duplicateValues" dxfId="0" priority="86975"/>
  </conditionalFormatting>
  <conditionalFormatting sqref="IO126">
    <cfRule type="duplicateValues" dxfId="0" priority="28607"/>
  </conditionalFormatting>
  <conditionalFormatting sqref="SI126">
    <cfRule type="duplicateValues" dxfId="0" priority="57335"/>
    <cfRule type="duplicateValues" dxfId="0" priority="86519"/>
  </conditionalFormatting>
  <conditionalFormatting sqref="SK126">
    <cfRule type="duplicateValues" dxfId="0" priority="28151"/>
  </conditionalFormatting>
  <conditionalFormatting sqref="ACE126">
    <cfRule type="duplicateValues" dxfId="0" priority="56879"/>
    <cfRule type="duplicateValues" dxfId="0" priority="86063"/>
  </conditionalFormatting>
  <conditionalFormatting sqref="ACG126">
    <cfRule type="duplicateValues" dxfId="0" priority="27695"/>
  </conditionalFormatting>
  <conditionalFormatting sqref="AMA126">
    <cfRule type="duplicateValues" dxfId="0" priority="56423"/>
    <cfRule type="duplicateValues" dxfId="0" priority="85607"/>
  </conditionalFormatting>
  <conditionalFormatting sqref="AMC126">
    <cfRule type="duplicateValues" dxfId="0" priority="27239"/>
  </conditionalFormatting>
  <conditionalFormatting sqref="AVW126">
    <cfRule type="duplicateValues" dxfId="0" priority="55967"/>
    <cfRule type="duplicateValues" dxfId="0" priority="85151"/>
  </conditionalFormatting>
  <conditionalFormatting sqref="AVY126">
    <cfRule type="duplicateValues" dxfId="0" priority="26783"/>
  </conditionalFormatting>
  <conditionalFormatting sqref="BFS126">
    <cfRule type="duplicateValues" dxfId="0" priority="55511"/>
    <cfRule type="duplicateValues" dxfId="0" priority="84695"/>
  </conditionalFormatting>
  <conditionalFormatting sqref="BFU126">
    <cfRule type="duplicateValues" dxfId="0" priority="26327"/>
  </conditionalFormatting>
  <conditionalFormatting sqref="BPO126">
    <cfRule type="duplicateValues" dxfId="0" priority="55055"/>
    <cfRule type="duplicateValues" dxfId="0" priority="84239"/>
  </conditionalFormatting>
  <conditionalFormatting sqref="BPQ126">
    <cfRule type="duplicateValues" dxfId="0" priority="25871"/>
  </conditionalFormatting>
  <conditionalFormatting sqref="BZK126">
    <cfRule type="duplicateValues" dxfId="0" priority="54599"/>
    <cfRule type="duplicateValues" dxfId="0" priority="83783"/>
  </conditionalFormatting>
  <conditionalFormatting sqref="BZM126">
    <cfRule type="duplicateValues" dxfId="0" priority="25415"/>
  </conditionalFormatting>
  <conditionalFormatting sqref="CJG126">
    <cfRule type="duplicateValues" dxfId="0" priority="54143"/>
    <cfRule type="duplicateValues" dxfId="0" priority="83327"/>
  </conditionalFormatting>
  <conditionalFormatting sqref="CJI126">
    <cfRule type="duplicateValues" dxfId="0" priority="24959"/>
  </conditionalFormatting>
  <conditionalFormatting sqref="CTC126">
    <cfRule type="duplicateValues" dxfId="0" priority="53687"/>
    <cfRule type="duplicateValues" dxfId="0" priority="82871"/>
  </conditionalFormatting>
  <conditionalFormatting sqref="CTE126">
    <cfRule type="duplicateValues" dxfId="0" priority="24503"/>
  </conditionalFormatting>
  <conditionalFormatting sqref="DCY126">
    <cfRule type="duplicateValues" dxfId="0" priority="53231"/>
    <cfRule type="duplicateValues" dxfId="0" priority="82415"/>
  </conditionalFormatting>
  <conditionalFormatting sqref="DDA126">
    <cfRule type="duplicateValues" dxfId="0" priority="24047"/>
  </conditionalFormatting>
  <conditionalFormatting sqref="DMU126">
    <cfRule type="duplicateValues" dxfId="0" priority="52775"/>
    <cfRule type="duplicateValues" dxfId="0" priority="81959"/>
  </conditionalFormatting>
  <conditionalFormatting sqref="DMW126">
    <cfRule type="duplicateValues" dxfId="0" priority="23591"/>
  </conditionalFormatting>
  <conditionalFormatting sqref="DWQ126">
    <cfRule type="duplicateValues" dxfId="0" priority="52319"/>
    <cfRule type="duplicateValues" dxfId="0" priority="81503"/>
  </conditionalFormatting>
  <conditionalFormatting sqref="DWS126">
    <cfRule type="duplicateValues" dxfId="0" priority="23135"/>
  </conditionalFormatting>
  <conditionalFormatting sqref="EGM126">
    <cfRule type="duplicateValues" dxfId="0" priority="51863"/>
    <cfRule type="duplicateValues" dxfId="0" priority="81047"/>
  </conditionalFormatting>
  <conditionalFormatting sqref="EGO126">
    <cfRule type="duplicateValues" dxfId="0" priority="22679"/>
  </conditionalFormatting>
  <conditionalFormatting sqref="EQI126">
    <cfRule type="duplicateValues" dxfId="0" priority="51407"/>
    <cfRule type="duplicateValues" dxfId="0" priority="80591"/>
  </conditionalFormatting>
  <conditionalFormatting sqref="EQK126">
    <cfRule type="duplicateValues" dxfId="0" priority="22223"/>
  </conditionalFormatting>
  <conditionalFormatting sqref="FAE126">
    <cfRule type="duplicateValues" dxfId="0" priority="50951"/>
    <cfRule type="duplicateValues" dxfId="0" priority="80135"/>
  </conditionalFormatting>
  <conditionalFormatting sqref="FAG126">
    <cfRule type="duplicateValues" dxfId="0" priority="21767"/>
  </conditionalFormatting>
  <conditionalFormatting sqref="FKA126">
    <cfRule type="duplicateValues" dxfId="0" priority="50495"/>
    <cfRule type="duplicateValues" dxfId="0" priority="79679"/>
  </conditionalFormatting>
  <conditionalFormatting sqref="FKC126">
    <cfRule type="duplicateValues" dxfId="0" priority="21311"/>
  </conditionalFormatting>
  <conditionalFormatting sqref="FTW126">
    <cfRule type="duplicateValues" dxfId="0" priority="50039"/>
    <cfRule type="duplicateValues" dxfId="0" priority="79223"/>
  </conditionalFormatting>
  <conditionalFormatting sqref="FTY126">
    <cfRule type="duplicateValues" dxfId="0" priority="20855"/>
  </conditionalFormatting>
  <conditionalFormatting sqref="GDS126">
    <cfRule type="duplicateValues" dxfId="0" priority="49583"/>
    <cfRule type="duplicateValues" dxfId="0" priority="78767"/>
  </conditionalFormatting>
  <conditionalFormatting sqref="GDU126">
    <cfRule type="duplicateValues" dxfId="0" priority="20399"/>
  </conditionalFormatting>
  <conditionalFormatting sqref="GNO126">
    <cfRule type="duplicateValues" dxfId="0" priority="49127"/>
    <cfRule type="duplicateValues" dxfId="0" priority="78311"/>
  </conditionalFormatting>
  <conditionalFormatting sqref="GNQ126">
    <cfRule type="duplicateValues" dxfId="0" priority="19943"/>
  </conditionalFormatting>
  <conditionalFormatting sqref="GXK126">
    <cfRule type="duplicateValues" dxfId="0" priority="48671"/>
    <cfRule type="duplicateValues" dxfId="0" priority="77855"/>
  </conditionalFormatting>
  <conditionalFormatting sqref="GXM126">
    <cfRule type="duplicateValues" dxfId="0" priority="19487"/>
  </conditionalFormatting>
  <conditionalFormatting sqref="HHG126">
    <cfRule type="duplicateValues" dxfId="0" priority="48215"/>
    <cfRule type="duplicateValues" dxfId="0" priority="77399"/>
  </conditionalFormatting>
  <conditionalFormatting sqref="HHI126">
    <cfRule type="duplicateValues" dxfId="0" priority="19031"/>
  </conditionalFormatting>
  <conditionalFormatting sqref="HRC126">
    <cfRule type="duplicateValues" dxfId="0" priority="47759"/>
    <cfRule type="duplicateValues" dxfId="0" priority="76943"/>
  </conditionalFormatting>
  <conditionalFormatting sqref="HRE126">
    <cfRule type="duplicateValues" dxfId="0" priority="18575"/>
  </conditionalFormatting>
  <conditionalFormatting sqref="IAY126">
    <cfRule type="duplicateValues" dxfId="0" priority="47303"/>
    <cfRule type="duplicateValues" dxfId="0" priority="76487"/>
  </conditionalFormatting>
  <conditionalFormatting sqref="IBA126">
    <cfRule type="duplicateValues" dxfId="0" priority="18119"/>
  </conditionalFormatting>
  <conditionalFormatting sqref="IKU126">
    <cfRule type="duplicateValues" dxfId="0" priority="46847"/>
    <cfRule type="duplicateValues" dxfId="0" priority="76031"/>
  </conditionalFormatting>
  <conditionalFormatting sqref="IKW126">
    <cfRule type="duplicateValues" dxfId="0" priority="17663"/>
  </conditionalFormatting>
  <conditionalFormatting sqref="IUQ126">
    <cfRule type="duplicateValues" dxfId="0" priority="46391"/>
    <cfRule type="duplicateValues" dxfId="0" priority="75575"/>
  </conditionalFormatting>
  <conditionalFormatting sqref="IUS126">
    <cfRule type="duplicateValues" dxfId="0" priority="17207"/>
  </conditionalFormatting>
  <conditionalFormatting sqref="JEM126">
    <cfRule type="duplicateValues" dxfId="0" priority="45935"/>
    <cfRule type="duplicateValues" dxfId="0" priority="75119"/>
  </conditionalFormatting>
  <conditionalFormatting sqref="JEO126">
    <cfRule type="duplicateValues" dxfId="0" priority="16751"/>
  </conditionalFormatting>
  <conditionalFormatting sqref="JOI126">
    <cfRule type="duplicateValues" dxfId="0" priority="45479"/>
    <cfRule type="duplicateValues" dxfId="0" priority="74663"/>
  </conditionalFormatting>
  <conditionalFormatting sqref="JOK126">
    <cfRule type="duplicateValues" dxfId="0" priority="16295"/>
  </conditionalFormatting>
  <conditionalFormatting sqref="JYE126">
    <cfRule type="duplicateValues" dxfId="0" priority="45023"/>
    <cfRule type="duplicateValues" dxfId="0" priority="74207"/>
  </conditionalFormatting>
  <conditionalFormatting sqref="JYG126">
    <cfRule type="duplicateValues" dxfId="0" priority="15839"/>
  </conditionalFormatting>
  <conditionalFormatting sqref="KIA126">
    <cfRule type="duplicateValues" dxfId="0" priority="44567"/>
    <cfRule type="duplicateValues" dxfId="0" priority="73751"/>
  </conditionalFormatting>
  <conditionalFormatting sqref="KIC126">
    <cfRule type="duplicateValues" dxfId="0" priority="15383"/>
  </conditionalFormatting>
  <conditionalFormatting sqref="KRW126">
    <cfRule type="duplicateValues" dxfId="0" priority="44111"/>
    <cfRule type="duplicateValues" dxfId="0" priority="73295"/>
  </conditionalFormatting>
  <conditionalFormatting sqref="KRY126">
    <cfRule type="duplicateValues" dxfId="0" priority="14927"/>
  </conditionalFormatting>
  <conditionalFormatting sqref="LBS126">
    <cfRule type="duplicateValues" dxfId="0" priority="43655"/>
    <cfRule type="duplicateValues" dxfId="0" priority="72839"/>
  </conditionalFormatting>
  <conditionalFormatting sqref="LBU126">
    <cfRule type="duplicateValues" dxfId="0" priority="14471"/>
  </conditionalFormatting>
  <conditionalFormatting sqref="LLO126">
    <cfRule type="duplicateValues" dxfId="0" priority="43199"/>
    <cfRule type="duplicateValues" dxfId="0" priority="72383"/>
  </conditionalFormatting>
  <conditionalFormatting sqref="LLQ126">
    <cfRule type="duplicateValues" dxfId="0" priority="14015"/>
  </conditionalFormatting>
  <conditionalFormatting sqref="LVK126">
    <cfRule type="duplicateValues" dxfId="0" priority="42743"/>
    <cfRule type="duplicateValues" dxfId="0" priority="71927"/>
  </conditionalFormatting>
  <conditionalFormatting sqref="LVM126">
    <cfRule type="duplicateValues" dxfId="0" priority="13559"/>
  </conditionalFormatting>
  <conditionalFormatting sqref="MFG126">
    <cfRule type="duplicateValues" dxfId="0" priority="42287"/>
    <cfRule type="duplicateValues" dxfId="0" priority="71471"/>
  </conditionalFormatting>
  <conditionalFormatting sqref="MFI126">
    <cfRule type="duplicateValues" dxfId="0" priority="13103"/>
  </conditionalFormatting>
  <conditionalFormatting sqref="MPC126">
    <cfRule type="duplicateValues" dxfId="0" priority="41831"/>
    <cfRule type="duplicateValues" dxfId="0" priority="71015"/>
  </conditionalFormatting>
  <conditionalFormatting sqref="MPE126">
    <cfRule type="duplicateValues" dxfId="0" priority="12647"/>
  </conditionalFormatting>
  <conditionalFormatting sqref="MYY126">
    <cfRule type="duplicateValues" dxfId="0" priority="41375"/>
    <cfRule type="duplicateValues" dxfId="0" priority="70559"/>
  </conditionalFormatting>
  <conditionalFormatting sqref="MZA126">
    <cfRule type="duplicateValues" dxfId="0" priority="12191"/>
  </conditionalFormatting>
  <conditionalFormatting sqref="NIU126">
    <cfRule type="duplicateValues" dxfId="0" priority="40919"/>
    <cfRule type="duplicateValues" dxfId="0" priority="70103"/>
  </conditionalFormatting>
  <conditionalFormatting sqref="NIW126">
    <cfRule type="duplicateValues" dxfId="0" priority="11735"/>
  </conditionalFormatting>
  <conditionalFormatting sqref="NSQ126">
    <cfRule type="duplicateValues" dxfId="0" priority="40463"/>
    <cfRule type="duplicateValues" dxfId="0" priority="69647"/>
  </conditionalFormatting>
  <conditionalFormatting sqref="NSS126">
    <cfRule type="duplicateValues" dxfId="0" priority="11279"/>
  </conditionalFormatting>
  <conditionalFormatting sqref="OCM126">
    <cfRule type="duplicateValues" dxfId="0" priority="40007"/>
    <cfRule type="duplicateValues" dxfId="0" priority="69191"/>
  </conditionalFormatting>
  <conditionalFormatting sqref="OCO126">
    <cfRule type="duplicateValues" dxfId="0" priority="10823"/>
  </conditionalFormatting>
  <conditionalFormatting sqref="OMI126">
    <cfRule type="duplicateValues" dxfId="0" priority="39551"/>
    <cfRule type="duplicateValues" dxfId="0" priority="68735"/>
  </conditionalFormatting>
  <conditionalFormatting sqref="OMK126">
    <cfRule type="duplicateValues" dxfId="0" priority="10367"/>
  </conditionalFormatting>
  <conditionalFormatting sqref="OWE126">
    <cfRule type="duplicateValues" dxfId="0" priority="39095"/>
    <cfRule type="duplicateValues" dxfId="0" priority="68279"/>
  </conditionalFormatting>
  <conditionalFormatting sqref="OWG126">
    <cfRule type="duplicateValues" dxfId="0" priority="9911"/>
  </conditionalFormatting>
  <conditionalFormatting sqref="PGA126">
    <cfRule type="duplicateValues" dxfId="0" priority="38639"/>
    <cfRule type="duplicateValues" dxfId="0" priority="67823"/>
  </conditionalFormatting>
  <conditionalFormatting sqref="PGC126">
    <cfRule type="duplicateValues" dxfId="0" priority="9455"/>
  </conditionalFormatting>
  <conditionalFormatting sqref="PPW126">
    <cfRule type="duplicateValues" dxfId="0" priority="38183"/>
    <cfRule type="duplicateValues" dxfId="0" priority="67367"/>
  </conditionalFormatting>
  <conditionalFormatting sqref="PPY126">
    <cfRule type="duplicateValues" dxfId="0" priority="8999"/>
  </conditionalFormatting>
  <conditionalFormatting sqref="PZS126">
    <cfRule type="duplicateValues" dxfId="0" priority="37727"/>
    <cfRule type="duplicateValues" dxfId="0" priority="66911"/>
  </conditionalFormatting>
  <conditionalFormatting sqref="PZU126">
    <cfRule type="duplicateValues" dxfId="0" priority="8543"/>
  </conditionalFormatting>
  <conditionalFormatting sqref="QJO126">
    <cfRule type="duplicateValues" dxfId="0" priority="37271"/>
    <cfRule type="duplicateValues" dxfId="0" priority="66455"/>
  </conditionalFormatting>
  <conditionalFormatting sqref="QJQ126">
    <cfRule type="duplicateValues" dxfId="0" priority="8087"/>
  </conditionalFormatting>
  <conditionalFormatting sqref="QTK126">
    <cfRule type="duplicateValues" dxfId="0" priority="36815"/>
    <cfRule type="duplicateValues" dxfId="0" priority="65999"/>
  </conditionalFormatting>
  <conditionalFormatting sqref="QTM126">
    <cfRule type="duplicateValues" dxfId="0" priority="7631"/>
  </conditionalFormatting>
  <conditionalFormatting sqref="RDG126">
    <cfRule type="duplicateValues" dxfId="0" priority="36359"/>
    <cfRule type="duplicateValues" dxfId="0" priority="65543"/>
  </conditionalFormatting>
  <conditionalFormatting sqref="RDI126">
    <cfRule type="duplicateValues" dxfId="0" priority="7175"/>
  </conditionalFormatting>
  <conditionalFormatting sqref="RNC126">
    <cfRule type="duplicateValues" dxfId="0" priority="35903"/>
    <cfRule type="duplicateValues" dxfId="0" priority="65087"/>
  </conditionalFormatting>
  <conditionalFormatting sqref="RNE126">
    <cfRule type="duplicateValues" dxfId="0" priority="6719"/>
  </conditionalFormatting>
  <conditionalFormatting sqref="RWY126">
    <cfRule type="duplicateValues" dxfId="0" priority="35447"/>
    <cfRule type="duplicateValues" dxfId="0" priority="64631"/>
  </conditionalFormatting>
  <conditionalFormatting sqref="RXA126">
    <cfRule type="duplicateValues" dxfId="0" priority="6263"/>
  </conditionalFormatting>
  <conditionalFormatting sqref="SGU126">
    <cfRule type="duplicateValues" dxfId="0" priority="34991"/>
    <cfRule type="duplicateValues" dxfId="0" priority="64175"/>
  </conditionalFormatting>
  <conditionalFormatting sqref="SGW126">
    <cfRule type="duplicateValues" dxfId="0" priority="5807"/>
  </conditionalFormatting>
  <conditionalFormatting sqref="SQQ126">
    <cfRule type="duplicateValues" dxfId="0" priority="34535"/>
    <cfRule type="duplicateValues" dxfId="0" priority="63719"/>
  </conditionalFormatting>
  <conditionalFormatting sqref="SQS126">
    <cfRule type="duplicateValues" dxfId="0" priority="5351"/>
  </conditionalFormatting>
  <conditionalFormatting sqref="TAM126">
    <cfRule type="duplicateValues" dxfId="0" priority="34079"/>
    <cfRule type="duplicateValues" dxfId="0" priority="63263"/>
  </conditionalFormatting>
  <conditionalFormatting sqref="TAO126">
    <cfRule type="duplicateValues" dxfId="0" priority="4895"/>
  </conditionalFormatting>
  <conditionalFormatting sqref="TKI126">
    <cfRule type="duplicateValues" dxfId="0" priority="33623"/>
    <cfRule type="duplicateValues" dxfId="0" priority="62807"/>
  </conditionalFormatting>
  <conditionalFormatting sqref="TKK126">
    <cfRule type="duplicateValues" dxfId="0" priority="4439"/>
  </conditionalFormatting>
  <conditionalFormatting sqref="TUE126">
    <cfRule type="duplicateValues" dxfId="0" priority="33167"/>
    <cfRule type="duplicateValues" dxfId="0" priority="62351"/>
  </conditionalFormatting>
  <conditionalFormatting sqref="TUG126">
    <cfRule type="duplicateValues" dxfId="0" priority="3983"/>
  </conditionalFormatting>
  <conditionalFormatting sqref="UEA126">
    <cfRule type="duplicateValues" dxfId="0" priority="32711"/>
    <cfRule type="duplicateValues" dxfId="0" priority="61895"/>
  </conditionalFormatting>
  <conditionalFormatting sqref="UEC126">
    <cfRule type="duplicateValues" dxfId="0" priority="3527"/>
  </conditionalFormatting>
  <conditionalFormatting sqref="UNW126">
    <cfRule type="duplicateValues" dxfId="0" priority="32255"/>
    <cfRule type="duplicateValues" dxfId="0" priority="61439"/>
  </conditionalFormatting>
  <conditionalFormatting sqref="UNY126">
    <cfRule type="duplicateValues" dxfId="0" priority="3071"/>
  </conditionalFormatting>
  <conditionalFormatting sqref="UXS126">
    <cfRule type="duplicateValues" dxfId="0" priority="31799"/>
    <cfRule type="duplicateValues" dxfId="0" priority="60983"/>
  </conditionalFormatting>
  <conditionalFormatting sqref="UXU126">
    <cfRule type="duplicateValues" dxfId="0" priority="2615"/>
  </conditionalFormatting>
  <conditionalFormatting sqref="VHO126">
    <cfRule type="duplicateValues" dxfId="0" priority="31343"/>
    <cfRule type="duplicateValues" dxfId="0" priority="60527"/>
  </conditionalFormatting>
  <conditionalFormatting sqref="VHQ126">
    <cfRule type="duplicateValues" dxfId="0" priority="2159"/>
  </conditionalFormatting>
  <conditionalFormatting sqref="VRK126">
    <cfRule type="duplicateValues" dxfId="0" priority="30887"/>
    <cfRule type="duplicateValues" dxfId="0" priority="60071"/>
  </conditionalFormatting>
  <conditionalFormatting sqref="VRM126">
    <cfRule type="duplicateValues" dxfId="0" priority="1703"/>
  </conditionalFormatting>
  <conditionalFormatting sqref="WBG126">
    <cfRule type="duplicateValues" dxfId="0" priority="30431"/>
    <cfRule type="duplicateValues" dxfId="0" priority="59615"/>
  </conditionalFormatting>
  <conditionalFormatting sqref="WBI126">
    <cfRule type="duplicateValues" dxfId="0" priority="1247"/>
  </conditionalFormatting>
  <conditionalFormatting sqref="WLC126">
    <cfRule type="duplicateValues" dxfId="0" priority="29975"/>
    <cfRule type="duplicateValues" dxfId="0" priority="59159"/>
  </conditionalFormatting>
  <conditionalFormatting sqref="WLE126">
    <cfRule type="duplicateValues" dxfId="0" priority="791"/>
  </conditionalFormatting>
  <conditionalFormatting sqref="WUY126">
    <cfRule type="duplicateValues" dxfId="0" priority="29519"/>
    <cfRule type="duplicateValues" dxfId="0" priority="58703"/>
  </conditionalFormatting>
  <conditionalFormatting sqref="WVA126">
    <cfRule type="duplicateValues" dxfId="0" priority="335"/>
  </conditionalFormatting>
  <conditionalFormatting sqref="B127">
    <cfRule type="duplicateValues" dxfId="0" priority="58246"/>
    <cfRule type="duplicateValues" dxfId="0" priority="87430"/>
  </conditionalFormatting>
  <conditionalFormatting sqref="IM127">
    <cfRule type="duplicateValues" dxfId="0" priority="57790"/>
    <cfRule type="duplicateValues" dxfId="0" priority="86974"/>
  </conditionalFormatting>
  <conditionalFormatting sqref="IO127">
    <cfRule type="duplicateValues" dxfId="0" priority="28606"/>
  </conditionalFormatting>
  <conditionalFormatting sqref="SI127">
    <cfRule type="duplicateValues" dxfId="0" priority="57334"/>
    <cfRule type="duplicateValues" dxfId="0" priority="86518"/>
  </conditionalFormatting>
  <conditionalFormatting sqref="SK127">
    <cfRule type="duplicateValues" dxfId="0" priority="28150"/>
  </conditionalFormatting>
  <conditionalFormatting sqref="ACE127">
    <cfRule type="duplicateValues" dxfId="0" priority="56878"/>
    <cfRule type="duplicateValues" dxfId="0" priority="86062"/>
  </conditionalFormatting>
  <conditionalFormatting sqref="ACG127">
    <cfRule type="duplicateValues" dxfId="0" priority="27694"/>
  </conditionalFormatting>
  <conditionalFormatting sqref="AMA127">
    <cfRule type="duplicateValues" dxfId="0" priority="56422"/>
    <cfRule type="duplicateValues" dxfId="0" priority="85606"/>
  </conditionalFormatting>
  <conditionalFormatting sqref="AMC127">
    <cfRule type="duplicateValues" dxfId="0" priority="27238"/>
  </conditionalFormatting>
  <conditionalFormatting sqref="AVW127">
    <cfRule type="duplicateValues" dxfId="0" priority="55966"/>
    <cfRule type="duplicateValues" dxfId="0" priority="85150"/>
  </conditionalFormatting>
  <conditionalFormatting sqref="AVY127">
    <cfRule type="duplicateValues" dxfId="0" priority="26782"/>
  </conditionalFormatting>
  <conditionalFormatting sqref="BFS127">
    <cfRule type="duplicateValues" dxfId="0" priority="55510"/>
    <cfRule type="duplicateValues" dxfId="0" priority="84694"/>
  </conditionalFormatting>
  <conditionalFormatting sqref="BFU127">
    <cfRule type="duplicateValues" dxfId="0" priority="26326"/>
  </conditionalFormatting>
  <conditionalFormatting sqref="BPO127">
    <cfRule type="duplicateValues" dxfId="0" priority="55054"/>
    <cfRule type="duplicateValues" dxfId="0" priority="84238"/>
  </conditionalFormatting>
  <conditionalFormatting sqref="BPQ127">
    <cfRule type="duplicateValues" dxfId="0" priority="25870"/>
  </conditionalFormatting>
  <conditionalFormatting sqref="BZK127">
    <cfRule type="duplicateValues" dxfId="0" priority="54598"/>
    <cfRule type="duplicateValues" dxfId="0" priority="83782"/>
  </conditionalFormatting>
  <conditionalFormatting sqref="BZM127">
    <cfRule type="duplicateValues" dxfId="0" priority="25414"/>
  </conditionalFormatting>
  <conditionalFormatting sqref="CJG127">
    <cfRule type="duplicateValues" dxfId="0" priority="54142"/>
    <cfRule type="duplicateValues" dxfId="0" priority="83326"/>
  </conditionalFormatting>
  <conditionalFormatting sqref="CJI127">
    <cfRule type="duplicateValues" dxfId="0" priority="24958"/>
  </conditionalFormatting>
  <conditionalFormatting sqref="CTC127">
    <cfRule type="duplicateValues" dxfId="0" priority="53686"/>
    <cfRule type="duplicateValues" dxfId="0" priority="82870"/>
  </conditionalFormatting>
  <conditionalFormatting sqref="CTE127">
    <cfRule type="duplicateValues" dxfId="0" priority="24502"/>
  </conditionalFormatting>
  <conditionalFormatting sqref="DCY127">
    <cfRule type="duplicateValues" dxfId="0" priority="53230"/>
    <cfRule type="duplicateValues" dxfId="0" priority="82414"/>
  </conditionalFormatting>
  <conditionalFormatting sqref="DDA127">
    <cfRule type="duplicateValues" dxfId="0" priority="24046"/>
  </conditionalFormatting>
  <conditionalFormatting sqref="DMU127">
    <cfRule type="duplicateValues" dxfId="0" priority="52774"/>
    <cfRule type="duplicateValues" dxfId="0" priority="81958"/>
  </conditionalFormatting>
  <conditionalFormatting sqref="DMW127">
    <cfRule type="duplicateValues" dxfId="0" priority="23590"/>
  </conditionalFormatting>
  <conditionalFormatting sqref="DWQ127">
    <cfRule type="duplicateValues" dxfId="0" priority="52318"/>
    <cfRule type="duplicateValues" dxfId="0" priority="81502"/>
  </conditionalFormatting>
  <conditionalFormatting sqref="DWS127">
    <cfRule type="duplicateValues" dxfId="0" priority="23134"/>
  </conditionalFormatting>
  <conditionalFormatting sqref="EGM127">
    <cfRule type="duplicateValues" dxfId="0" priority="51862"/>
    <cfRule type="duplicateValues" dxfId="0" priority="81046"/>
  </conditionalFormatting>
  <conditionalFormatting sqref="EGO127">
    <cfRule type="duplicateValues" dxfId="0" priority="22678"/>
  </conditionalFormatting>
  <conditionalFormatting sqref="EQI127">
    <cfRule type="duplicateValues" dxfId="0" priority="51406"/>
    <cfRule type="duplicateValues" dxfId="0" priority="80590"/>
  </conditionalFormatting>
  <conditionalFormatting sqref="EQK127">
    <cfRule type="duplicateValues" dxfId="0" priority="22222"/>
  </conditionalFormatting>
  <conditionalFormatting sqref="FAE127">
    <cfRule type="duplicateValues" dxfId="0" priority="50950"/>
    <cfRule type="duplicateValues" dxfId="0" priority="80134"/>
  </conditionalFormatting>
  <conditionalFormatting sqref="FAG127">
    <cfRule type="duplicateValues" dxfId="0" priority="21766"/>
  </conditionalFormatting>
  <conditionalFormatting sqref="FKA127">
    <cfRule type="duplicateValues" dxfId="0" priority="50494"/>
    <cfRule type="duplicateValues" dxfId="0" priority="79678"/>
  </conditionalFormatting>
  <conditionalFormatting sqref="FKC127">
    <cfRule type="duplicateValues" dxfId="0" priority="21310"/>
  </conditionalFormatting>
  <conditionalFormatting sqref="FTW127">
    <cfRule type="duplicateValues" dxfId="0" priority="50038"/>
    <cfRule type="duplicateValues" dxfId="0" priority="79222"/>
  </conditionalFormatting>
  <conditionalFormatting sqref="FTY127">
    <cfRule type="duplicateValues" dxfId="0" priority="20854"/>
  </conditionalFormatting>
  <conditionalFormatting sqref="GDS127">
    <cfRule type="duplicateValues" dxfId="0" priority="49582"/>
    <cfRule type="duplicateValues" dxfId="0" priority="78766"/>
  </conditionalFormatting>
  <conditionalFormatting sqref="GDU127">
    <cfRule type="duplicateValues" dxfId="0" priority="20398"/>
  </conditionalFormatting>
  <conditionalFormatting sqref="GNO127">
    <cfRule type="duplicateValues" dxfId="0" priority="49126"/>
    <cfRule type="duplicateValues" dxfId="0" priority="78310"/>
  </conditionalFormatting>
  <conditionalFormatting sqref="GNQ127">
    <cfRule type="duplicateValues" dxfId="0" priority="19942"/>
  </conditionalFormatting>
  <conditionalFormatting sqref="GXK127">
    <cfRule type="duplicateValues" dxfId="0" priority="48670"/>
    <cfRule type="duplicateValues" dxfId="0" priority="77854"/>
  </conditionalFormatting>
  <conditionalFormatting sqref="GXM127">
    <cfRule type="duplicateValues" dxfId="0" priority="19486"/>
  </conditionalFormatting>
  <conditionalFormatting sqref="HHG127">
    <cfRule type="duplicateValues" dxfId="0" priority="48214"/>
    <cfRule type="duplicateValues" dxfId="0" priority="77398"/>
  </conditionalFormatting>
  <conditionalFormatting sqref="HHI127">
    <cfRule type="duplicateValues" dxfId="0" priority="19030"/>
  </conditionalFormatting>
  <conditionalFormatting sqref="HRC127">
    <cfRule type="duplicateValues" dxfId="0" priority="47758"/>
    <cfRule type="duplicateValues" dxfId="0" priority="76942"/>
  </conditionalFormatting>
  <conditionalFormatting sqref="HRE127">
    <cfRule type="duplicateValues" dxfId="0" priority="18574"/>
  </conditionalFormatting>
  <conditionalFormatting sqref="IAY127">
    <cfRule type="duplicateValues" dxfId="0" priority="47302"/>
    <cfRule type="duplicateValues" dxfId="0" priority="76486"/>
  </conditionalFormatting>
  <conditionalFormatting sqref="IBA127">
    <cfRule type="duplicateValues" dxfId="0" priority="18118"/>
  </conditionalFormatting>
  <conditionalFormatting sqref="IKU127">
    <cfRule type="duplicateValues" dxfId="0" priority="46846"/>
    <cfRule type="duplicateValues" dxfId="0" priority="76030"/>
  </conditionalFormatting>
  <conditionalFormatting sqref="IKW127">
    <cfRule type="duplicateValues" dxfId="0" priority="17662"/>
  </conditionalFormatting>
  <conditionalFormatting sqref="IUQ127">
    <cfRule type="duplicateValues" dxfId="0" priority="46390"/>
    <cfRule type="duplicateValues" dxfId="0" priority="75574"/>
  </conditionalFormatting>
  <conditionalFormatting sqref="IUS127">
    <cfRule type="duplicateValues" dxfId="0" priority="17206"/>
  </conditionalFormatting>
  <conditionalFormatting sqref="JEM127">
    <cfRule type="duplicateValues" dxfId="0" priority="45934"/>
    <cfRule type="duplicateValues" dxfId="0" priority="75118"/>
  </conditionalFormatting>
  <conditionalFormatting sqref="JEO127">
    <cfRule type="duplicateValues" dxfId="0" priority="16750"/>
  </conditionalFormatting>
  <conditionalFormatting sqref="JOI127">
    <cfRule type="duplicateValues" dxfId="0" priority="45478"/>
    <cfRule type="duplicateValues" dxfId="0" priority="74662"/>
  </conditionalFormatting>
  <conditionalFormatting sqref="JOK127">
    <cfRule type="duplicateValues" dxfId="0" priority="16294"/>
  </conditionalFormatting>
  <conditionalFormatting sqref="JYE127">
    <cfRule type="duplicateValues" dxfId="0" priority="45022"/>
    <cfRule type="duplicateValues" dxfId="0" priority="74206"/>
  </conditionalFormatting>
  <conditionalFormatting sqref="JYG127">
    <cfRule type="duplicateValues" dxfId="0" priority="15838"/>
  </conditionalFormatting>
  <conditionalFormatting sqref="KIA127">
    <cfRule type="duplicateValues" dxfId="0" priority="44566"/>
    <cfRule type="duplicateValues" dxfId="0" priority="73750"/>
  </conditionalFormatting>
  <conditionalFormatting sqref="KIC127">
    <cfRule type="duplicateValues" dxfId="0" priority="15382"/>
  </conditionalFormatting>
  <conditionalFormatting sqref="KRW127">
    <cfRule type="duplicateValues" dxfId="0" priority="44110"/>
    <cfRule type="duplicateValues" dxfId="0" priority="73294"/>
  </conditionalFormatting>
  <conditionalFormatting sqref="KRY127">
    <cfRule type="duplicateValues" dxfId="0" priority="14926"/>
  </conditionalFormatting>
  <conditionalFormatting sqref="LBS127">
    <cfRule type="duplicateValues" dxfId="0" priority="43654"/>
    <cfRule type="duplicateValues" dxfId="0" priority="72838"/>
  </conditionalFormatting>
  <conditionalFormatting sqref="LBU127">
    <cfRule type="duplicateValues" dxfId="0" priority="14470"/>
  </conditionalFormatting>
  <conditionalFormatting sqref="LLO127">
    <cfRule type="duplicateValues" dxfId="0" priority="43198"/>
    <cfRule type="duplicateValues" dxfId="0" priority="72382"/>
  </conditionalFormatting>
  <conditionalFormatting sqref="LLQ127">
    <cfRule type="duplicateValues" dxfId="0" priority="14014"/>
  </conditionalFormatting>
  <conditionalFormatting sqref="LVK127">
    <cfRule type="duplicateValues" dxfId="0" priority="42742"/>
    <cfRule type="duplicateValues" dxfId="0" priority="71926"/>
  </conditionalFormatting>
  <conditionalFormatting sqref="LVM127">
    <cfRule type="duplicateValues" dxfId="0" priority="13558"/>
  </conditionalFormatting>
  <conditionalFormatting sqref="MFG127">
    <cfRule type="duplicateValues" dxfId="0" priority="42286"/>
    <cfRule type="duplicateValues" dxfId="0" priority="71470"/>
  </conditionalFormatting>
  <conditionalFormatting sqref="MFI127">
    <cfRule type="duplicateValues" dxfId="0" priority="13102"/>
  </conditionalFormatting>
  <conditionalFormatting sqref="MPC127">
    <cfRule type="duplicateValues" dxfId="0" priority="41830"/>
    <cfRule type="duplicateValues" dxfId="0" priority="71014"/>
  </conditionalFormatting>
  <conditionalFormatting sqref="MPE127">
    <cfRule type="duplicateValues" dxfId="0" priority="12646"/>
  </conditionalFormatting>
  <conditionalFormatting sqref="MYY127">
    <cfRule type="duplicateValues" dxfId="0" priority="41374"/>
    <cfRule type="duplicateValues" dxfId="0" priority="70558"/>
  </conditionalFormatting>
  <conditionalFormatting sqref="MZA127">
    <cfRule type="duplicateValues" dxfId="0" priority="12190"/>
  </conditionalFormatting>
  <conditionalFormatting sqref="NIU127">
    <cfRule type="duplicateValues" dxfId="0" priority="40918"/>
    <cfRule type="duplicateValues" dxfId="0" priority="70102"/>
  </conditionalFormatting>
  <conditionalFormatting sqref="NIW127">
    <cfRule type="duplicateValues" dxfId="0" priority="11734"/>
  </conditionalFormatting>
  <conditionalFormatting sqref="NSQ127">
    <cfRule type="duplicateValues" dxfId="0" priority="40462"/>
    <cfRule type="duplicateValues" dxfId="0" priority="69646"/>
  </conditionalFormatting>
  <conditionalFormatting sqref="NSS127">
    <cfRule type="duplicateValues" dxfId="0" priority="11278"/>
  </conditionalFormatting>
  <conditionalFormatting sqref="OCM127">
    <cfRule type="duplicateValues" dxfId="0" priority="40006"/>
    <cfRule type="duplicateValues" dxfId="0" priority="69190"/>
  </conditionalFormatting>
  <conditionalFormatting sqref="OCO127">
    <cfRule type="duplicateValues" dxfId="0" priority="10822"/>
  </conditionalFormatting>
  <conditionalFormatting sqref="OMI127">
    <cfRule type="duplicateValues" dxfId="0" priority="39550"/>
    <cfRule type="duplicateValues" dxfId="0" priority="68734"/>
  </conditionalFormatting>
  <conditionalFormatting sqref="OMK127">
    <cfRule type="duplicateValues" dxfId="0" priority="10366"/>
  </conditionalFormatting>
  <conditionalFormatting sqref="OWE127">
    <cfRule type="duplicateValues" dxfId="0" priority="39094"/>
    <cfRule type="duplicateValues" dxfId="0" priority="68278"/>
  </conditionalFormatting>
  <conditionalFormatting sqref="OWG127">
    <cfRule type="duplicateValues" dxfId="0" priority="9910"/>
  </conditionalFormatting>
  <conditionalFormatting sqref="PGA127">
    <cfRule type="duplicateValues" dxfId="0" priority="38638"/>
    <cfRule type="duplicateValues" dxfId="0" priority="67822"/>
  </conditionalFormatting>
  <conditionalFormatting sqref="PGC127">
    <cfRule type="duplicateValues" dxfId="0" priority="9454"/>
  </conditionalFormatting>
  <conditionalFormatting sqref="PPW127">
    <cfRule type="duplicateValues" dxfId="0" priority="38182"/>
    <cfRule type="duplicateValues" dxfId="0" priority="67366"/>
  </conditionalFormatting>
  <conditionalFormatting sqref="PPY127">
    <cfRule type="duplicateValues" dxfId="0" priority="8998"/>
  </conditionalFormatting>
  <conditionalFormatting sqref="PZS127">
    <cfRule type="duplicateValues" dxfId="0" priority="37726"/>
    <cfRule type="duplicateValues" dxfId="0" priority="66910"/>
  </conditionalFormatting>
  <conditionalFormatting sqref="PZU127">
    <cfRule type="duplicateValues" dxfId="0" priority="8542"/>
  </conditionalFormatting>
  <conditionalFormatting sqref="QJO127">
    <cfRule type="duplicateValues" dxfId="0" priority="37270"/>
    <cfRule type="duplicateValues" dxfId="0" priority="66454"/>
  </conditionalFormatting>
  <conditionalFormatting sqref="QJQ127">
    <cfRule type="duplicateValues" dxfId="0" priority="8086"/>
  </conditionalFormatting>
  <conditionalFormatting sqref="QTK127">
    <cfRule type="duplicateValues" dxfId="0" priority="36814"/>
    <cfRule type="duplicateValues" dxfId="0" priority="65998"/>
  </conditionalFormatting>
  <conditionalFormatting sqref="QTM127">
    <cfRule type="duplicateValues" dxfId="0" priority="7630"/>
  </conditionalFormatting>
  <conditionalFormatting sqref="RDG127">
    <cfRule type="duplicateValues" dxfId="0" priority="36358"/>
    <cfRule type="duplicateValues" dxfId="0" priority="65542"/>
  </conditionalFormatting>
  <conditionalFormatting sqref="RDI127">
    <cfRule type="duplicateValues" dxfId="0" priority="7174"/>
  </conditionalFormatting>
  <conditionalFormatting sqref="RNC127">
    <cfRule type="duplicateValues" dxfId="0" priority="35902"/>
    <cfRule type="duplicateValues" dxfId="0" priority="65086"/>
  </conditionalFormatting>
  <conditionalFormatting sqref="RNE127">
    <cfRule type="duplicateValues" dxfId="0" priority="6718"/>
  </conditionalFormatting>
  <conditionalFormatting sqref="RWY127">
    <cfRule type="duplicateValues" dxfId="0" priority="35446"/>
    <cfRule type="duplicateValues" dxfId="0" priority="64630"/>
  </conditionalFormatting>
  <conditionalFormatting sqref="RXA127">
    <cfRule type="duplicateValues" dxfId="0" priority="6262"/>
  </conditionalFormatting>
  <conditionalFormatting sqref="SGU127">
    <cfRule type="duplicateValues" dxfId="0" priority="34990"/>
    <cfRule type="duplicateValues" dxfId="0" priority="64174"/>
  </conditionalFormatting>
  <conditionalFormatting sqref="SGW127">
    <cfRule type="duplicateValues" dxfId="0" priority="5806"/>
  </conditionalFormatting>
  <conditionalFormatting sqref="SQQ127">
    <cfRule type="duplicateValues" dxfId="0" priority="34534"/>
    <cfRule type="duplicateValues" dxfId="0" priority="63718"/>
  </conditionalFormatting>
  <conditionalFormatting sqref="SQS127">
    <cfRule type="duplicateValues" dxfId="0" priority="5350"/>
  </conditionalFormatting>
  <conditionalFormatting sqref="TAM127">
    <cfRule type="duplicateValues" dxfId="0" priority="34078"/>
    <cfRule type="duplicateValues" dxfId="0" priority="63262"/>
  </conditionalFormatting>
  <conditionalFormatting sqref="TAO127">
    <cfRule type="duplicateValues" dxfId="0" priority="4894"/>
  </conditionalFormatting>
  <conditionalFormatting sqref="TKI127">
    <cfRule type="duplicateValues" dxfId="0" priority="33622"/>
    <cfRule type="duplicateValues" dxfId="0" priority="62806"/>
  </conditionalFormatting>
  <conditionalFormatting sqref="TKK127">
    <cfRule type="duplicateValues" dxfId="0" priority="4438"/>
  </conditionalFormatting>
  <conditionalFormatting sqref="TUE127">
    <cfRule type="duplicateValues" dxfId="0" priority="33166"/>
    <cfRule type="duplicateValues" dxfId="0" priority="62350"/>
  </conditionalFormatting>
  <conditionalFormatting sqref="TUG127">
    <cfRule type="duplicateValues" dxfId="0" priority="3982"/>
  </conditionalFormatting>
  <conditionalFormatting sqref="UEA127">
    <cfRule type="duplicateValues" dxfId="0" priority="32710"/>
    <cfRule type="duplicateValues" dxfId="0" priority="61894"/>
  </conditionalFormatting>
  <conditionalFormatting sqref="UEC127">
    <cfRule type="duplicateValues" dxfId="0" priority="3526"/>
  </conditionalFormatting>
  <conditionalFormatting sqref="UNW127">
    <cfRule type="duplicateValues" dxfId="0" priority="32254"/>
    <cfRule type="duplicateValues" dxfId="0" priority="61438"/>
  </conditionalFormatting>
  <conditionalFormatting sqref="UNY127">
    <cfRule type="duplicateValues" dxfId="0" priority="3070"/>
  </conditionalFormatting>
  <conditionalFormatting sqref="UXS127">
    <cfRule type="duplicateValues" dxfId="0" priority="31798"/>
    <cfRule type="duplicateValues" dxfId="0" priority="60982"/>
  </conditionalFormatting>
  <conditionalFormatting sqref="UXU127">
    <cfRule type="duplicateValues" dxfId="0" priority="2614"/>
  </conditionalFormatting>
  <conditionalFormatting sqref="VHO127">
    <cfRule type="duplicateValues" dxfId="0" priority="31342"/>
    <cfRule type="duplicateValues" dxfId="0" priority="60526"/>
  </conditionalFormatting>
  <conditionalFormatting sqref="VHQ127">
    <cfRule type="duplicateValues" dxfId="0" priority="2158"/>
  </conditionalFormatting>
  <conditionalFormatting sqref="VRK127">
    <cfRule type="duplicateValues" dxfId="0" priority="30886"/>
    <cfRule type="duplicateValues" dxfId="0" priority="60070"/>
  </conditionalFormatting>
  <conditionalFormatting sqref="VRM127">
    <cfRule type="duplicateValues" dxfId="0" priority="1702"/>
  </conditionalFormatting>
  <conditionalFormatting sqref="WBG127">
    <cfRule type="duplicateValues" dxfId="0" priority="30430"/>
    <cfRule type="duplicateValues" dxfId="0" priority="59614"/>
  </conditionalFormatting>
  <conditionalFormatting sqref="WBI127">
    <cfRule type="duplicateValues" dxfId="0" priority="1246"/>
  </conditionalFormatting>
  <conditionalFormatting sqref="WLC127">
    <cfRule type="duplicateValues" dxfId="0" priority="29974"/>
    <cfRule type="duplicateValues" dxfId="0" priority="59158"/>
  </conditionalFormatting>
  <conditionalFormatting sqref="WLE127">
    <cfRule type="duplicateValues" dxfId="0" priority="790"/>
  </conditionalFormatting>
  <conditionalFormatting sqref="WUY127">
    <cfRule type="duplicateValues" dxfId="0" priority="29518"/>
    <cfRule type="duplicateValues" dxfId="0" priority="58702"/>
  </conditionalFormatting>
  <conditionalFormatting sqref="WVA127">
    <cfRule type="duplicateValues" dxfId="0" priority="334"/>
  </conditionalFormatting>
  <conditionalFormatting sqref="B128">
    <cfRule type="duplicateValues" dxfId="0" priority="58245"/>
    <cfRule type="duplicateValues" dxfId="0" priority="87429"/>
  </conditionalFormatting>
  <conditionalFormatting sqref="IM128">
    <cfRule type="duplicateValues" dxfId="0" priority="57789"/>
    <cfRule type="duplicateValues" dxfId="0" priority="86973"/>
  </conditionalFormatting>
  <conditionalFormatting sqref="IO128">
    <cfRule type="duplicateValues" dxfId="0" priority="28605"/>
  </conditionalFormatting>
  <conditionalFormatting sqref="SI128">
    <cfRule type="duplicateValues" dxfId="0" priority="57333"/>
    <cfRule type="duplicateValues" dxfId="0" priority="86517"/>
  </conditionalFormatting>
  <conditionalFormatting sqref="SK128">
    <cfRule type="duplicateValues" dxfId="0" priority="28149"/>
  </conditionalFormatting>
  <conditionalFormatting sqref="ACE128">
    <cfRule type="duplicateValues" dxfId="0" priority="56877"/>
    <cfRule type="duplicateValues" dxfId="0" priority="86061"/>
  </conditionalFormatting>
  <conditionalFormatting sqref="ACG128">
    <cfRule type="duplicateValues" dxfId="0" priority="27693"/>
  </conditionalFormatting>
  <conditionalFormatting sqref="AMA128">
    <cfRule type="duplicateValues" dxfId="0" priority="56421"/>
    <cfRule type="duplicateValues" dxfId="0" priority="85605"/>
  </conditionalFormatting>
  <conditionalFormatting sqref="AMC128">
    <cfRule type="duplicateValues" dxfId="0" priority="27237"/>
  </conditionalFormatting>
  <conditionalFormatting sqref="AVW128">
    <cfRule type="duplicateValues" dxfId="0" priority="55965"/>
    <cfRule type="duplicateValues" dxfId="0" priority="85149"/>
  </conditionalFormatting>
  <conditionalFormatting sqref="AVY128">
    <cfRule type="duplicateValues" dxfId="0" priority="26781"/>
  </conditionalFormatting>
  <conditionalFormatting sqref="BFS128">
    <cfRule type="duplicateValues" dxfId="0" priority="55509"/>
    <cfRule type="duplicateValues" dxfId="0" priority="84693"/>
  </conditionalFormatting>
  <conditionalFormatting sqref="BFU128">
    <cfRule type="duplicateValues" dxfId="0" priority="26325"/>
  </conditionalFormatting>
  <conditionalFormatting sqref="BPO128">
    <cfRule type="duplicateValues" dxfId="0" priority="55053"/>
    <cfRule type="duplicateValues" dxfId="0" priority="84237"/>
  </conditionalFormatting>
  <conditionalFormatting sqref="BPQ128">
    <cfRule type="duplicateValues" dxfId="0" priority="25869"/>
  </conditionalFormatting>
  <conditionalFormatting sqref="BZK128">
    <cfRule type="duplicateValues" dxfId="0" priority="54597"/>
    <cfRule type="duplicateValues" dxfId="0" priority="83781"/>
  </conditionalFormatting>
  <conditionalFormatting sqref="BZM128">
    <cfRule type="duplicateValues" dxfId="0" priority="25413"/>
  </conditionalFormatting>
  <conditionalFormatting sqref="CJG128">
    <cfRule type="duplicateValues" dxfId="0" priority="54141"/>
    <cfRule type="duplicateValues" dxfId="0" priority="83325"/>
  </conditionalFormatting>
  <conditionalFormatting sqref="CJI128">
    <cfRule type="duplicateValues" dxfId="0" priority="24957"/>
  </conditionalFormatting>
  <conditionalFormatting sqref="CTC128">
    <cfRule type="duplicateValues" dxfId="0" priority="53685"/>
    <cfRule type="duplicateValues" dxfId="0" priority="82869"/>
  </conditionalFormatting>
  <conditionalFormatting sqref="CTE128">
    <cfRule type="duplicateValues" dxfId="0" priority="24501"/>
  </conditionalFormatting>
  <conditionalFormatting sqref="DCY128">
    <cfRule type="duplicateValues" dxfId="0" priority="53229"/>
    <cfRule type="duplicateValues" dxfId="0" priority="82413"/>
  </conditionalFormatting>
  <conditionalFormatting sqref="DDA128">
    <cfRule type="duplicateValues" dxfId="0" priority="24045"/>
  </conditionalFormatting>
  <conditionalFormatting sqref="DMU128">
    <cfRule type="duplicateValues" dxfId="0" priority="52773"/>
    <cfRule type="duplicateValues" dxfId="0" priority="81957"/>
  </conditionalFormatting>
  <conditionalFormatting sqref="DMW128">
    <cfRule type="duplicateValues" dxfId="0" priority="23589"/>
  </conditionalFormatting>
  <conditionalFormatting sqref="DWQ128">
    <cfRule type="duplicateValues" dxfId="0" priority="52317"/>
    <cfRule type="duplicateValues" dxfId="0" priority="81501"/>
  </conditionalFormatting>
  <conditionalFormatting sqref="DWS128">
    <cfRule type="duplicateValues" dxfId="0" priority="23133"/>
  </conditionalFormatting>
  <conditionalFormatting sqref="EGM128">
    <cfRule type="duplicateValues" dxfId="0" priority="51861"/>
    <cfRule type="duplicateValues" dxfId="0" priority="81045"/>
  </conditionalFormatting>
  <conditionalFormatting sqref="EGO128">
    <cfRule type="duplicateValues" dxfId="0" priority="22677"/>
  </conditionalFormatting>
  <conditionalFormatting sqref="EQI128">
    <cfRule type="duplicateValues" dxfId="0" priority="51405"/>
    <cfRule type="duplicateValues" dxfId="0" priority="80589"/>
  </conditionalFormatting>
  <conditionalFormatting sqref="EQK128">
    <cfRule type="duplicateValues" dxfId="0" priority="22221"/>
  </conditionalFormatting>
  <conditionalFormatting sqref="FAE128">
    <cfRule type="duplicateValues" dxfId="0" priority="50949"/>
    <cfRule type="duplicateValues" dxfId="0" priority="80133"/>
  </conditionalFormatting>
  <conditionalFormatting sqref="FAG128">
    <cfRule type="duplicateValues" dxfId="0" priority="21765"/>
  </conditionalFormatting>
  <conditionalFormatting sqref="FKA128">
    <cfRule type="duplicateValues" dxfId="0" priority="50493"/>
    <cfRule type="duplicateValues" dxfId="0" priority="79677"/>
  </conditionalFormatting>
  <conditionalFormatting sqref="FKC128">
    <cfRule type="duplicateValues" dxfId="0" priority="21309"/>
  </conditionalFormatting>
  <conditionalFormatting sqref="FTW128">
    <cfRule type="duplicateValues" dxfId="0" priority="50037"/>
    <cfRule type="duplicateValues" dxfId="0" priority="79221"/>
  </conditionalFormatting>
  <conditionalFormatting sqref="FTY128">
    <cfRule type="duplicateValues" dxfId="0" priority="20853"/>
  </conditionalFormatting>
  <conditionalFormatting sqref="GDS128">
    <cfRule type="duplicateValues" dxfId="0" priority="49581"/>
    <cfRule type="duplicateValues" dxfId="0" priority="78765"/>
  </conditionalFormatting>
  <conditionalFormatting sqref="GDU128">
    <cfRule type="duplicateValues" dxfId="0" priority="20397"/>
  </conditionalFormatting>
  <conditionalFormatting sqref="GNO128">
    <cfRule type="duplicateValues" dxfId="0" priority="49125"/>
    <cfRule type="duplicateValues" dxfId="0" priority="78309"/>
  </conditionalFormatting>
  <conditionalFormatting sqref="GNQ128">
    <cfRule type="duplicateValues" dxfId="0" priority="19941"/>
  </conditionalFormatting>
  <conditionalFormatting sqref="GXK128">
    <cfRule type="duplicateValues" dxfId="0" priority="48669"/>
    <cfRule type="duplicateValues" dxfId="0" priority="77853"/>
  </conditionalFormatting>
  <conditionalFormatting sqref="GXM128">
    <cfRule type="duplicateValues" dxfId="0" priority="19485"/>
  </conditionalFormatting>
  <conditionalFormatting sqref="HHG128">
    <cfRule type="duplicateValues" dxfId="0" priority="48213"/>
    <cfRule type="duplicateValues" dxfId="0" priority="77397"/>
  </conditionalFormatting>
  <conditionalFormatting sqref="HHI128">
    <cfRule type="duplicateValues" dxfId="0" priority="19029"/>
  </conditionalFormatting>
  <conditionalFormatting sqref="HRC128">
    <cfRule type="duplicateValues" dxfId="0" priority="47757"/>
    <cfRule type="duplicateValues" dxfId="0" priority="76941"/>
  </conditionalFormatting>
  <conditionalFormatting sqref="HRE128">
    <cfRule type="duplicateValues" dxfId="0" priority="18573"/>
  </conditionalFormatting>
  <conditionalFormatting sqref="IAY128">
    <cfRule type="duplicateValues" dxfId="0" priority="47301"/>
    <cfRule type="duplicateValues" dxfId="0" priority="76485"/>
  </conditionalFormatting>
  <conditionalFormatting sqref="IBA128">
    <cfRule type="duplicateValues" dxfId="0" priority="18117"/>
  </conditionalFormatting>
  <conditionalFormatting sqref="IKU128">
    <cfRule type="duplicateValues" dxfId="0" priority="46845"/>
    <cfRule type="duplicateValues" dxfId="0" priority="76029"/>
  </conditionalFormatting>
  <conditionalFormatting sqref="IKW128">
    <cfRule type="duplicateValues" dxfId="0" priority="17661"/>
  </conditionalFormatting>
  <conditionalFormatting sqref="IUQ128">
    <cfRule type="duplicateValues" dxfId="0" priority="46389"/>
    <cfRule type="duplicateValues" dxfId="0" priority="75573"/>
  </conditionalFormatting>
  <conditionalFormatting sqref="IUS128">
    <cfRule type="duplicateValues" dxfId="0" priority="17205"/>
  </conditionalFormatting>
  <conditionalFormatting sqref="JEM128">
    <cfRule type="duplicateValues" dxfId="0" priority="45933"/>
    <cfRule type="duplicateValues" dxfId="0" priority="75117"/>
  </conditionalFormatting>
  <conditionalFormatting sqref="JEO128">
    <cfRule type="duplicateValues" dxfId="0" priority="16749"/>
  </conditionalFormatting>
  <conditionalFormatting sqref="JOI128">
    <cfRule type="duplicateValues" dxfId="0" priority="45477"/>
    <cfRule type="duplicateValues" dxfId="0" priority="74661"/>
  </conditionalFormatting>
  <conditionalFormatting sqref="JOK128">
    <cfRule type="duplicateValues" dxfId="0" priority="16293"/>
  </conditionalFormatting>
  <conditionalFormatting sqref="JYE128">
    <cfRule type="duplicateValues" dxfId="0" priority="45021"/>
    <cfRule type="duplicateValues" dxfId="0" priority="74205"/>
  </conditionalFormatting>
  <conditionalFormatting sqref="JYG128">
    <cfRule type="duplicateValues" dxfId="0" priority="15837"/>
  </conditionalFormatting>
  <conditionalFormatting sqref="KIA128">
    <cfRule type="duplicateValues" dxfId="0" priority="44565"/>
    <cfRule type="duplicateValues" dxfId="0" priority="73749"/>
  </conditionalFormatting>
  <conditionalFormatting sqref="KIC128">
    <cfRule type="duplicateValues" dxfId="0" priority="15381"/>
  </conditionalFormatting>
  <conditionalFormatting sqref="KRW128">
    <cfRule type="duplicateValues" dxfId="0" priority="44109"/>
    <cfRule type="duplicateValues" dxfId="0" priority="73293"/>
  </conditionalFormatting>
  <conditionalFormatting sqref="KRY128">
    <cfRule type="duplicateValues" dxfId="0" priority="14925"/>
  </conditionalFormatting>
  <conditionalFormatting sqref="LBS128">
    <cfRule type="duplicateValues" dxfId="0" priority="43653"/>
    <cfRule type="duplicateValues" dxfId="0" priority="72837"/>
  </conditionalFormatting>
  <conditionalFormatting sqref="LBU128">
    <cfRule type="duplicateValues" dxfId="0" priority="14469"/>
  </conditionalFormatting>
  <conditionalFormatting sqref="LLO128">
    <cfRule type="duplicateValues" dxfId="0" priority="43197"/>
    <cfRule type="duplicateValues" dxfId="0" priority="72381"/>
  </conditionalFormatting>
  <conditionalFormatting sqref="LLQ128">
    <cfRule type="duplicateValues" dxfId="0" priority="14013"/>
  </conditionalFormatting>
  <conditionalFormatting sqref="LVK128">
    <cfRule type="duplicateValues" dxfId="0" priority="42741"/>
    <cfRule type="duplicateValues" dxfId="0" priority="71925"/>
  </conditionalFormatting>
  <conditionalFormatting sqref="LVM128">
    <cfRule type="duplicateValues" dxfId="0" priority="13557"/>
  </conditionalFormatting>
  <conditionalFormatting sqref="MFG128">
    <cfRule type="duplicateValues" dxfId="0" priority="42285"/>
    <cfRule type="duplicateValues" dxfId="0" priority="71469"/>
  </conditionalFormatting>
  <conditionalFormatting sqref="MFI128">
    <cfRule type="duplicateValues" dxfId="0" priority="13101"/>
  </conditionalFormatting>
  <conditionalFormatting sqref="MPC128">
    <cfRule type="duplicateValues" dxfId="0" priority="41829"/>
    <cfRule type="duplicateValues" dxfId="0" priority="71013"/>
  </conditionalFormatting>
  <conditionalFormatting sqref="MPE128">
    <cfRule type="duplicateValues" dxfId="0" priority="12645"/>
  </conditionalFormatting>
  <conditionalFormatting sqref="MYY128">
    <cfRule type="duplicateValues" dxfId="0" priority="41373"/>
    <cfRule type="duplicateValues" dxfId="0" priority="70557"/>
  </conditionalFormatting>
  <conditionalFormatting sqref="MZA128">
    <cfRule type="duplicateValues" dxfId="0" priority="12189"/>
  </conditionalFormatting>
  <conditionalFormatting sqref="NIU128">
    <cfRule type="duplicateValues" dxfId="0" priority="40917"/>
    <cfRule type="duplicateValues" dxfId="0" priority="70101"/>
  </conditionalFormatting>
  <conditionalFormatting sqref="NIW128">
    <cfRule type="duplicateValues" dxfId="0" priority="11733"/>
  </conditionalFormatting>
  <conditionalFormatting sqref="NSQ128">
    <cfRule type="duplicateValues" dxfId="0" priority="40461"/>
    <cfRule type="duplicateValues" dxfId="0" priority="69645"/>
  </conditionalFormatting>
  <conditionalFormatting sqref="NSS128">
    <cfRule type="duplicateValues" dxfId="0" priority="11277"/>
  </conditionalFormatting>
  <conditionalFormatting sqref="OCM128">
    <cfRule type="duplicateValues" dxfId="0" priority="40005"/>
    <cfRule type="duplicateValues" dxfId="0" priority="69189"/>
  </conditionalFormatting>
  <conditionalFormatting sqref="OCO128">
    <cfRule type="duplicateValues" dxfId="0" priority="10821"/>
  </conditionalFormatting>
  <conditionalFormatting sqref="OMI128">
    <cfRule type="duplicateValues" dxfId="0" priority="39549"/>
    <cfRule type="duplicateValues" dxfId="0" priority="68733"/>
  </conditionalFormatting>
  <conditionalFormatting sqref="OMK128">
    <cfRule type="duplicateValues" dxfId="0" priority="10365"/>
  </conditionalFormatting>
  <conditionalFormatting sqref="OWE128">
    <cfRule type="duplicateValues" dxfId="0" priority="39093"/>
    <cfRule type="duplicateValues" dxfId="0" priority="68277"/>
  </conditionalFormatting>
  <conditionalFormatting sqref="OWG128">
    <cfRule type="duplicateValues" dxfId="0" priority="9909"/>
  </conditionalFormatting>
  <conditionalFormatting sqref="PGA128">
    <cfRule type="duplicateValues" dxfId="0" priority="38637"/>
    <cfRule type="duplicateValues" dxfId="0" priority="67821"/>
  </conditionalFormatting>
  <conditionalFormatting sqref="PGC128">
    <cfRule type="duplicateValues" dxfId="0" priority="9453"/>
  </conditionalFormatting>
  <conditionalFormatting sqref="PPW128">
    <cfRule type="duplicateValues" dxfId="0" priority="38181"/>
    <cfRule type="duplicateValues" dxfId="0" priority="67365"/>
  </conditionalFormatting>
  <conditionalFormatting sqref="PPY128">
    <cfRule type="duplicateValues" dxfId="0" priority="8997"/>
  </conditionalFormatting>
  <conditionalFormatting sqref="PZS128">
    <cfRule type="duplicateValues" dxfId="0" priority="37725"/>
    <cfRule type="duplicateValues" dxfId="0" priority="66909"/>
  </conditionalFormatting>
  <conditionalFormatting sqref="PZU128">
    <cfRule type="duplicateValues" dxfId="0" priority="8541"/>
  </conditionalFormatting>
  <conditionalFormatting sqref="QJO128">
    <cfRule type="duplicateValues" dxfId="0" priority="37269"/>
    <cfRule type="duplicateValues" dxfId="0" priority="66453"/>
  </conditionalFormatting>
  <conditionalFormatting sqref="QJQ128">
    <cfRule type="duplicateValues" dxfId="0" priority="8085"/>
  </conditionalFormatting>
  <conditionalFormatting sqref="QTK128">
    <cfRule type="duplicateValues" dxfId="0" priority="36813"/>
    <cfRule type="duplicateValues" dxfId="0" priority="65997"/>
  </conditionalFormatting>
  <conditionalFormatting sqref="QTM128">
    <cfRule type="duplicateValues" dxfId="0" priority="7629"/>
  </conditionalFormatting>
  <conditionalFormatting sqref="RDG128">
    <cfRule type="duplicateValues" dxfId="0" priority="36357"/>
    <cfRule type="duplicateValues" dxfId="0" priority="65541"/>
  </conditionalFormatting>
  <conditionalFormatting sqref="RDI128">
    <cfRule type="duplicateValues" dxfId="0" priority="7173"/>
  </conditionalFormatting>
  <conditionalFormatting sqref="RNC128">
    <cfRule type="duplicateValues" dxfId="0" priority="35901"/>
    <cfRule type="duplicateValues" dxfId="0" priority="65085"/>
  </conditionalFormatting>
  <conditionalFormatting sqref="RNE128">
    <cfRule type="duplicateValues" dxfId="0" priority="6717"/>
  </conditionalFormatting>
  <conditionalFormatting sqref="RWY128">
    <cfRule type="duplicateValues" dxfId="0" priority="35445"/>
    <cfRule type="duplicateValues" dxfId="0" priority="64629"/>
  </conditionalFormatting>
  <conditionalFormatting sqref="RXA128">
    <cfRule type="duplicateValues" dxfId="0" priority="6261"/>
  </conditionalFormatting>
  <conditionalFormatting sqref="SGU128">
    <cfRule type="duplicateValues" dxfId="0" priority="34989"/>
    <cfRule type="duplicateValues" dxfId="0" priority="64173"/>
  </conditionalFormatting>
  <conditionalFormatting sqref="SGW128">
    <cfRule type="duplicateValues" dxfId="0" priority="5805"/>
  </conditionalFormatting>
  <conditionalFormatting sqref="SQQ128">
    <cfRule type="duplicateValues" dxfId="0" priority="34533"/>
    <cfRule type="duplicateValues" dxfId="0" priority="63717"/>
  </conditionalFormatting>
  <conditionalFormatting sqref="SQS128">
    <cfRule type="duplicateValues" dxfId="0" priority="5349"/>
  </conditionalFormatting>
  <conditionalFormatting sqref="TAM128">
    <cfRule type="duplicateValues" dxfId="0" priority="34077"/>
    <cfRule type="duplicateValues" dxfId="0" priority="63261"/>
  </conditionalFormatting>
  <conditionalFormatting sqref="TAO128">
    <cfRule type="duplicateValues" dxfId="0" priority="4893"/>
  </conditionalFormatting>
  <conditionalFormatting sqref="TKI128">
    <cfRule type="duplicateValues" dxfId="0" priority="33621"/>
    <cfRule type="duplicateValues" dxfId="0" priority="62805"/>
  </conditionalFormatting>
  <conditionalFormatting sqref="TKK128">
    <cfRule type="duplicateValues" dxfId="0" priority="4437"/>
  </conditionalFormatting>
  <conditionalFormatting sqref="TUE128">
    <cfRule type="duplicateValues" dxfId="0" priority="33165"/>
    <cfRule type="duplicateValues" dxfId="0" priority="62349"/>
  </conditionalFormatting>
  <conditionalFormatting sqref="TUG128">
    <cfRule type="duplicateValues" dxfId="0" priority="3981"/>
  </conditionalFormatting>
  <conditionalFormatting sqref="UEA128">
    <cfRule type="duplicateValues" dxfId="0" priority="32709"/>
    <cfRule type="duplicateValues" dxfId="0" priority="61893"/>
  </conditionalFormatting>
  <conditionalFormatting sqref="UEC128">
    <cfRule type="duplicateValues" dxfId="0" priority="3525"/>
  </conditionalFormatting>
  <conditionalFormatting sqref="UNW128">
    <cfRule type="duplicateValues" dxfId="0" priority="32253"/>
    <cfRule type="duplicateValues" dxfId="0" priority="61437"/>
  </conditionalFormatting>
  <conditionalFormatting sqref="UNY128">
    <cfRule type="duplicateValues" dxfId="0" priority="3069"/>
  </conditionalFormatting>
  <conditionalFormatting sqref="UXS128">
    <cfRule type="duplicateValues" dxfId="0" priority="31797"/>
    <cfRule type="duplicateValues" dxfId="0" priority="60981"/>
  </conditionalFormatting>
  <conditionalFormatting sqref="UXU128">
    <cfRule type="duplicateValues" dxfId="0" priority="2613"/>
  </conditionalFormatting>
  <conditionalFormatting sqref="VHO128">
    <cfRule type="duplicateValues" dxfId="0" priority="31341"/>
    <cfRule type="duplicateValues" dxfId="0" priority="60525"/>
  </conditionalFormatting>
  <conditionalFormatting sqref="VHQ128">
    <cfRule type="duplicateValues" dxfId="0" priority="2157"/>
  </conditionalFormatting>
  <conditionalFormatting sqref="VRK128">
    <cfRule type="duplicateValues" dxfId="0" priority="30885"/>
    <cfRule type="duplicateValues" dxfId="0" priority="60069"/>
  </conditionalFormatting>
  <conditionalFormatting sqref="VRM128">
    <cfRule type="duplicateValues" dxfId="0" priority="1701"/>
  </conditionalFormatting>
  <conditionalFormatting sqref="WBG128">
    <cfRule type="duplicateValues" dxfId="0" priority="30429"/>
    <cfRule type="duplicateValues" dxfId="0" priority="59613"/>
  </conditionalFormatting>
  <conditionalFormatting sqref="WBI128">
    <cfRule type="duplicateValues" dxfId="0" priority="1245"/>
  </conditionalFormatting>
  <conditionalFormatting sqref="WLC128">
    <cfRule type="duplicateValues" dxfId="0" priority="29973"/>
    <cfRule type="duplicateValues" dxfId="0" priority="59157"/>
  </conditionalFormatting>
  <conditionalFormatting sqref="WLE128">
    <cfRule type="duplicateValues" dxfId="0" priority="789"/>
  </conditionalFormatting>
  <conditionalFormatting sqref="WUY128">
    <cfRule type="duplicateValues" dxfId="0" priority="29517"/>
    <cfRule type="duplicateValues" dxfId="0" priority="58701"/>
  </conditionalFormatting>
  <conditionalFormatting sqref="WVA128">
    <cfRule type="duplicateValues" dxfId="0" priority="333"/>
  </conditionalFormatting>
  <conditionalFormatting sqref="B129">
    <cfRule type="duplicateValues" dxfId="0" priority="58244"/>
    <cfRule type="duplicateValues" dxfId="0" priority="87428"/>
  </conditionalFormatting>
  <conditionalFormatting sqref="IM129">
    <cfRule type="duplicateValues" dxfId="0" priority="57788"/>
    <cfRule type="duplicateValues" dxfId="0" priority="86972"/>
  </conditionalFormatting>
  <conditionalFormatting sqref="IO129">
    <cfRule type="duplicateValues" dxfId="0" priority="28604"/>
  </conditionalFormatting>
  <conditionalFormatting sqref="SI129">
    <cfRule type="duplicateValues" dxfId="0" priority="57332"/>
    <cfRule type="duplicateValues" dxfId="0" priority="86516"/>
  </conditionalFormatting>
  <conditionalFormatting sqref="SK129">
    <cfRule type="duplicateValues" dxfId="0" priority="28148"/>
  </conditionalFormatting>
  <conditionalFormatting sqref="ACE129">
    <cfRule type="duplicateValues" dxfId="0" priority="56876"/>
    <cfRule type="duplicateValues" dxfId="0" priority="86060"/>
  </conditionalFormatting>
  <conditionalFormatting sqref="ACG129">
    <cfRule type="duplicateValues" dxfId="0" priority="27692"/>
  </conditionalFormatting>
  <conditionalFormatting sqref="AMA129">
    <cfRule type="duplicateValues" dxfId="0" priority="56420"/>
    <cfRule type="duplicateValues" dxfId="0" priority="85604"/>
  </conditionalFormatting>
  <conditionalFormatting sqref="AMC129">
    <cfRule type="duplicateValues" dxfId="0" priority="27236"/>
  </conditionalFormatting>
  <conditionalFormatting sqref="AVW129">
    <cfRule type="duplicateValues" dxfId="0" priority="55964"/>
    <cfRule type="duplicateValues" dxfId="0" priority="85148"/>
  </conditionalFormatting>
  <conditionalFormatting sqref="AVY129">
    <cfRule type="duplicateValues" dxfId="0" priority="26780"/>
  </conditionalFormatting>
  <conditionalFormatting sqref="BFS129">
    <cfRule type="duplicateValues" dxfId="0" priority="55508"/>
    <cfRule type="duplicateValues" dxfId="0" priority="84692"/>
  </conditionalFormatting>
  <conditionalFormatting sqref="BFU129">
    <cfRule type="duplicateValues" dxfId="0" priority="26324"/>
  </conditionalFormatting>
  <conditionalFormatting sqref="BPO129">
    <cfRule type="duplicateValues" dxfId="0" priority="55052"/>
    <cfRule type="duplicateValues" dxfId="0" priority="84236"/>
  </conditionalFormatting>
  <conditionalFormatting sqref="BPQ129">
    <cfRule type="duplicateValues" dxfId="0" priority="25868"/>
  </conditionalFormatting>
  <conditionalFormatting sqref="BZK129">
    <cfRule type="duplicateValues" dxfId="0" priority="54596"/>
    <cfRule type="duplicateValues" dxfId="0" priority="83780"/>
  </conditionalFormatting>
  <conditionalFormatting sqref="BZM129">
    <cfRule type="duplicateValues" dxfId="0" priority="25412"/>
  </conditionalFormatting>
  <conditionalFormatting sqref="CJG129">
    <cfRule type="duplicateValues" dxfId="0" priority="54140"/>
    <cfRule type="duplicateValues" dxfId="0" priority="83324"/>
  </conditionalFormatting>
  <conditionalFormatting sqref="CJI129">
    <cfRule type="duplicateValues" dxfId="0" priority="24956"/>
  </conditionalFormatting>
  <conditionalFormatting sqref="CTC129">
    <cfRule type="duplicateValues" dxfId="0" priority="53684"/>
    <cfRule type="duplicateValues" dxfId="0" priority="82868"/>
  </conditionalFormatting>
  <conditionalFormatting sqref="CTE129">
    <cfRule type="duplicateValues" dxfId="0" priority="24500"/>
  </conditionalFormatting>
  <conditionalFormatting sqref="DCY129">
    <cfRule type="duplicateValues" dxfId="0" priority="53228"/>
    <cfRule type="duplicateValues" dxfId="0" priority="82412"/>
  </conditionalFormatting>
  <conditionalFormatting sqref="DDA129">
    <cfRule type="duplicateValues" dxfId="0" priority="24044"/>
  </conditionalFormatting>
  <conditionalFormatting sqref="DMU129">
    <cfRule type="duplicateValues" dxfId="0" priority="52772"/>
    <cfRule type="duplicateValues" dxfId="0" priority="81956"/>
  </conditionalFormatting>
  <conditionalFormatting sqref="DMW129">
    <cfRule type="duplicateValues" dxfId="0" priority="23588"/>
  </conditionalFormatting>
  <conditionalFormatting sqref="DWQ129">
    <cfRule type="duplicateValues" dxfId="0" priority="52316"/>
    <cfRule type="duplicateValues" dxfId="0" priority="81500"/>
  </conditionalFormatting>
  <conditionalFormatting sqref="DWS129">
    <cfRule type="duplicateValues" dxfId="0" priority="23132"/>
  </conditionalFormatting>
  <conditionalFormatting sqref="EGM129">
    <cfRule type="duplicateValues" dxfId="0" priority="51860"/>
    <cfRule type="duplicateValues" dxfId="0" priority="81044"/>
  </conditionalFormatting>
  <conditionalFormatting sqref="EGO129">
    <cfRule type="duplicateValues" dxfId="0" priority="22676"/>
  </conditionalFormatting>
  <conditionalFormatting sqref="EQI129">
    <cfRule type="duplicateValues" dxfId="0" priority="51404"/>
    <cfRule type="duplicateValues" dxfId="0" priority="80588"/>
  </conditionalFormatting>
  <conditionalFormatting sqref="EQK129">
    <cfRule type="duplicateValues" dxfId="0" priority="22220"/>
  </conditionalFormatting>
  <conditionalFormatting sqref="FAE129">
    <cfRule type="duplicateValues" dxfId="0" priority="50948"/>
    <cfRule type="duplicateValues" dxfId="0" priority="80132"/>
  </conditionalFormatting>
  <conditionalFormatting sqref="FAG129">
    <cfRule type="duplicateValues" dxfId="0" priority="21764"/>
  </conditionalFormatting>
  <conditionalFormatting sqref="FKA129">
    <cfRule type="duplicateValues" dxfId="0" priority="50492"/>
    <cfRule type="duplicateValues" dxfId="0" priority="79676"/>
  </conditionalFormatting>
  <conditionalFormatting sqref="FKC129">
    <cfRule type="duplicateValues" dxfId="0" priority="21308"/>
  </conditionalFormatting>
  <conditionalFormatting sqref="FTW129">
    <cfRule type="duplicateValues" dxfId="0" priority="50036"/>
    <cfRule type="duplicateValues" dxfId="0" priority="79220"/>
  </conditionalFormatting>
  <conditionalFormatting sqref="FTY129">
    <cfRule type="duplicateValues" dxfId="0" priority="20852"/>
  </conditionalFormatting>
  <conditionalFormatting sqref="GDS129">
    <cfRule type="duplicateValues" dxfId="0" priority="49580"/>
    <cfRule type="duplicateValues" dxfId="0" priority="78764"/>
  </conditionalFormatting>
  <conditionalFormatting sqref="GDU129">
    <cfRule type="duplicateValues" dxfId="0" priority="20396"/>
  </conditionalFormatting>
  <conditionalFormatting sqref="GNO129">
    <cfRule type="duplicateValues" dxfId="0" priority="49124"/>
    <cfRule type="duplicateValues" dxfId="0" priority="78308"/>
  </conditionalFormatting>
  <conditionalFormatting sqref="GNQ129">
    <cfRule type="duplicateValues" dxfId="0" priority="19940"/>
  </conditionalFormatting>
  <conditionalFormatting sqref="GXK129">
    <cfRule type="duplicateValues" dxfId="0" priority="48668"/>
    <cfRule type="duplicateValues" dxfId="0" priority="77852"/>
  </conditionalFormatting>
  <conditionalFormatting sqref="GXM129">
    <cfRule type="duplicateValues" dxfId="0" priority="19484"/>
  </conditionalFormatting>
  <conditionalFormatting sqref="HHG129">
    <cfRule type="duplicateValues" dxfId="0" priority="48212"/>
    <cfRule type="duplicateValues" dxfId="0" priority="77396"/>
  </conditionalFormatting>
  <conditionalFormatting sqref="HHI129">
    <cfRule type="duplicateValues" dxfId="0" priority="19028"/>
  </conditionalFormatting>
  <conditionalFormatting sqref="HRC129">
    <cfRule type="duplicateValues" dxfId="0" priority="47756"/>
    <cfRule type="duplicateValues" dxfId="0" priority="76940"/>
  </conditionalFormatting>
  <conditionalFormatting sqref="HRE129">
    <cfRule type="duplicateValues" dxfId="0" priority="18572"/>
  </conditionalFormatting>
  <conditionalFormatting sqref="IAY129">
    <cfRule type="duplicateValues" dxfId="0" priority="47300"/>
    <cfRule type="duplicateValues" dxfId="0" priority="76484"/>
  </conditionalFormatting>
  <conditionalFormatting sqref="IBA129">
    <cfRule type="duplicateValues" dxfId="0" priority="18116"/>
  </conditionalFormatting>
  <conditionalFormatting sqref="IKU129">
    <cfRule type="duplicateValues" dxfId="0" priority="46844"/>
    <cfRule type="duplicateValues" dxfId="0" priority="76028"/>
  </conditionalFormatting>
  <conditionalFormatting sqref="IKW129">
    <cfRule type="duplicateValues" dxfId="0" priority="17660"/>
  </conditionalFormatting>
  <conditionalFormatting sqref="IUQ129">
    <cfRule type="duplicateValues" dxfId="0" priority="46388"/>
    <cfRule type="duplicateValues" dxfId="0" priority="75572"/>
  </conditionalFormatting>
  <conditionalFormatting sqref="IUS129">
    <cfRule type="duplicateValues" dxfId="0" priority="17204"/>
  </conditionalFormatting>
  <conditionalFormatting sqref="JEM129">
    <cfRule type="duplicateValues" dxfId="0" priority="45932"/>
    <cfRule type="duplicateValues" dxfId="0" priority="75116"/>
  </conditionalFormatting>
  <conditionalFormatting sqref="JEO129">
    <cfRule type="duplicateValues" dxfId="0" priority="16748"/>
  </conditionalFormatting>
  <conditionalFormatting sqref="JOI129">
    <cfRule type="duplicateValues" dxfId="0" priority="45476"/>
    <cfRule type="duplicateValues" dxfId="0" priority="74660"/>
  </conditionalFormatting>
  <conditionalFormatting sqref="JOK129">
    <cfRule type="duplicateValues" dxfId="0" priority="16292"/>
  </conditionalFormatting>
  <conditionalFormatting sqref="JYE129">
    <cfRule type="duplicateValues" dxfId="0" priority="45020"/>
    <cfRule type="duplicateValues" dxfId="0" priority="74204"/>
  </conditionalFormatting>
  <conditionalFormatting sqref="JYG129">
    <cfRule type="duplicateValues" dxfId="0" priority="15836"/>
  </conditionalFormatting>
  <conditionalFormatting sqref="KIA129">
    <cfRule type="duplicateValues" dxfId="0" priority="44564"/>
    <cfRule type="duplicateValues" dxfId="0" priority="73748"/>
  </conditionalFormatting>
  <conditionalFormatting sqref="KIC129">
    <cfRule type="duplicateValues" dxfId="0" priority="15380"/>
  </conditionalFormatting>
  <conditionalFormatting sqref="KRW129">
    <cfRule type="duplicateValues" dxfId="0" priority="44108"/>
    <cfRule type="duplicateValues" dxfId="0" priority="73292"/>
  </conditionalFormatting>
  <conditionalFormatting sqref="KRY129">
    <cfRule type="duplicateValues" dxfId="0" priority="14924"/>
  </conditionalFormatting>
  <conditionalFormatting sqref="LBS129">
    <cfRule type="duplicateValues" dxfId="0" priority="43652"/>
    <cfRule type="duplicateValues" dxfId="0" priority="72836"/>
  </conditionalFormatting>
  <conditionalFormatting sqref="LBU129">
    <cfRule type="duplicateValues" dxfId="0" priority="14468"/>
  </conditionalFormatting>
  <conditionalFormatting sqref="LLO129">
    <cfRule type="duplicateValues" dxfId="0" priority="43196"/>
    <cfRule type="duplicateValues" dxfId="0" priority="72380"/>
  </conditionalFormatting>
  <conditionalFormatting sqref="LLQ129">
    <cfRule type="duplicateValues" dxfId="0" priority="14012"/>
  </conditionalFormatting>
  <conditionalFormatting sqref="LVK129">
    <cfRule type="duplicateValues" dxfId="0" priority="42740"/>
    <cfRule type="duplicateValues" dxfId="0" priority="71924"/>
  </conditionalFormatting>
  <conditionalFormatting sqref="LVM129">
    <cfRule type="duplicateValues" dxfId="0" priority="13556"/>
  </conditionalFormatting>
  <conditionalFormatting sqref="MFG129">
    <cfRule type="duplicateValues" dxfId="0" priority="42284"/>
    <cfRule type="duplicateValues" dxfId="0" priority="71468"/>
  </conditionalFormatting>
  <conditionalFormatting sqref="MFI129">
    <cfRule type="duplicateValues" dxfId="0" priority="13100"/>
  </conditionalFormatting>
  <conditionalFormatting sqref="MPC129">
    <cfRule type="duplicateValues" dxfId="0" priority="41828"/>
    <cfRule type="duplicateValues" dxfId="0" priority="71012"/>
  </conditionalFormatting>
  <conditionalFormatting sqref="MPE129">
    <cfRule type="duplicateValues" dxfId="0" priority="12644"/>
  </conditionalFormatting>
  <conditionalFormatting sqref="MYY129">
    <cfRule type="duplicateValues" dxfId="0" priority="41372"/>
    <cfRule type="duplicateValues" dxfId="0" priority="70556"/>
  </conditionalFormatting>
  <conditionalFormatting sqref="MZA129">
    <cfRule type="duplicateValues" dxfId="0" priority="12188"/>
  </conditionalFormatting>
  <conditionalFormatting sqref="NIU129">
    <cfRule type="duplicateValues" dxfId="0" priority="40916"/>
    <cfRule type="duplicateValues" dxfId="0" priority="70100"/>
  </conditionalFormatting>
  <conditionalFormatting sqref="NIW129">
    <cfRule type="duplicateValues" dxfId="0" priority="11732"/>
  </conditionalFormatting>
  <conditionalFormatting sqref="NSQ129">
    <cfRule type="duplicateValues" dxfId="0" priority="40460"/>
    <cfRule type="duplicateValues" dxfId="0" priority="69644"/>
  </conditionalFormatting>
  <conditionalFormatting sqref="NSS129">
    <cfRule type="duplicateValues" dxfId="0" priority="11276"/>
  </conditionalFormatting>
  <conditionalFormatting sqref="OCM129">
    <cfRule type="duplicateValues" dxfId="0" priority="40004"/>
    <cfRule type="duplicateValues" dxfId="0" priority="69188"/>
  </conditionalFormatting>
  <conditionalFormatting sqref="OCO129">
    <cfRule type="duplicateValues" dxfId="0" priority="10820"/>
  </conditionalFormatting>
  <conditionalFormatting sqref="OMI129">
    <cfRule type="duplicateValues" dxfId="0" priority="39548"/>
    <cfRule type="duplicateValues" dxfId="0" priority="68732"/>
  </conditionalFormatting>
  <conditionalFormatting sqref="OMK129">
    <cfRule type="duplicateValues" dxfId="0" priority="10364"/>
  </conditionalFormatting>
  <conditionalFormatting sqref="OWE129">
    <cfRule type="duplicateValues" dxfId="0" priority="39092"/>
    <cfRule type="duplicateValues" dxfId="0" priority="68276"/>
  </conditionalFormatting>
  <conditionalFormatting sqref="OWG129">
    <cfRule type="duplicateValues" dxfId="0" priority="9908"/>
  </conditionalFormatting>
  <conditionalFormatting sqref="PGA129">
    <cfRule type="duplicateValues" dxfId="0" priority="38636"/>
    <cfRule type="duplicateValues" dxfId="0" priority="67820"/>
  </conditionalFormatting>
  <conditionalFormatting sqref="PGC129">
    <cfRule type="duplicateValues" dxfId="0" priority="9452"/>
  </conditionalFormatting>
  <conditionalFormatting sqref="PPW129">
    <cfRule type="duplicateValues" dxfId="0" priority="38180"/>
    <cfRule type="duplicateValues" dxfId="0" priority="67364"/>
  </conditionalFormatting>
  <conditionalFormatting sqref="PPY129">
    <cfRule type="duplicateValues" dxfId="0" priority="8996"/>
  </conditionalFormatting>
  <conditionalFormatting sqref="PZS129">
    <cfRule type="duplicateValues" dxfId="0" priority="37724"/>
    <cfRule type="duplicateValues" dxfId="0" priority="66908"/>
  </conditionalFormatting>
  <conditionalFormatting sqref="PZU129">
    <cfRule type="duplicateValues" dxfId="0" priority="8540"/>
  </conditionalFormatting>
  <conditionalFormatting sqref="QJO129">
    <cfRule type="duplicateValues" dxfId="0" priority="37268"/>
    <cfRule type="duplicateValues" dxfId="0" priority="66452"/>
  </conditionalFormatting>
  <conditionalFormatting sqref="QJQ129">
    <cfRule type="duplicateValues" dxfId="0" priority="8084"/>
  </conditionalFormatting>
  <conditionalFormatting sqref="QTK129">
    <cfRule type="duplicateValues" dxfId="0" priority="36812"/>
    <cfRule type="duplicateValues" dxfId="0" priority="65996"/>
  </conditionalFormatting>
  <conditionalFormatting sqref="QTM129">
    <cfRule type="duplicateValues" dxfId="0" priority="7628"/>
  </conditionalFormatting>
  <conditionalFormatting sqref="RDG129">
    <cfRule type="duplicateValues" dxfId="0" priority="36356"/>
    <cfRule type="duplicateValues" dxfId="0" priority="65540"/>
  </conditionalFormatting>
  <conditionalFormatting sqref="RDI129">
    <cfRule type="duplicateValues" dxfId="0" priority="7172"/>
  </conditionalFormatting>
  <conditionalFormatting sqref="RNC129">
    <cfRule type="duplicateValues" dxfId="0" priority="35900"/>
    <cfRule type="duplicateValues" dxfId="0" priority="65084"/>
  </conditionalFormatting>
  <conditionalFormatting sqref="RNE129">
    <cfRule type="duplicateValues" dxfId="0" priority="6716"/>
  </conditionalFormatting>
  <conditionalFormatting sqref="RWY129">
    <cfRule type="duplicateValues" dxfId="0" priority="35444"/>
    <cfRule type="duplicateValues" dxfId="0" priority="64628"/>
  </conditionalFormatting>
  <conditionalFormatting sqref="RXA129">
    <cfRule type="duplicateValues" dxfId="0" priority="6260"/>
  </conditionalFormatting>
  <conditionalFormatting sqref="SGU129">
    <cfRule type="duplicateValues" dxfId="0" priority="34988"/>
    <cfRule type="duplicateValues" dxfId="0" priority="64172"/>
  </conditionalFormatting>
  <conditionalFormatting sqref="SGW129">
    <cfRule type="duplicateValues" dxfId="0" priority="5804"/>
  </conditionalFormatting>
  <conditionalFormatting sqref="SQQ129">
    <cfRule type="duplicateValues" dxfId="0" priority="34532"/>
    <cfRule type="duplicateValues" dxfId="0" priority="63716"/>
  </conditionalFormatting>
  <conditionalFormatting sqref="SQS129">
    <cfRule type="duplicateValues" dxfId="0" priority="5348"/>
  </conditionalFormatting>
  <conditionalFormatting sqref="TAM129">
    <cfRule type="duplicateValues" dxfId="0" priority="34076"/>
    <cfRule type="duplicateValues" dxfId="0" priority="63260"/>
  </conditionalFormatting>
  <conditionalFormatting sqref="TAO129">
    <cfRule type="duplicateValues" dxfId="0" priority="4892"/>
  </conditionalFormatting>
  <conditionalFormatting sqref="TKI129">
    <cfRule type="duplicateValues" dxfId="0" priority="33620"/>
    <cfRule type="duplicateValues" dxfId="0" priority="62804"/>
  </conditionalFormatting>
  <conditionalFormatting sqref="TKK129">
    <cfRule type="duplicateValues" dxfId="0" priority="4436"/>
  </conditionalFormatting>
  <conditionalFormatting sqref="TUE129">
    <cfRule type="duplicateValues" dxfId="0" priority="33164"/>
    <cfRule type="duplicateValues" dxfId="0" priority="62348"/>
  </conditionalFormatting>
  <conditionalFormatting sqref="TUG129">
    <cfRule type="duplicateValues" dxfId="0" priority="3980"/>
  </conditionalFormatting>
  <conditionalFormatting sqref="UEA129">
    <cfRule type="duplicateValues" dxfId="0" priority="32708"/>
    <cfRule type="duplicateValues" dxfId="0" priority="61892"/>
  </conditionalFormatting>
  <conditionalFormatting sqref="UEC129">
    <cfRule type="duplicateValues" dxfId="0" priority="3524"/>
  </conditionalFormatting>
  <conditionalFormatting sqref="UNW129">
    <cfRule type="duplicateValues" dxfId="0" priority="32252"/>
    <cfRule type="duplicateValues" dxfId="0" priority="61436"/>
  </conditionalFormatting>
  <conditionalFormatting sqref="UNY129">
    <cfRule type="duplicateValues" dxfId="0" priority="3068"/>
  </conditionalFormatting>
  <conditionalFormatting sqref="UXS129">
    <cfRule type="duplicateValues" dxfId="0" priority="31796"/>
    <cfRule type="duplicateValues" dxfId="0" priority="60980"/>
  </conditionalFormatting>
  <conditionalFormatting sqref="UXU129">
    <cfRule type="duplicateValues" dxfId="0" priority="2612"/>
  </conditionalFormatting>
  <conditionalFormatting sqref="VHO129">
    <cfRule type="duplicateValues" dxfId="0" priority="31340"/>
    <cfRule type="duplicateValues" dxfId="0" priority="60524"/>
  </conditionalFormatting>
  <conditionalFormatting sqref="VHQ129">
    <cfRule type="duplicateValues" dxfId="0" priority="2156"/>
  </conditionalFormatting>
  <conditionalFormatting sqref="VRK129">
    <cfRule type="duplicateValues" dxfId="0" priority="30884"/>
    <cfRule type="duplicateValues" dxfId="0" priority="60068"/>
  </conditionalFormatting>
  <conditionalFormatting sqref="VRM129">
    <cfRule type="duplicateValues" dxfId="0" priority="1700"/>
  </conditionalFormatting>
  <conditionalFormatting sqref="WBG129">
    <cfRule type="duplicateValues" dxfId="0" priority="30428"/>
    <cfRule type="duplicateValues" dxfId="0" priority="59612"/>
  </conditionalFormatting>
  <conditionalFormatting sqref="WBI129">
    <cfRule type="duplicateValues" dxfId="0" priority="1244"/>
  </conditionalFormatting>
  <conditionalFormatting sqref="WLC129">
    <cfRule type="duplicateValues" dxfId="0" priority="29972"/>
    <cfRule type="duplicateValues" dxfId="0" priority="59156"/>
  </conditionalFormatting>
  <conditionalFormatting sqref="WLE129">
    <cfRule type="duplicateValues" dxfId="0" priority="788"/>
  </conditionalFormatting>
  <conditionalFormatting sqref="WUY129">
    <cfRule type="duplicateValues" dxfId="0" priority="29516"/>
    <cfRule type="duplicateValues" dxfId="0" priority="58700"/>
  </conditionalFormatting>
  <conditionalFormatting sqref="WVA129">
    <cfRule type="duplicateValues" dxfId="0" priority="332"/>
  </conditionalFormatting>
  <conditionalFormatting sqref="B130">
    <cfRule type="duplicateValues" dxfId="0" priority="58243"/>
    <cfRule type="duplicateValues" dxfId="0" priority="87427"/>
  </conditionalFormatting>
  <conditionalFormatting sqref="IM130">
    <cfRule type="duplicateValues" dxfId="0" priority="57787"/>
    <cfRule type="duplicateValues" dxfId="0" priority="86971"/>
  </conditionalFormatting>
  <conditionalFormatting sqref="IO130">
    <cfRule type="duplicateValues" dxfId="0" priority="28603"/>
  </conditionalFormatting>
  <conditionalFormatting sqref="SI130">
    <cfRule type="duplicateValues" dxfId="0" priority="57331"/>
    <cfRule type="duplicateValues" dxfId="0" priority="86515"/>
  </conditionalFormatting>
  <conditionalFormatting sqref="SK130">
    <cfRule type="duplicateValues" dxfId="0" priority="28147"/>
  </conditionalFormatting>
  <conditionalFormatting sqref="ACE130">
    <cfRule type="duplicateValues" dxfId="0" priority="56875"/>
    <cfRule type="duplicateValues" dxfId="0" priority="86059"/>
  </conditionalFormatting>
  <conditionalFormatting sqref="ACG130">
    <cfRule type="duplicateValues" dxfId="0" priority="27691"/>
  </conditionalFormatting>
  <conditionalFormatting sqref="AMA130">
    <cfRule type="duplicateValues" dxfId="0" priority="56419"/>
    <cfRule type="duplicateValues" dxfId="0" priority="85603"/>
  </conditionalFormatting>
  <conditionalFormatting sqref="AMC130">
    <cfRule type="duplicateValues" dxfId="0" priority="27235"/>
  </conditionalFormatting>
  <conditionalFormatting sqref="AVW130">
    <cfRule type="duplicateValues" dxfId="0" priority="55963"/>
    <cfRule type="duplicateValues" dxfId="0" priority="85147"/>
  </conditionalFormatting>
  <conditionalFormatting sqref="AVY130">
    <cfRule type="duplicateValues" dxfId="0" priority="26779"/>
  </conditionalFormatting>
  <conditionalFormatting sqref="BFS130">
    <cfRule type="duplicateValues" dxfId="0" priority="55507"/>
    <cfRule type="duplicateValues" dxfId="0" priority="84691"/>
  </conditionalFormatting>
  <conditionalFormatting sqref="BFU130">
    <cfRule type="duplicateValues" dxfId="0" priority="26323"/>
  </conditionalFormatting>
  <conditionalFormatting sqref="BPO130">
    <cfRule type="duplicateValues" dxfId="0" priority="55051"/>
    <cfRule type="duplicateValues" dxfId="0" priority="84235"/>
  </conditionalFormatting>
  <conditionalFormatting sqref="BPQ130">
    <cfRule type="duplicateValues" dxfId="0" priority="25867"/>
  </conditionalFormatting>
  <conditionalFormatting sqref="BZK130">
    <cfRule type="duplicateValues" dxfId="0" priority="54595"/>
    <cfRule type="duplicateValues" dxfId="0" priority="83779"/>
  </conditionalFormatting>
  <conditionalFormatting sqref="BZM130">
    <cfRule type="duplicateValues" dxfId="0" priority="25411"/>
  </conditionalFormatting>
  <conditionalFormatting sqref="CJG130">
    <cfRule type="duplicateValues" dxfId="0" priority="54139"/>
    <cfRule type="duplicateValues" dxfId="0" priority="83323"/>
  </conditionalFormatting>
  <conditionalFormatting sqref="CJI130">
    <cfRule type="duplicateValues" dxfId="0" priority="24955"/>
  </conditionalFormatting>
  <conditionalFormatting sqref="CTC130">
    <cfRule type="duplicateValues" dxfId="0" priority="53683"/>
    <cfRule type="duplicateValues" dxfId="0" priority="82867"/>
  </conditionalFormatting>
  <conditionalFormatting sqref="CTE130">
    <cfRule type="duplicateValues" dxfId="0" priority="24499"/>
  </conditionalFormatting>
  <conditionalFormatting sqref="DCY130">
    <cfRule type="duplicateValues" dxfId="0" priority="53227"/>
    <cfRule type="duplicateValues" dxfId="0" priority="82411"/>
  </conditionalFormatting>
  <conditionalFormatting sqref="DDA130">
    <cfRule type="duplicateValues" dxfId="0" priority="24043"/>
  </conditionalFormatting>
  <conditionalFormatting sqref="DMU130">
    <cfRule type="duplicateValues" dxfId="0" priority="52771"/>
    <cfRule type="duplicateValues" dxfId="0" priority="81955"/>
  </conditionalFormatting>
  <conditionalFormatting sqref="DMW130">
    <cfRule type="duplicateValues" dxfId="0" priority="23587"/>
  </conditionalFormatting>
  <conditionalFormatting sqref="DWQ130">
    <cfRule type="duplicateValues" dxfId="0" priority="52315"/>
    <cfRule type="duplicateValues" dxfId="0" priority="81499"/>
  </conditionalFormatting>
  <conditionalFormatting sqref="DWS130">
    <cfRule type="duplicateValues" dxfId="0" priority="23131"/>
  </conditionalFormatting>
  <conditionalFormatting sqref="EGM130">
    <cfRule type="duplicateValues" dxfId="0" priority="51859"/>
    <cfRule type="duplicateValues" dxfId="0" priority="81043"/>
  </conditionalFormatting>
  <conditionalFormatting sqref="EGO130">
    <cfRule type="duplicateValues" dxfId="0" priority="22675"/>
  </conditionalFormatting>
  <conditionalFormatting sqref="EQI130">
    <cfRule type="duplicateValues" dxfId="0" priority="51403"/>
    <cfRule type="duplicateValues" dxfId="0" priority="80587"/>
  </conditionalFormatting>
  <conditionalFormatting sqref="EQK130">
    <cfRule type="duplicateValues" dxfId="0" priority="22219"/>
  </conditionalFormatting>
  <conditionalFormatting sqref="FAE130">
    <cfRule type="duplicateValues" dxfId="0" priority="50947"/>
    <cfRule type="duplicateValues" dxfId="0" priority="80131"/>
  </conditionalFormatting>
  <conditionalFormatting sqref="FAG130">
    <cfRule type="duplicateValues" dxfId="0" priority="21763"/>
  </conditionalFormatting>
  <conditionalFormatting sqref="FKA130">
    <cfRule type="duplicateValues" dxfId="0" priority="50491"/>
    <cfRule type="duplicateValues" dxfId="0" priority="79675"/>
  </conditionalFormatting>
  <conditionalFormatting sqref="FKC130">
    <cfRule type="duplicateValues" dxfId="0" priority="21307"/>
  </conditionalFormatting>
  <conditionalFormatting sqref="FTW130">
    <cfRule type="duplicateValues" dxfId="0" priority="50035"/>
    <cfRule type="duplicateValues" dxfId="0" priority="79219"/>
  </conditionalFormatting>
  <conditionalFormatting sqref="FTY130">
    <cfRule type="duplicateValues" dxfId="0" priority="20851"/>
  </conditionalFormatting>
  <conditionalFormatting sqref="GDS130">
    <cfRule type="duplicateValues" dxfId="0" priority="49579"/>
    <cfRule type="duplicateValues" dxfId="0" priority="78763"/>
  </conditionalFormatting>
  <conditionalFormatting sqref="GDU130">
    <cfRule type="duplicateValues" dxfId="0" priority="20395"/>
  </conditionalFormatting>
  <conditionalFormatting sqref="GNO130">
    <cfRule type="duplicateValues" dxfId="0" priority="49123"/>
    <cfRule type="duplicateValues" dxfId="0" priority="78307"/>
  </conditionalFormatting>
  <conditionalFormatting sqref="GNQ130">
    <cfRule type="duplicateValues" dxfId="0" priority="19939"/>
  </conditionalFormatting>
  <conditionalFormatting sqref="GXK130">
    <cfRule type="duplicateValues" dxfId="0" priority="48667"/>
    <cfRule type="duplicateValues" dxfId="0" priority="77851"/>
  </conditionalFormatting>
  <conditionalFormatting sqref="GXM130">
    <cfRule type="duplicateValues" dxfId="0" priority="19483"/>
  </conditionalFormatting>
  <conditionalFormatting sqref="HHG130">
    <cfRule type="duplicateValues" dxfId="0" priority="48211"/>
    <cfRule type="duplicateValues" dxfId="0" priority="77395"/>
  </conditionalFormatting>
  <conditionalFormatting sqref="HHI130">
    <cfRule type="duplicateValues" dxfId="0" priority="19027"/>
  </conditionalFormatting>
  <conditionalFormatting sqref="HRC130">
    <cfRule type="duplicateValues" dxfId="0" priority="47755"/>
    <cfRule type="duplicateValues" dxfId="0" priority="76939"/>
  </conditionalFormatting>
  <conditionalFormatting sqref="HRE130">
    <cfRule type="duplicateValues" dxfId="0" priority="18571"/>
  </conditionalFormatting>
  <conditionalFormatting sqref="IAY130">
    <cfRule type="duplicateValues" dxfId="0" priority="47299"/>
    <cfRule type="duplicateValues" dxfId="0" priority="76483"/>
  </conditionalFormatting>
  <conditionalFormatting sqref="IBA130">
    <cfRule type="duplicateValues" dxfId="0" priority="18115"/>
  </conditionalFormatting>
  <conditionalFormatting sqref="IKU130">
    <cfRule type="duplicateValues" dxfId="0" priority="46843"/>
    <cfRule type="duplicateValues" dxfId="0" priority="76027"/>
  </conditionalFormatting>
  <conditionalFormatting sqref="IKW130">
    <cfRule type="duplicateValues" dxfId="0" priority="17659"/>
  </conditionalFormatting>
  <conditionalFormatting sqref="IUQ130">
    <cfRule type="duplicateValues" dxfId="0" priority="46387"/>
    <cfRule type="duplicateValues" dxfId="0" priority="75571"/>
  </conditionalFormatting>
  <conditionalFormatting sqref="IUS130">
    <cfRule type="duplicateValues" dxfId="0" priority="17203"/>
  </conditionalFormatting>
  <conditionalFormatting sqref="JEM130">
    <cfRule type="duplicateValues" dxfId="0" priority="45931"/>
    <cfRule type="duplicateValues" dxfId="0" priority="75115"/>
  </conditionalFormatting>
  <conditionalFormatting sqref="JEO130">
    <cfRule type="duplicateValues" dxfId="0" priority="16747"/>
  </conditionalFormatting>
  <conditionalFormatting sqref="JOI130">
    <cfRule type="duplicateValues" dxfId="0" priority="45475"/>
    <cfRule type="duplicateValues" dxfId="0" priority="74659"/>
  </conditionalFormatting>
  <conditionalFormatting sqref="JOK130">
    <cfRule type="duplicateValues" dxfId="0" priority="16291"/>
  </conditionalFormatting>
  <conditionalFormatting sqref="JYE130">
    <cfRule type="duplicateValues" dxfId="0" priority="45019"/>
    <cfRule type="duplicateValues" dxfId="0" priority="74203"/>
  </conditionalFormatting>
  <conditionalFormatting sqref="JYG130">
    <cfRule type="duplicateValues" dxfId="0" priority="15835"/>
  </conditionalFormatting>
  <conditionalFormatting sqref="KIA130">
    <cfRule type="duplicateValues" dxfId="0" priority="44563"/>
    <cfRule type="duplicateValues" dxfId="0" priority="73747"/>
  </conditionalFormatting>
  <conditionalFormatting sqref="KIC130">
    <cfRule type="duplicateValues" dxfId="0" priority="15379"/>
  </conditionalFormatting>
  <conditionalFormatting sqref="KRW130">
    <cfRule type="duplicateValues" dxfId="0" priority="44107"/>
    <cfRule type="duplicateValues" dxfId="0" priority="73291"/>
  </conditionalFormatting>
  <conditionalFormatting sqref="KRY130">
    <cfRule type="duplicateValues" dxfId="0" priority="14923"/>
  </conditionalFormatting>
  <conditionalFormatting sqref="LBS130">
    <cfRule type="duplicateValues" dxfId="0" priority="43651"/>
    <cfRule type="duplicateValues" dxfId="0" priority="72835"/>
  </conditionalFormatting>
  <conditionalFormatting sqref="LBU130">
    <cfRule type="duplicateValues" dxfId="0" priority="14467"/>
  </conditionalFormatting>
  <conditionalFormatting sqref="LLO130">
    <cfRule type="duplicateValues" dxfId="0" priority="43195"/>
    <cfRule type="duplicateValues" dxfId="0" priority="72379"/>
  </conditionalFormatting>
  <conditionalFormatting sqref="LLQ130">
    <cfRule type="duplicateValues" dxfId="0" priority="14011"/>
  </conditionalFormatting>
  <conditionalFormatting sqref="LVK130">
    <cfRule type="duplicateValues" dxfId="0" priority="42739"/>
    <cfRule type="duplicateValues" dxfId="0" priority="71923"/>
  </conditionalFormatting>
  <conditionalFormatting sqref="LVM130">
    <cfRule type="duplicateValues" dxfId="0" priority="13555"/>
  </conditionalFormatting>
  <conditionalFormatting sqref="MFG130">
    <cfRule type="duplicateValues" dxfId="0" priority="42283"/>
    <cfRule type="duplicateValues" dxfId="0" priority="71467"/>
  </conditionalFormatting>
  <conditionalFormatting sqref="MFI130">
    <cfRule type="duplicateValues" dxfId="0" priority="13099"/>
  </conditionalFormatting>
  <conditionalFormatting sqref="MPC130">
    <cfRule type="duplicateValues" dxfId="0" priority="41827"/>
    <cfRule type="duplicateValues" dxfId="0" priority="71011"/>
  </conditionalFormatting>
  <conditionalFormatting sqref="MPE130">
    <cfRule type="duplicateValues" dxfId="0" priority="12643"/>
  </conditionalFormatting>
  <conditionalFormatting sqref="MYY130">
    <cfRule type="duplicateValues" dxfId="0" priority="41371"/>
    <cfRule type="duplicateValues" dxfId="0" priority="70555"/>
  </conditionalFormatting>
  <conditionalFormatting sqref="MZA130">
    <cfRule type="duplicateValues" dxfId="0" priority="12187"/>
  </conditionalFormatting>
  <conditionalFormatting sqref="NIU130">
    <cfRule type="duplicateValues" dxfId="0" priority="40915"/>
    <cfRule type="duplicateValues" dxfId="0" priority="70099"/>
  </conditionalFormatting>
  <conditionalFormatting sqref="NIW130">
    <cfRule type="duplicateValues" dxfId="0" priority="11731"/>
  </conditionalFormatting>
  <conditionalFormatting sqref="NSQ130">
    <cfRule type="duplicateValues" dxfId="0" priority="40459"/>
    <cfRule type="duplicateValues" dxfId="0" priority="69643"/>
  </conditionalFormatting>
  <conditionalFormatting sqref="NSS130">
    <cfRule type="duplicateValues" dxfId="0" priority="11275"/>
  </conditionalFormatting>
  <conditionalFormatting sqref="OCM130">
    <cfRule type="duplicateValues" dxfId="0" priority="40003"/>
    <cfRule type="duplicateValues" dxfId="0" priority="69187"/>
  </conditionalFormatting>
  <conditionalFormatting sqref="OCO130">
    <cfRule type="duplicateValues" dxfId="0" priority="10819"/>
  </conditionalFormatting>
  <conditionalFormatting sqref="OMI130">
    <cfRule type="duplicateValues" dxfId="0" priority="39547"/>
    <cfRule type="duplicateValues" dxfId="0" priority="68731"/>
  </conditionalFormatting>
  <conditionalFormatting sqref="OMK130">
    <cfRule type="duplicateValues" dxfId="0" priority="10363"/>
  </conditionalFormatting>
  <conditionalFormatting sqref="OWE130">
    <cfRule type="duplicateValues" dxfId="0" priority="39091"/>
    <cfRule type="duplicateValues" dxfId="0" priority="68275"/>
  </conditionalFormatting>
  <conditionalFormatting sqref="OWG130">
    <cfRule type="duplicateValues" dxfId="0" priority="9907"/>
  </conditionalFormatting>
  <conditionalFormatting sqref="PGA130">
    <cfRule type="duplicateValues" dxfId="0" priority="38635"/>
    <cfRule type="duplicateValues" dxfId="0" priority="67819"/>
  </conditionalFormatting>
  <conditionalFormatting sqref="PGC130">
    <cfRule type="duplicateValues" dxfId="0" priority="9451"/>
  </conditionalFormatting>
  <conditionalFormatting sqref="PPW130">
    <cfRule type="duplicateValues" dxfId="0" priority="38179"/>
    <cfRule type="duplicateValues" dxfId="0" priority="67363"/>
  </conditionalFormatting>
  <conditionalFormatting sqref="PPY130">
    <cfRule type="duplicateValues" dxfId="0" priority="8995"/>
  </conditionalFormatting>
  <conditionalFormatting sqref="PZS130">
    <cfRule type="duplicateValues" dxfId="0" priority="37723"/>
    <cfRule type="duplicateValues" dxfId="0" priority="66907"/>
  </conditionalFormatting>
  <conditionalFormatting sqref="PZU130">
    <cfRule type="duplicateValues" dxfId="0" priority="8539"/>
  </conditionalFormatting>
  <conditionalFormatting sqref="QJO130">
    <cfRule type="duplicateValues" dxfId="0" priority="37267"/>
    <cfRule type="duplicateValues" dxfId="0" priority="66451"/>
  </conditionalFormatting>
  <conditionalFormatting sqref="QJQ130">
    <cfRule type="duplicateValues" dxfId="0" priority="8083"/>
  </conditionalFormatting>
  <conditionalFormatting sqref="QTK130">
    <cfRule type="duplicateValues" dxfId="0" priority="36811"/>
    <cfRule type="duplicateValues" dxfId="0" priority="65995"/>
  </conditionalFormatting>
  <conditionalFormatting sqref="QTM130">
    <cfRule type="duplicateValues" dxfId="0" priority="7627"/>
  </conditionalFormatting>
  <conditionalFormatting sqref="RDG130">
    <cfRule type="duplicateValues" dxfId="0" priority="36355"/>
    <cfRule type="duplicateValues" dxfId="0" priority="65539"/>
  </conditionalFormatting>
  <conditionalFormatting sqref="RDI130">
    <cfRule type="duplicateValues" dxfId="0" priority="7171"/>
  </conditionalFormatting>
  <conditionalFormatting sqref="RNC130">
    <cfRule type="duplicateValues" dxfId="0" priority="35899"/>
    <cfRule type="duplicateValues" dxfId="0" priority="65083"/>
  </conditionalFormatting>
  <conditionalFormatting sqref="RNE130">
    <cfRule type="duplicateValues" dxfId="0" priority="6715"/>
  </conditionalFormatting>
  <conditionalFormatting sqref="RWY130">
    <cfRule type="duplicateValues" dxfId="0" priority="35443"/>
    <cfRule type="duplicateValues" dxfId="0" priority="64627"/>
  </conditionalFormatting>
  <conditionalFormatting sqref="RXA130">
    <cfRule type="duplicateValues" dxfId="0" priority="6259"/>
  </conditionalFormatting>
  <conditionalFormatting sqref="SGU130">
    <cfRule type="duplicateValues" dxfId="0" priority="34987"/>
    <cfRule type="duplicateValues" dxfId="0" priority="64171"/>
  </conditionalFormatting>
  <conditionalFormatting sqref="SGW130">
    <cfRule type="duplicateValues" dxfId="0" priority="5803"/>
  </conditionalFormatting>
  <conditionalFormatting sqref="SQQ130">
    <cfRule type="duplicateValues" dxfId="0" priority="34531"/>
    <cfRule type="duplicateValues" dxfId="0" priority="63715"/>
  </conditionalFormatting>
  <conditionalFormatting sqref="SQS130">
    <cfRule type="duplicateValues" dxfId="0" priority="5347"/>
  </conditionalFormatting>
  <conditionalFormatting sqref="TAM130">
    <cfRule type="duplicateValues" dxfId="0" priority="34075"/>
    <cfRule type="duplicateValues" dxfId="0" priority="63259"/>
  </conditionalFormatting>
  <conditionalFormatting sqref="TAO130">
    <cfRule type="duplicateValues" dxfId="0" priority="4891"/>
  </conditionalFormatting>
  <conditionalFormatting sqref="TKI130">
    <cfRule type="duplicateValues" dxfId="0" priority="33619"/>
    <cfRule type="duplicateValues" dxfId="0" priority="62803"/>
  </conditionalFormatting>
  <conditionalFormatting sqref="TKK130">
    <cfRule type="duplicateValues" dxfId="0" priority="4435"/>
  </conditionalFormatting>
  <conditionalFormatting sqref="TUE130">
    <cfRule type="duplicateValues" dxfId="0" priority="33163"/>
    <cfRule type="duplicateValues" dxfId="0" priority="62347"/>
  </conditionalFormatting>
  <conditionalFormatting sqref="TUG130">
    <cfRule type="duplicateValues" dxfId="0" priority="3979"/>
  </conditionalFormatting>
  <conditionalFormatting sqref="UEA130">
    <cfRule type="duplicateValues" dxfId="0" priority="32707"/>
    <cfRule type="duplicateValues" dxfId="0" priority="61891"/>
  </conditionalFormatting>
  <conditionalFormatting sqref="UEC130">
    <cfRule type="duplicateValues" dxfId="0" priority="3523"/>
  </conditionalFormatting>
  <conditionalFormatting sqref="UNW130">
    <cfRule type="duplicateValues" dxfId="0" priority="32251"/>
    <cfRule type="duplicateValues" dxfId="0" priority="61435"/>
  </conditionalFormatting>
  <conditionalFormatting sqref="UNY130">
    <cfRule type="duplicateValues" dxfId="0" priority="3067"/>
  </conditionalFormatting>
  <conditionalFormatting sqref="UXS130">
    <cfRule type="duplicateValues" dxfId="0" priority="31795"/>
    <cfRule type="duplicateValues" dxfId="0" priority="60979"/>
  </conditionalFormatting>
  <conditionalFormatting sqref="UXU130">
    <cfRule type="duplicateValues" dxfId="0" priority="2611"/>
  </conditionalFormatting>
  <conditionalFormatting sqref="VHO130">
    <cfRule type="duplicateValues" dxfId="0" priority="31339"/>
    <cfRule type="duplicateValues" dxfId="0" priority="60523"/>
  </conditionalFormatting>
  <conditionalFormatting sqref="VHQ130">
    <cfRule type="duplicateValues" dxfId="0" priority="2155"/>
  </conditionalFormatting>
  <conditionalFormatting sqref="VRK130">
    <cfRule type="duplicateValues" dxfId="0" priority="30883"/>
    <cfRule type="duplicateValues" dxfId="0" priority="60067"/>
  </conditionalFormatting>
  <conditionalFormatting sqref="VRM130">
    <cfRule type="duplicateValues" dxfId="0" priority="1699"/>
  </conditionalFormatting>
  <conditionalFormatting sqref="WBG130">
    <cfRule type="duplicateValues" dxfId="0" priority="30427"/>
    <cfRule type="duplicateValues" dxfId="0" priority="59611"/>
  </conditionalFormatting>
  <conditionalFormatting sqref="WBI130">
    <cfRule type="duplicateValues" dxfId="0" priority="1243"/>
  </conditionalFormatting>
  <conditionalFormatting sqref="WLC130">
    <cfRule type="duplicateValues" dxfId="0" priority="29971"/>
    <cfRule type="duplicateValues" dxfId="0" priority="59155"/>
  </conditionalFormatting>
  <conditionalFormatting sqref="WLE130">
    <cfRule type="duplicateValues" dxfId="0" priority="787"/>
  </conditionalFormatting>
  <conditionalFormatting sqref="WUY130">
    <cfRule type="duplicateValues" dxfId="0" priority="29515"/>
    <cfRule type="duplicateValues" dxfId="0" priority="58699"/>
  </conditionalFormatting>
  <conditionalFormatting sqref="WVA130">
    <cfRule type="duplicateValues" dxfId="0" priority="331"/>
  </conditionalFormatting>
  <conditionalFormatting sqref="B131">
    <cfRule type="duplicateValues" dxfId="0" priority="58242"/>
    <cfRule type="duplicateValues" dxfId="0" priority="87426"/>
  </conditionalFormatting>
  <conditionalFormatting sqref="IM131">
    <cfRule type="duplicateValues" dxfId="0" priority="57786"/>
    <cfRule type="duplicateValues" dxfId="0" priority="86970"/>
  </conditionalFormatting>
  <conditionalFormatting sqref="IO131">
    <cfRule type="duplicateValues" dxfId="0" priority="28602"/>
  </conditionalFormatting>
  <conditionalFormatting sqref="SI131">
    <cfRule type="duplicateValues" dxfId="0" priority="57330"/>
    <cfRule type="duplicateValues" dxfId="0" priority="86514"/>
  </conditionalFormatting>
  <conditionalFormatting sqref="SK131">
    <cfRule type="duplicateValues" dxfId="0" priority="28146"/>
  </conditionalFormatting>
  <conditionalFormatting sqref="ACE131">
    <cfRule type="duplicateValues" dxfId="0" priority="56874"/>
    <cfRule type="duplicateValues" dxfId="0" priority="86058"/>
  </conditionalFormatting>
  <conditionalFormatting sqref="ACG131">
    <cfRule type="duplicateValues" dxfId="0" priority="27690"/>
  </conditionalFormatting>
  <conditionalFormatting sqref="AMA131">
    <cfRule type="duplicateValues" dxfId="0" priority="56418"/>
    <cfRule type="duplicateValues" dxfId="0" priority="85602"/>
  </conditionalFormatting>
  <conditionalFormatting sqref="AMC131">
    <cfRule type="duplicateValues" dxfId="0" priority="27234"/>
  </conditionalFormatting>
  <conditionalFormatting sqref="AVW131">
    <cfRule type="duplicateValues" dxfId="0" priority="55962"/>
    <cfRule type="duplicateValues" dxfId="0" priority="85146"/>
  </conditionalFormatting>
  <conditionalFormatting sqref="AVY131">
    <cfRule type="duplicateValues" dxfId="0" priority="26778"/>
  </conditionalFormatting>
  <conditionalFormatting sqref="BFS131">
    <cfRule type="duplicateValues" dxfId="0" priority="55506"/>
    <cfRule type="duplicateValues" dxfId="0" priority="84690"/>
  </conditionalFormatting>
  <conditionalFormatting sqref="BFU131">
    <cfRule type="duplicateValues" dxfId="0" priority="26322"/>
  </conditionalFormatting>
  <conditionalFormatting sqref="BPO131">
    <cfRule type="duplicateValues" dxfId="0" priority="55050"/>
    <cfRule type="duplicateValues" dxfId="0" priority="84234"/>
  </conditionalFormatting>
  <conditionalFormatting sqref="BPQ131">
    <cfRule type="duplicateValues" dxfId="0" priority="25866"/>
  </conditionalFormatting>
  <conditionalFormatting sqref="BZK131">
    <cfRule type="duplicateValues" dxfId="0" priority="54594"/>
    <cfRule type="duplicateValues" dxfId="0" priority="83778"/>
  </conditionalFormatting>
  <conditionalFormatting sqref="BZM131">
    <cfRule type="duplicateValues" dxfId="0" priority="25410"/>
  </conditionalFormatting>
  <conditionalFormatting sqref="CJG131">
    <cfRule type="duplicateValues" dxfId="0" priority="54138"/>
    <cfRule type="duplicateValues" dxfId="0" priority="83322"/>
  </conditionalFormatting>
  <conditionalFormatting sqref="CJI131">
    <cfRule type="duplicateValues" dxfId="0" priority="24954"/>
  </conditionalFormatting>
  <conditionalFormatting sqref="CTC131">
    <cfRule type="duplicateValues" dxfId="0" priority="53682"/>
    <cfRule type="duplicateValues" dxfId="0" priority="82866"/>
  </conditionalFormatting>
  <conditionalFormatting sqref="CTE131">
    <cfRule type="duplicateValues" dxfId="0" priority="24498"/>
  </conditionalFormatting>
  <conditionalFormatting sqref="DCY131">
    <cfRule type="duplicateValues" dxfId="0" priority="53226"/>
    <cfRule type="duplicateValues" dxfId="0" priority="82410"/>
  </conditionalFormatting>
  <conditionalFormatting sqref="DDA131">
    <cfRule type="duplicateValues" dxfId="0" priority="24042"/>
  </conditionalFormatting>
  <conditionalFormatting sqref="DMU131">
    <cfRule type="duplicateValues" dxfId="0" priority="52770"/>
    <cfRule type="duplicateValues" dxfId="0" priority="81954"/>
  </conditionalFormatting>
  <conditionalFormatting sqref="DMW131">
    <cfRule type="duplicateValues" dxfId="0" priority="23586"/>
  </conditionalFormatting>
  <conditionalFormatting sqref="DWQ131">
    <cfRule type="duplicateValues" dxfId="0" priority="52314"/>
    <cfRule type="duplicateValues" dxfId="0" priority="81498"/>
  </conditionalFormatting>
  <conditionalFormatting sqref="DWS131">
    <cfRule type="duplicateValues" dxfId="0" priority="23130"/>
  </conditionalFormatting>
  <conditionalFormatting sqref="EGM131">
    <cfRule type="duplicateValues" dxfId="0" priority="51858"/>
    <cfRule type="duplicateValues" dxfId="0" priority="81042"/>
  </conditionalFormatting>
  <conditionalFormatting sqref="EGO131">
    <cfRule type="duplicateValues" dxfId="0" priority="22674"/>
  </conditionalFormatting>
  <conditionalFormatting sqref="EQI131">
    <cfRule type="duplicateValues" dxfId="0" priority="51402"/>
    <cfRule type="duplicateValues" dxfId="0" priority="80586"/>
  </conditionalFormatting>
  <conditionalFormatting sqref="EQK131">
    <cfRule type="duplicateValues" dxfId="0" priority="22218"/>
  </conditionalFormatting>
  <conditionalFormatting sqref="FAE131">
    <cfRule type="duplicateValues" dxfId="0" priority="50946"/>
    <cfRule type="duplicateValues" dxfId="0" priority="80130"/>
  </conditionalFormatting>
  <conditionalFormatting sqref="FAG131">
    <cfRule type="duplicateValues" dxfId="0" priority="21762"/>
  </conditionalFormatting>
  <conditionalFormatting sqref="FKA131">
    <cfRule type="duplicateValues" dxfId="0" priority="50490"/>
    <cfRule type="duplicateValues" dxfId="0" priority="79674"/>
  </conditionalFormatting>
  <conditionalFormatting sqref="FKC131">
    <cfRule type="duplicateValues" dxfId="0" priority="21306"/>
  </conditionalFormatting>
  <conditionalFormatting sqref="FTW131">
    <cfRule type="duplicateValues" dxfId="0" priority="50034"/>
    <cfRule type="duplicateValues" dxfId="0" priority="79218"/>
  </conditionalFormatting>
  <conditionalFormatting sqref="FTY131">
    <cfRule type="duplicateValues" dxfId="0" priority="20850"/>
  </conditionalFormatting>
  <conditionalFormatting sqref="GDS131">
    <cfRule type="duplicateValues" dxfId="0" priority="49578"/>
    <cfRule type="duplicateValues" dxfId="0" priority="78762"/>
  </conditionalFormatting>
  <conditionalFormatting sqref="GDU131">
    <cfRule type="duplicateValues" dxfId="0" priority="20394"/>
  </conditionalFormatting>
  <conditionalFormatting sqref="GNO131">
    <cfRule type="duplicateValues" dxfId="0" priority="49122"/>
    <cfRule type="duplicateValues" dxfId="0" priority="78306"/>
  </conditionalFormatting>
  <conditionalFormatting sqref="GNQ131">
    <cfRule type="duplicateValues" dxfId="0" priority="19938"/>
  </conditionalFormatting>
  <conditionalFormatting sqref="GXK131">
    <cfRule type="duplicateValues" dxfId="0" priority="48666"/>
    <cfRule type="duplicateValues" dxfId="0" priority="77850"/>
  </conditionalFormatting>
  <conditionalFormatting sqref="GXM131">
    <cfRule type="duplicateValues" dxfId="0" priority="19482"/>
  </conditionalFormatting>
  <conditionalFormatting sqref="HHG131">
    <cfRule type="duplicateValues" dxfId="0" priority="48210"/>
    <cfRule type="duplicateValues" dxfId="0" priority="77394"/>
  </conditionalFormatting>
  <conditionalFormatting sqref="HHI131">
    <cfRule type="duplicateValues" dxfId="0" priority="19026"/>
  </conditionalFormatting>
  <conditionalFormatting sqref="HRC131">
    <cfRule type="duplicateValues" dxfId="0" priority="47754"/>
    <cfRule type="duplicateValues" dxfId="0" priority="76938"/>
  </conditionalFormatting>
  <conditionalFormatting sqref="HRE131">
    <cfRule type="duplicateValues" dxfId="0" priority="18570"/>
  </conditionalFormatting>
  <conditionalFormatting sqref="IAY131">
    <cfRule type="duplicateValues" dxfId="0" priority="47298"/>
    <cfRule type="duplicateValues" dxfId="0" priority="76482"/>
  </conditionalFormatting>
  <conditionalFormatting sqref="IBA131">
    <cfRule type="duplicateValues" dxfId="0" priority="18114"/>
  </conditionalFormatting>
  <conditionalFormatting sqref="IKU131">
    <cfRule type="duplicateValues" dxfId="0" priority="46842"/>
    <cfRule type="duplicateValues" dxfId="0" priority="76026"/>
  </conditionalFormatting>
  <conditionalFormatting sqref="IKW131">
    <cfRule type="duplicateValues" dxfId="0" priority="17658"/>
  </conditionalFormatting>
  <conditionalFormatting sqref="IUQ131">
    <cfRule type="duplicateValues" dxfId="0" priority="46386"/>
    <cfRule type="duplicateValues" dxfId="0" priority="75570"/>
  </conditionalFormatting>
  <conditionalFormatting sqref="IUS131">
    <cfRule type="duplicateValues" dxfId="0" priority="17202"/>
  </conditionalFormatting>
  <conditionalFormatting sqref="JEM131">
    <cfRule type="duplicateValues" dxfId="0" priority="45930"/>
    <cfRule type="duplicateValues" dxfId="0" priority="75114"/>
  </conditionalFormatting>
  <conditionalFormatting sqref="JEO131">
    <cfRule type="duplicateValues" dxfId="0" priority="16746"/>
  </conditionalFormatting>
  <conditionalFormatting sqref="JOI131">
    <cfRule type="duplicateValues" dxfId="0" priority="45474"/>
    <cfRule type="duplicateValues" dxfId="0" priority="74658"/>
  </conditionalFormatting>
  <conditionalFormatting sqref="JOK131">
    <cfRule type="duplicateValues" dxfId="0" priority="16290"/>
  </conditionalFormatting>
  <conditionalFormatting sqref="JYE131">
    <cfRule type="duplicateValues" dxfId="0" priority="45018"/>
    <cfRule type="duplicateValues" dxfId="0" priority="74202"/>
  </conditionalFormatting>
  <conditionalFormatting sqref="JYG131">
    <cfRule type="duplicateValues" dxfId="0" priority="15834"/>
  </conditionalFormatting>
  <conditionalFormatting sqref="KIA131">
    <cfRule type="duplicateValues" dxfId="0" priority="44562"/>
    <cfRule type="duplicateValues" dxfId="0" priority="73746"/>
  </conditionalFormatting>
  <conditionalFormatting sqref="KIC131">
    <cfRule type="duplicateValues" dxfId="0" priority="15378"/>
  </conditionalFormatting>
  <conditionalFormatting sqref="KRW131">
    <cfRule type="duplicateValues" dxfId="0" priority="44106"/>
    <cfRule type="duplicateValues" dxfId="0" priority="73290"/>
  </conditionalFormatting>
  <conditionalFormatting sqref="KRY131">
    <cfRule type="duplicateValues" dxfId="0" priority="14922"/>
  </conditionalFormatting>
  <conditionalFormatting sqref="LBS131">
    <cfRule type="duplicateValues" dxfId="0" priority="43650"/>
    <cfRule type="duplicateValues" dxfId="0" priority="72834"/>
  </conditionalFormatting>
  <conditionalFormatting sqref="LBU131">
    <cfRule type="duplicateValues" dxfId="0" priority="14466"/>
  </conditionalFormatting>
  <conditionalFormatting sqref="LLO131">
    <cfRule type="duplicateValues" dxfId="0" priority="43194"/>
    <cfRule type="duplicateValues" dxfId="0" priority="72378"/>
  </conditionalFormatting>
  <conditionalFormatting sqref="LLQ131">
    <cfRule type="duplicateValues" dxfId="0" priority="14010"/>
  </conditionalFormatting>
  <conditionalFormatting sqref="LVK131">
    <cfRule type="duplicateValues" dxfId="0" priority="42738"/>
    <cfRule type="duplicateValues" dxfId="0" priority="71922"/>
  </conditionalFormatting>
  <conditionalFormatting sqref="LVM131">
    <cfRule type="duplicateValues" dxfId="0" priority="13554"/>
  </conditionalFormatting>
  <conditionalFormatting sqref="MFG131">
    <cfRule type="duplicateValues" dxfId="0" priority="42282"/>
    <cfRule type="duplicateValues" dxfId="0" priority="71466"/>
  </conditionalFormatting>
  <conditionalFormatting sqref="MFI131">
    <cfRule type="duplicateValues" dxfId="0" priority="13098"/>
  </conditionalFormatting>
  <conditionalFormatting sqref="MPC131">
    <cfRule type="duplicateValues" dxfId="0" priority="41826"/>
    <cfRule type="duplicateValues" dxfId="0" priority="71010"/>
  </conditionalFormatting>
  <conditionalFormatting sqref="MPE131">
    <cfRule type="duplicateValues" dxfId="0" priority="12642"/>
  </conditionalFormatting>
  <conditionalFormatting sqref="MYY131">
    <cfRule type="duplicateValues" dxfId="0" priority="41370"/>
    <cfRule type="duplicateValues" dxfId="0" priority="70554"/>
  </conditionalFormatting>
  <conditionalFormatting sqref="MZA131">
    <cfRule type="duplicateValues" dxfId="0" priority="12186"/>
  </conditionalFormatting>
  <conditionalFormatting sqref="NIU131">
    <cfRule type="duplicateValues" dxfId="0" priority="40914"/>
    <cfRule type="duplicateValues" dxfId="0" priority="70098"/>
  </conditionalFormatting>
  <conditionalFormatting sqref="NIW131">
    <cfRule type="duplicateValues" dxfId="0" priority="11730"/>
  </conditionalFormatting>
  <conditionalFormatting sqref="NSQ131">
    <cfRule type="duplicateValues" dxfId="0" priority="40458"/>
    <cfRule type="duplicateValues" dxfId="0" priority="69642"/>
  </conditionalFormatting>
  <conditionalFormatting sqref="NSS131">
    <cfRule type="duplicateValues" dxfId="0" priority="11274"/>
  </conditionalFormatting>
  <conditionalFormatting sqref="OCM131">
    <cfRule type="duplicateValues" dxfId="0" priority="40002"/>
    <cfRule type="duplicateValues" dxfId="0" priority="69186"/>
  </conditionalFormatting>
  <conditionalFormatting sqref="OCO131">
    <cfRule type="duplicateValues" dxfId="0" priority="10818"/>
  </conditionalFormatting>
  <conditionalFormatting sqref="OMI131">
    <cfRule type="duplicateValues" dxfId="0" priority="39546"/>
    <cfRule type="duplicateValues" dxfId="0" priority="68730"/>
  </conditionalFormatting>
  <conditionalFormatting sqref="OMK131">
    <cfRule type="duplicateValues" dxfId="0" priority="10362"/>
  </conditionalFormatting>
  <conditionalFormatting sqref="OWE131">
    <cfRule type="duplicateValues" dxfId="0" priority="39090"/>
    <cfRule type="duplicateValues" dxfId="0" priority="68274"/>
  </conditionalFormatting>
  <conditionalFormatting sqref="OWG131">
    <cfRule type="duplicateValues" dxfId="0" priority="9906"/>
  </conditionalFormatting>
  <conditionalFormatting sqref="PGA131">
    <cfRule type="duplicateValues" dxfId="0" priority="38634"/>
    <cfRule type="duplicateValues" dxfId="0" priority="67818"/>
  </conditionalFormatting>
  <conditionalFormatting sqref="PGC131">
    <cfRule type="duplicateValues" dxfId="0" priority="9450"/>
  </conditionalFormatting>
  <conditionalFormatting sqref="PPW131">
    <cfRule type="duplicateValues" dxfId="0" priority="38178"/>
    <cfRule type="duplicateValues" dxfId="0" priority="67362"/>
  </conditionalFormatting>
  <conditionalFormatting sqref="PPY131">
    <cfRule type="duplicateValues" dxfId="0" priority="8994"/>
  </conditionalFormatting>
  <conditionalFormatting sqref="PZS131">
    <cfRule type="duplicateValues" dxfId="0" priority="37722"/>
    <cfRule type="duplicateValues" dxfId="0" priority="66906"/>
  </conditionalFormatting>
  <conditionalFormatting sqref="PZU131">
    <cfRule type="duplicateValues" dxfId="0" priority="8538"/>
  </conditionalFormatting>
  <conditionalFormatting sqref="QJO131">
    <cfRule type="duplicateValues" dxfId="0" priority="37266"/>
    <cfRule type="duplicateValues" dxfId="0" priority="66450"/>
  </conditionalFormatting>
  <conditionalFormatting sqref="QJQ131">
    <cfRule type="duplicateValues" dxfId="0" priority="8082"/>
  </conditionalFormatting>
  <conditionalFormatting sqref="QTK131">
    <cfRule type="duplicateValues" dxfId="0" priority="36810"/>
    <cfRule type="duplicateValues" dxfId="0" priority="65994"/>
  </conditionalFormatting>
  <conditionalFormatting sqref="QTM131">
    <cfRule type="duplicateValues" dxfId="0" priority="7626"/>
  </conditionalFormatting>
  <conditionalFormatting sqref="RDG131">
    <cfRule type="duplicateValues" dxfId="0" priority="36354"/>
    <cfRule type="duplicateValues" dxfId="0" priority="65538"/>
  </conditionalFormatting>
  <conditionalFormatting sqref="RDI131">
    <cfRule type="duplicateValues" dxfId="0" priority="7170"/>
  </conditionalFormatting>
  <conditionalFormatting sqref="RNC131">
    <cfRule type="duplicateValues" dxfId="0" priority="35898"/>
    <cfRule type="duplicateValues" dxfId="0" priority="65082"/>
  </conditionalFormatting>
  <conditionalFormatting sqref="RNE131">
    <cfRule type="duplicateValues" dxfId="0" priority="6714"/>
  </conditionalFormatting>
  <conditionalFormatting sqref="RWY131">
    <cfRule type="duplicateValues" dxfId="0" priority="35442"/>
    <cfRule type="duplicateValues" dxfId="0" priority="64626"/>
  </conditionalFormatting>
  <conditionalFormatting sqref="RXA131">
    <cfRule type="duplicateValues" dxfId="0" priority="6258"/>
  </conditionalFormatting>
  <conditionalFormatting sqref="SGU131">
    <cfRule type="duplicateValues" dxfId="0" priority="34986"/>
    <cfRule type="duplicateValues" dxfId="0" priority="64170"/>
  </conditionalFormatting>
  <conditionalFormatting sqref="SGW131">
    <cfRule type="duplicateValues" dxfId="0" priority="5802"/>
  </conditionalFormatting>
  <conditionalFormatting sqref="SQQ131">
    <cfRule type="duplicateValues" dxfId="0" priority="34530"/>
    <cfRule type="duplicateValues" dxfId="0" priority="63714"/>
  </conditionalFormatting>
  <conditionalFormatting sqref="SQS131">
    <cfRule type="duplicateValues" dxfId="0" priority="5346"/>
  </conditionalFormatting>
  <conditionalFormatting sqref="TAM131">
    <cfRule type="duplicateValues" dxfId="0" priority="34074"/>
    <cfRule type="duplicateValues" dxfId="0" priority="63258"/>
  </conditionalFormatting>
  <conditionalFormatting sqref="TAO131">
    <cfRule type="duplicateValues" dxfId="0" priority="4890"/>
  </conditionalFormatting>
  <conditionalFormatting sqref="TKI131">
    <cfRule type="duplicateValues" dxfId="0" priority="33618"/>
    <cfRule type="duplicateValues" dxfId="0" priority="62802"/>
  </conditionalFormatting>
  <conditionalFormatting sqref="TKK131">
    <cfRule type="duplicateValues" dxfId="0" priority="4434"/>
  </conditionalFormatting>
  <conditionalFormatting sqref="TUE131">
    <cfRule type="duplicateValues" dxfId="0" priority="33162"/>
    <cfRule type="duplicateValues" dxfId="0" priority="62346"/>
  </conditionalFormatting>
  <conditionalFormatting sqref="TUG131">
    <cfRule type="duplicateValues" dxfId="0" priority="3978"/>
  </conditionalFormatting>
  <conditionalFormatting sqref="UEA131">
    <cfRule type="duplicateValues" dxfId="0" priority="32706"/>
    <cfRule type="duplicateValues" dxfId="0" priority="61890"/>
  </conditionalFormatting>
  <conditionalFormatting sqref="UEC131">
    <cfRule type="duplicateValues" dxfId="0" priority="3522"/>
  </conditionalFormatting>
  <conditionalFormatting sqref="UNW131">
    <cfRule type="duplicateValues" dxfId="0" priority="32250"/>
    <cfRule type="duplicateValues" dxfId="0" priority="61434"/>
  </conditionalFormatting>
  <conditionalFormatting sqref="UNY131">
    <cfRule type="duplicateValues" dxfId="0" priority="3066"/>
  </conditionalFormatting>
  <conditionalFormatting sqref="UXS131">
    <cfRule type="duplicateValues" dxfId="0" priority="31794"/>
    <cfRule type="duplicateValues" dxfId="0" priority="60978"/>
  </conditionalFormatting>
  <conditionalFormatting sqref="UXU131">
    <cfRule type="duplicateValues" dxfId="0" priority="2610"/>
  </conditionalFormatting>
  <conditionalFormatting sqref="VHO131">
    <cfRule type="duplicateValues" dxfId="0" priority="31338"/>
    <cfRule type="duplicateValues" dxfId="0" priority="60522"/>
  </conditionalFormatting>
  <conditionalFormatting sqref="VHQ131">
    <cfRule type="duplicateValues" dxfId="0" priority="2154"/>
  </conditionalFormatting>
  <conditionalFormatting sqref="VRK131">
    <cfRule type="duplicateValues" dxfId="0" priority="30882"/>
    <cfRule type="duplicateValues" dxfId="0" priority="60066"/>
  </conditionalFormatting>
  <conditionalFormatting sqref="VRM131">
    <cfRule type="duplicateValues" dxfId="0" priority="1698"/>
  </conditionalFormatting>
  <conditionalFormatting sqref="WBG131">
    <cfRule type="duplicateValues" dxfId="0" priority="30426"/>
    <cfRule type="duplicateValues" dxfId="0" priority="59610"/>
  </conditionalFormatting>
  <conditionalFormatting sqref="WBI131">
    <cfRule type="duplicateValues" dxfId="0" priority="1242"/>
  </conditionalFormatting>
  <conditionalFormatting sqref="WLC131">
    <cfRule type="duplicateValues" dxfId="0" priority="29970"/>
    <cfRule type="duplicateValues" dxfId="0" priority="59154"/>
  </conditionalFormatting>
  <conditionalFormatting sqref="WLE131">
    <cfRule type="duplicateValues" dxfId="0" priority="786"/>
  </conditionalFormatting>
  <conditionalFormatting sqref="WUY131">
    <cfRule type="duplicateValues" dxfId="0" priority="29514"/>
    <cfRule type="duplicateValues" dxfId="0" priority="58698"/>
  </conditionalFormatting>
  <conditionalFormatting sqref="WVA131">
    <cfRule type="duplicateValues" dxfId="0" priority="330"/>
  </conditionalFormatting>
  <conditionalFormatting sqref="B132">
    <cfRule type="duplicateValues" dxfId="0" priority="58241"/>
    <cfRule type="duplicateValues" dxfId="0" priority="87425"/>
  </conditionalFormatting>
  <conditionalFormatting sqref="IM132">
    <cfRule type="duplicateValues" dxfId="0" priority="57785"/>
    <cfRule type="duplicateValues" dxfId="0" priority="86969"/>
  </conditionalFormatting>
  <conditionalFormatting sqref="IO132">
    <cfRule type="duplicateValues" dxfId="0" priority="28601"/>
  </conditionalFormatting>
  <conditionalFormatting sqref="SI132">
    <cfRule type="duplicateValues" dxfId="0" priority="57329"/>
    <cfRule type="duplicateValues" dxfId="0" priority="86513"/>
  </conditionalFormatting>
  <conditionalFormatting sqref="SK132">
    <cfRule type="duplicateValues" dxfId="0" priority="28145"/>
  </conditionalFormatting>
  <conditionalFormatting sqref="ACE132">
    <cfRule type="duplicateValues" dxfId="0" priority="56873"/>
    <cfRule type="duplicateValues" dxfId="0" priority="86057"/>
  </conditionalFormatting>
  <conditionalFormatting sqref="ACG132">
    <cfRule type="duplicateValues" dxfId="0" priority="27689"/>
  </conditionalFormatting>
  <conditionalFormatting sqref="AMA132">
    <cfRule type="duplicateValues" dxfId="0" priority="56417"/>
    <cfRule type="duplicateValues" dxfId="0" priority="85601"/>
  </conditionalFormatting>
  <conditionalFormatting sqref="AMC132">
    <cfRule type="duplicateValues" dxfId="0" priority="27233"/>
  </conditionalFormatting>
  <conditionalFormatting sqref="AVW132">
    <cfRule type="duplicateValues" dxfId="0" priority="55961"/>
    <cfRule type="duplicateValues" dxfId="0" priority="85145"/>
  </conditionalFormatting>
  <conditionalFormatting sqref="AVY132">
    <cfRule type="duplicateValues" dxfId="0" priority="26777"/>
  </conditionalFormatting>
  <conditionalFormatting sqref="BFS132">
    <cfRule type="duplicateValues" dxfId="0" priority="55505"/>
    <cfRule type="duplicateValues" dxfId="0" priority="84689"/>
  </conditionalFormatting>
  <conditionalFormatting sqref="BFU132">
    <cfRule type="duplicateValues" dxfId="0" priority="26321"/>
  </conditionalFormatting>
  <conditionalFormatting sqref="BPO132">
    <cfRule type="duplicateValues" dxfId="0" priority="55049"/>
    <cfRule type="duplicateValues" dxfId="0" priority="84233"/>
  </conditionalFormatting>
  <conditionalFormatting sqref="BPQ132">
    <cfRule type="duplicateValues" dxfId="0" priority="25865"/>
  </conditionalFormatting>
  <conditionalFormatting sqref="BZK132">
    <cfRule type="duplicateValues" dxfId="0" priority="54593"/>
    <cfRule type="duplicateValues" dxfId="0" priority="83777"/>
  </conditionalFormatting>
  <conditionalFormatting sqref="BZM132">
    <cfRule type="duplicateValues" dxfId="0" priority="25409"/>
  </conditionalFormatting>
  <conditionalFormatting sqref="CJG132">
    <cfRule type="duplicateValues" dxfId="0" priority="54137"/>
    <cfRule type="duplicateValues" dxfId="0" priority="83321"/>
  </conditionalFormatting>
  <conditionalFormatting sqref="CJI132">
    <cfRule type="duplicateValues" dxfId="0" priority="24953"/>
  </conditionalFormatting>
  <conditionalFormatting sqref="CTC132">
    <cfRule type="duplicateValues" dxfId="0" priority="53681"/>
    <cfRule type="duplicateValues" dxfId="0" priority="82865"/>
  </conditionalFormatting>
  <conditionalFormatting sqref="CTE132">
    <cfRule type="duplicateValues" dxfId="0" priority="24497"/>
  </conditionalFormatting>
  <conditionalFormatting sqref="DCY132">
    <cfRule type="duplicateValues" dxfId="0" priority="53225"/>
    <cfRule type="duplicateValues" dxfId="0" priority="82409"/>
  </conditionalFormatting>
  <conditionalFormatting sqref="DDA132">
    <cfRule type="duplicateValues" dxfId="0" priority="24041"/>
  </conditionalFormatting>
  <conditionalFormatting sqref="DMU132">
    <cfRule type="duplicateValues" dxfId="0" priority="52769"/>
    <cfRule type="duplicateValues" dxfId="0" priority="81953"/>
  </conditionalFormatting>
  <conditionalFormatting sqref="DMW132">
    <cfRule type="duplicateValues" dxfId="0" priority="23585"/>
  </conditionalFormatting>
  <conditionalFormatting sqref="DWQ132">
    <cfRule type="duplicateValues" dxfId="0" priority="52313"/>
    <cfRule type="duplicateValues" dxfId="0" priority="81497"/>
  </conditionalFormatting>
  <conditionalFormatting sqref="DWS132">
    <cfRule type="duplicateValues" dxfId="0" priority="23129"/>
  </conditionalFormatting>
  <conditionalFormatting sqref="EGM132">
    <cfRule type="duplicateValues" dxfId="0" priority="51857"/>
    <cfRule type="duplicateValues" dxfId="0" priority="81041"/>
  </conditionalFormatting>
  <conditionalFormatting sqref="EGO132">
    <cfRule type="duplicateValues" dxfId="0" priority="22673"/>
  </conditionalFormatting>
  <conditionalFormatting sqref="EQI132">
    <cfRule type="duplicateValues" dxfId="0" priority="51401"/>
    <cfRule type="duplicateValues" dxfId="0" priority="80585"/>
  </conditionalFormatting>
  <conditionalFormatting sqref="EQK132">
    <cfRule type="duplicateValues" dxfId="0" priority="22217"/>
  </conditionalFormatting>
  <conditionalFormatting sqref="FAE132">
    <cfRule type="duplicateValues" dxfId="0" priority="50945"/>
    <cfRule type="duplicateValues" dxfId="0" priority="80129"/>
  </conditionalFormatting>
  <conditionalFormatting sqref="FAG132">
    <cfRule type="duplicateValues" dxfId="0" priority="21761"/>
  </conditionalFormatting>
  <conditionalFormatting sqref="FKA132">
    <cfRule type="duplicateValues" dxfId="0" priority="50489"/>
    <cfRule type="duplicateValues" dxfId="0" priority="79673"/>
  </conditionalFormatting>
  <conditionalFormatting sqref="FKC132">
    <cfRule type="duplicateValues" dxfId="0" priority="21305"/>
  </conditionalFormatting>
  <conditionalFormatting sqref="FTW132">
    <cfRule type="duplicateValues" dxfId="0" priority="50033"/>
    <cfRule type="duplicateValues" dxfId="0" priority="79217"/>
  </conditionalFormatting>
  <conditionalFormatting sqref="FTY132">
    <cfRule type="duplicateValues" dxfId="0" priority="20849"/>
  </conditionalFormatting>
  <conditionalFormatting sqref="GDS132">
    <cfRule type="duplicateValues" dxfId="0" priority="49577"/>
    <cfRule type="duplicateValues" dxfId="0" priority="78761"/>
  </conditionalFormatting>
  <conditionalFormatting sqref="GDU132">
    <cfRule type="duplicateValues" dxfId="0" priority="20393"/>
  </conditionalFormatting>
  <conditionalFormatting sqref="GNO132">
    <cfRule type="duplicateValues" dxfId="0" priority="49121"/>
    <cfRule type="duplicateValues" dxfId="0" priority="78305"/>
  </conditionalFormatting>
  <conditionalFormatting sqref="GNQ132">
    <cfRule type="duplicateValues" dxfId="0" priority="19937"/>
  </conditionalFormatting>
  <conditionalFormatting sqref="GXK132">
    <cfRule type="duplicateValues" dxfId="0" priority="48665"/>
    <cfRule type="duplicateValues" dxfId="0" priority="77849"/>
  </conditionalFormatting>
  <conditionalFormatting sqref="GXM132">
    <cfRule type="duplicateValues" dxfId="0" priority="19481"/>
  </conditionalFormatting>
  <conditionalFormatting sqref="HHG132">
    <cfRule type="duplicateValues" dxfId="0" priority="48209"/>
    <cfRule type="duplicateValues" dxfId="0" priority="77393"/>
  </conditionalFormatting>
  <conditionalFormatting sqref="HHI132">
    <cfRule type="duplicateValues" dxfId="0" priority="19025"/>
  </conditionalFormatting>
  <conditionalFormatting sqref="HRC132">
    <cfRule type="duplicateValues" dxfId="0" priority="47753"/>
    <cfRule type="duplicateValues" dxfId="0" priority="76937"/>
  </conditionalFormatting>
  <conditionalFormatting sqref="HRE132">
    <cfRule type="duplicateValues" dxfId="0" priority="18569"/>
  </conditionalFormatting>
  <conditionalFormatting sqref="IAY132">
    <cfRule type="duplicateValues" dxfId="0" priority="47297"/>
    <cfRule type="duplicateValues" dxfId="0" priority="76481"/>
  </conditionalFormatting>
  <conditionalFormatting sqref="IBA132">
    <cfRule type="duplicateValues" dxfId="0" priority="18113"/>
  </conditionalFormatting>
  <conditionalFormatting sqref="IKU132">
    <cfRule type="duplicateValues" dxfId="0" priority="46841"/>
    <cfRule type="duplicateValues" dxfId="0" priority="76025"/>
  </conditionalFormatting>
  <conditionalFormatting sqref="IKW132">
    <cfRule type="duplicateValues" dxfId="0" priority="17657"/>
  </conditionalFormatting>
  <conditionalFormatting sqref="IUQ132">
    <cfRule type="duplicateValues" dxfId="0" priority="46385"/>
    <cfRule type="duplicateValues" dxfId="0" priority="75569"/>
  </conditionalFormatting>
  <conditionalFormatting sqref="IUS132">
    <cfRule type="duplicateValues" dxfId="0" priority="17201"/>
  </conditionalFormatting>
  <conditionalFormatting sqref="JEM132">
    <cfRule type="duplicateValues" dxfId="0" priority="45929"/>
    <cfRule type="duplicateValues" dxfId="0" priority="75113"/>
  </conditionalFormatting>
  <conditionalFormatting sqref="JEO132">
    <cfRule type="duplicateValues" dxfId="0" priority="16745"/>
  </conditionalFormatting>
  <conditionalFormatting sqref="JOI132">
    <cfRule type="duplicateValues" dxfId="0" priority="45473"/>
    <cfRule type="duplicateValues" dxfId="0" priority="74657"/>
  </conditionalFormatting>
  <conditionalFormatting sqref="JOK132">
    <cfRule type="duplicateValues" dxfId="0" priority="16289"/>
  </conditionalFormatting>
  <conditionalFormatting sqref="JYE132">
    <cfRule type="duplicateValues" dxfId="0" priority="45017"/>
    <cfRule type="duplicateValues" dxfId="0" priority="74201"/>
  </conditionalFormatting>
  <conditionalFormatting sqref="JYG132">
    <cfRule type="duplicateValues" dxfId="0" priority="15833"/>
  </conditionalFormatting>
  <conditionalFormatting sqref="KIA132">
    <cfRule type="duplicateValues" dxfId="0" priority="44561"/>
    <cfRule type="duplicateValues" dxfId="0" priority="73745"/>
  </conditionalFormatting>
  <conditionalFormatting sqref="KIC132">
    <cfRule type="duplicateValues" dxfId="0" priority="15377"/>
  </conditionalFormatting>
  <conditionalFormatting sqref="KRW132">
    <cfRule type="duplicateValues" dxfId="0" priority="44105"/>
    <cfRule type="duplicateValues" dxfId="0" priority="73289"/>
  </conditionalFormatting>
  <conditionalFormatting sqref="KRY132">
    <cfRule type="duplicateValues" dxfId="0" priority="14921"/>
  </conditionalFormatting>
  <conditionalFormatting sqref="LBS132">
    <cfRule type="duplicateValues" dxfId="0" priority="43649"/>
    <cfRule type="duplicateValues" dxfId="0" priority="72833"/>
  </conditionalFormatting>
  <conditionalFormatting sqref="LBU132">
    <cfRule type="duplicateValues" dxfId="0" priority="14465"/>
  </conditionalFormatting>
  <conditionalFormatting sqref="LLO132">
    <cfRule type="duplicateValues" dxfId="0" priority="43193"/>
    <cfRule type="duplicateValues" dxfId="0" priority="72377"/>
  </conditionalFormatting>
  <conditionalFormatting sqref="LLQ132">
    <cfRule type="duplicateValues" dxfId="0" priority="14009"/>
  </conditionalFormatting>
  <conditionalFormatting sqref="LVK132">
    <cfRule type="duplicateValues" dxfId="0" priority="42737"/>
    <cfRule type="duplicateValues" dxfId="0" priority="71921"/>
  </conditionalFormatting>
  <conditionalFormatting sqref="LVM132">
    <cfRule type="duplicateValues" dxfId="0" priority="13553"/>
  </conditionalFormatting>
  <conditionalFormatting sqref="MFG132">
    <cfRule type="duplicateValues" dxfId="0" priority="42281"/>
    <cfRule type="duplicateValues" dxfId="0" priority="71465"/>
  </conditionalFormatting>
  <conditionalFormatting sqref="MFI132">
    <cfRule type="duplicateValues" dxfId="0" priority="13097"/>
  </conditionalFormatting>
  <conditionalFormatting sqref="MPC132">
    <cfRule type="duplicateValues" dxfId="0" priority="41825"/>
    <cfRule type="duplicateValues" dxfId="0" priority="71009"/>
  </conditionalFormatting>
  <conditionalFormatting sqref="MPE132">
    <cfRule type="duplicateValues" dxfId="0" priority="12641"/>
  </conditionalFormatting>
  <conditionalFormatting sqref="MYY132">
    <cfRule type="duplicateValues" dxfId="0" priority="41369"/>
    <cfRule type="duplicateValues" dxfId="0" priority="70553"/>
  </conditionalFormatting>
  <conditionalFormatting sqref="MZA132">
    <cfRule type="duplicateValues" dxfId="0" priority="12185"/>
  </conditionalFormatting>
  <conditionalFormatting sqref="NIU132">
    <cfRule type="duplicateValues" dxfId="0" priority="40913"/>
    <cfRule type="duplicateValues" dxfId="0" priority="70097"/>
  </conditionalFormatting>
  <conditionalFormatting sqref="NIW132">
    <cfRule type="duplicateValues" dxfId="0" priority="11729"/>
  </conditionalFormatting>
  <conditionalFormatting sqref="NSQ132">
    <cfRule type="duplicateValues" dxfId="0" priority="40457"/>
    <cfRule type="duplicateValues" dxfId="0" priority="69641"/>
  </conditionalFormatting>
  <conditionalFormatting sqref="NSS132">
    <cfRule type="duplicateValues" dxfId="0" priority="11273"/>
  </conditionalFormatting>
  <conditionalFormatting sqref="OCM132">
    <cfRule type="duplicateValues" dxfId="0" priority="40001"/>
    <cfRule type="duplicateValues" dxfId="0" priority="69185"/>
  </conditionalFormatting>
  <conditionalFormatting sqref="OCO132">
    <cfRule type="duplicateValues" dxfId="0" priority="10817"/>
  </conditionalFormatting>
  <conditionalFormatting sqref="OMI132">
    <cfRule type="duplicateValues" dxfId="0" priority="39545"/>
    <cfRule type="duplicateValues" dxfId="0" priority="68729"/>
  </conditionalFormatting>
  <conditionalFormatting sqref="OMK132">
    <cfRule type="duplicateValues" dxfId="0" priority="10361"/>
  </conditionalFormatting>
  <conditionalFormatting sqref="OWE132">
    <cfRule type="duplicateValues" dxfId="0" priority="39089"/>
    <cfRule type="duplicateValues" dxfId="0" priority="68273"/>
  </conditionalFormatting>
  <conditionalFormatting sqref="OWG132">
    <cfRule type="duplicateValues" dxfId="0" priority="9905"/>
  </conditionalFormatting>
  <conditionalFormatting sqref="PGA132">
    <cfRule type="duplicateValues" dxfId="0" priority="38633"/>
    <cfRule type="duplicateValues" dxfId="0" priority="67817"/>
  </conditionalFormatting>
  <conditionalFormatting sqref="PGC132">
    <cfRule type="duplicateValues" dxfId="0" priority="9449"/>
  </conditionalFormatting>
  <conditionalFormatting sqref="PPW132">
    <cfRule type="duplicateValues" dxfId="0" priority="38177"/>
    <cfRule type="duplicateValues" dxfId="0" priority="67361"/>
  </conditionalFormatting>
  <conditionalFormatting sqref="PPY132">
    <cfRule type="duplicateValues" dxfId="0" priority="8993"/>
  </conditionalFormatting>
  <conditionalFormatting sqref="PZS132">
    <cfRule type="duplicateValues" dxfId="0" priority="37721"/>
    <cfRule type="duplicateValues" dxfId="0" priority="66905"/>
  </conditionalFormatting>
  <conditionalFormatting sqref="PZU132">
    <cfRule type="duplicateValues" dxfId="0" priority="8537"/>
  </conditionalFormatting>
  <conditionalFormatting sqref="QJO132">
    <cfRule type="duplicateValues" dxfId="0" priority="37265"/>
    <cfRule type="duplicateValues" dxfId="0" priority="66449"/>
  </conditionalFormatting>
  <conditionalFormatting sqref="QJQ132">
    <cfRule type="duplicateValues" dxfId="0" priority="8081"/>
  </conditionalFormatting>
  <conditionalFormatting sqref="QTK132">
    <cfRule type="duplicateValues" dxfId="0" priority="36809"/>
    <cfRule type="duplicateValues" dxfId="0" priority="65993"/>
  </conditionalFormatting>
  <conditionalFormatting sqref="QTM132">
    <cfRule type="duplicateValues" dxfId="0" priority="7625"/>
  </conditionalFormatting>
  <conditionalFormatting sqref="RDG132">
    <cfRule type="duplicateValues" dxfId="0" priority="36353"/>
    <cfRule type="duplicateValues" dxfId="0" priority="65537"/>
  </conditionalFormatting>
  <conditionalFormatting sqref="RDI132">
    <cfRule type="duplicateValues" dxfId="0" priority="7169"/>
  </conditionalFormatting>
  <conditionalFormatting sqref="RNC132">
    <cfRule type="duplicateValues" dxfId="0" priority="35897"/>
    <cfRule type="duplicateValues" dxfId="0" priority="65081"/>
  </conditionalFormatting>
  <conditionalFormatting sqref="RNE132">
    <cfRule type="duplicateValues" dxfId="0" priority="6713"/>
  </conditionalFormatting>
  <conditionalFormatting sqref="RWY132">
    <cfRule type="duplicateValues" dxfId="0" priority="35441"/>
    <cfRule type="duplicateValues" dxfId="0" priority="64625"/>
  </conditionalFormatting>
  <conditionalFormatting sqref="RXA132">
    <cfRule type="duplicateValues" dxfId="0" priority="6257"/>
  </conditionalFormatting>
  <conditionalFormatting sqref="SGU132">
    <cfRule type="duplicateValues" dxfId="0" priority="34985"/>
    <cfRule type="duplicateValues" dxfId="0" priority="64169"/>
  </conditionalFormatting>
  <conditionalFormatting sqref="SGW132">
    <cfRule type="duplicateValues" dxfId="0" priority="5801"/>
  </conditionalFormatting>
  <conditionalFormatting sqref="SQQ132">
    <cfRule type="duplicateValues" dxfId="0" priority="34529"/>
    <cfRule type="duplicateValues" dxfId="0" priority="63713"/>
  </conditionalFormatting>
  <conditionalFormatting sqref="SQS132">
    <cfRule type="duplicateValues" dxfId="0" priority="5345"/>
  </conditionalFormatting>
  <conditionalFormatting sqref="TAM132">
    <cfRule type="duplicateValues" dxfId="0" priority="34073"/>
    <cfRule type="duplicateValues" dxfId="0" priority="63257"/>
  </conditionalFormatting>
  <conditionalFormatting sqref="TAO132">
    <cfRule type="duplicateValues" dxfId="0" priority="4889"/>
  </conditionalFormatting>
  <conditionalFormatting sqref="TKI132">
    <cfRule type="duplicateValues" dxfId="0" priority="33617"/>
    <cfRule type="duplicateValues" dxfId="0" priority="62801"/>
  </conditionalFormatting>
  <conditionalFormatting sqref="TKK132">
    <cfRule type="duplicateValues" dxfId="0" priority="4433"/>
  </conditionalFormatting>
  <conditionalFormatting sqref="TUE132">
    <cfRule type="duplicateValues" dxfId="0" priority="33161"/>
    <cfRule type="duplicateValues" dxfId="0" priority="62345"/>
  </conditionalFormatting>
  <conditionalFormatting sqref="TUG132">
    <cfRule type="duplicateValues" dxfId="0" priority="3977"/>
  </conditionalFormatting>
  <conditionalFormatting sqref="UEA132">
    <cfRule type="duplicateValues" dxfId="0" priority="32705"/>
    <cfRule type="duplicateValues" dxfId="0" priority="61889"/>
  </conditionalFormatting>
  <conditionalFormatting sqref="UEC132">
    <cfRule type="duplicateValues" dxfId="0" priority="3521"/>
  </conditionalFormatting>
  <conditionalFormatting sqref="UNW132">
    <cfRule type="duplicateValues" dxfId="0" priority="32249"/>
    <cfRule type="duplicateValues" dxfId="0" priority="61433"/>
  </conditionalFormatting>
  <conditionalFormatting sqref="UNY132">
    <cfRule type="duplicateValues" dxfId="0" priority="3065"/>
  </conditionalFormatting>
  <conditionalFormatting sqref="UXS132">
    <cfRule type="duplicateValues" dxfId="0" priority="31793"/>
    <cfRule type="duplicateValues" dxfId="0" priority="60977"/>
  </conditionalFormatting>
  <conditionalFormatting sqref="UXU132">
    <cfRule type="duplicateValues" dxfId="0" priority="2609"/>
  </conditionalFormatting>
  <conditionalFormatting sqref="VHO132">
    <cfRule type="duplicateValues" dxfId="0" priority="31337"/>
    <cfRule type="duplicateValues" dxfId="0" priority="60521"/>
  </conditionalFormatting>
  <conditionalFormatting sqref="VHQ132">
    <cfRule type="duplicateValues" dxfId="0" priority="2153"/>
  </conditionalFormatting>
  <conditionalFormatting sqref="VRK132">
    <cfRule type="duplicateValues" dxfId="0" priority="30881"/>
    <cfRule type="duplicateValues" dxfId="0" priority="60065"/>
  </conditionalFormatting>
  <conditionalFormatting sqref="VRM132">
    <cfRule type="duplicateValues" dxfId="0" priority="1697"/>
  </conditionalFormatting>
  <conditionalFormatting sqref="WBG132">
    <cfRule type="duplicateValues" dxfId="0" priority="30425"/>
    <cfRule type="duplicateValues" dxfId="0" priority="59609"/>
  </conditionalFormatting>
  <conditionalFormatting sqref="WBI132">
    <cfRule type="duplicateValues" dxfId="0" priority="1241"/>
  </conditionalFormatting>
  <conditionalFormatting sqref="WLC132">
    <cfRule type="duplicateValues" dxfId="0" priority="29969"/>
    <cfRule type="duplicateValues" dxfId="0" priority="59153"/>
  </conditionalFormatting>
  <conditionalFormatting sqref="WLE132">
    <cfRule type="duplicateValues" dxfId="0" priority="785"/>
  </conditionalFormatting>
  <conditionalFormatting sqref="WUY132">
    <cfRule type="duplicateValues" dxfId="0" priority="29513"/>
    <cfRule type="duplicateValues" dxfId="0" priority="58697"/>
  </conditionalFormatting>
  <conditionalFormatting sqref="WVA132">
    <cfRule type="duplicateValues" dxfId="0" priority="329"/>
  </conditionalFormatting>
  <conditionalFormatting sqref="B133">
    <cfRule type="duplicateValues" dxfId="0" priority="58240"/>
    <cfRule type="duplicateValues" dxfId="0" priority="87424"/>
  </conditionalFormatting>
  <conditionalFormatting sqref="IM133">
    <cfRule type="duplicateValues" dxfId="0" priority="57784"/>
    <cfRule type="duplicateValues" dxfId="0" priority="86968"/>
  </conditionalFormatting>
  <conditionalFormatting sqref="IO133">
    <cfRule type="duplicateValues" dxfId="0" priority="28600"/>
  </conditionalFormatting>
  <conditionalFormatting sqref="SI133">
    <cfRule type="duplicateValues" dxfId="0" priority="57328"/>
    <cfRule type="duplicateValues" dxfId="0" priority="86512"/>
  </conditionalFormatting>
  <conditionalFormatting sqref="SK133">
    <cfRule type="duplicateValues" dxfId="0" priority="28144"/>
  </conditionalFormatting>
  <conditionalFormatting sqref="ACE133">
    <cfRule type="duplicateValues" dxfId="0" priority="56872"/>
    <cfRule type="duplicateValues" dxfId="0" priority="86056"/>
  </conditionalFormatting>
  <conditionalFormatting sqref="ACG133">
    <cfRule type="duplicateValues" dxfId="0" priority="27688"/>
  </conditionalFormatting>
  <conditionalFormatting sqref="AMA133">
    <cfRule type="duplicateValues" dxfId="0" priority="56416"/>
    <cfRule type="duplicateValues" dxfId="0" priority="85600"/>
  </conditionalFormatting>
  <conditionalFormatting sqref="AMC133">
    <cfRule type="duplicateValues" dxfId="0" priority="27232"/>
  </conditionalFormatting>
  <conditionalFormatting sqref="AVW133">
    <cfRule type="duplicateValues" dxfId="0" priority="55960"/>
    <cfRule type="duplicateValues" dxfId="0" priority="85144"/>
  </conditionalFormatting>
  <conditionalFormatting sqref="AVY133">
    <cfRule type="duplicateValues" dxfId="0" priority="26776"/>
  </conditionalFormatting>
  <conditionalFormatting sqref="BFS133">
    <cfRule type="duplicateValues" dxfId="0" priority="55504"/>
    <cfRule type="duplicateValues" dxfId="0" priority="84688"/>
  </conditionalFormatting>
  <conditionalFormatting sqref="BFU133">
    <cfRule type="duplicateValues" dxfId="0" priority="26320"/>
  </conditionalFormatting>
  <conditionalFormatting sqref="BPO133">
    <cfRule type="duplicateValues" dxfId="0" priority="55048"/>
    <cfRule type="duplicateValues" dxfId="0" priority="84232"/>
  </conditionalFormatting>
  <conditionalFormatting sqref="BPQ133">
    <cfRule type="duplicateValues" dxfId="0" priority="25864"/>
  </conditionalFormatting>
  <conditionalFormatting sqref="BZK133">
    <cfRule type="duplicateValues" dxfId="0" priority="54592"/>
    <cfRule type="duplicateValues" dxfId="0" priority="83776"/>
  </conditionalFormatting>
  <conditionalFormatting sqref="BZM133">
    <cfRule type="duplicateValues" dxfId="0" priority="25408"/>
  </conditionalFormatting>
  <conditionalFormatting sqref="CJG133">
    <cfRule type="duplicateValues" dxfId="0" priority="54136"/>
    <cfRule type="duplicateValues" dxfId="0" priority="83320"/>
  </conditionalFormatting>
  <conditionalFormatting sqref="CJI133">
    <cfRule type="duplicateValues" dxfId="0" priority="24952"/>
  </conditionalFormatting>
  <conditionalFormatting sqref="CTC133">
    <cfRule type="duplicateValues" dxfId="0" priority="53680"/>
    <cfRule type="duplicateValues" dxfId="0" priority="82864"/>
  </conditionalFormatting>
  <conditionalFormatting sqref="CTE133">
    <cfRule type="duplicateValues" dxfId="0" priority="24496"/>
  </conditionalFormatting>
  <conditionalFormatting sqref="DCY133">
    <cfRule type="duplicateValues" dxfId="0" priority="53224"/>
    <cfRule type="duplicateValues" dxfId="0" priority="82408"/>
  </conditionalFormatting>
  <conditionalFormatting sqref="DDA133">
    <cfRule type="duplicateValues" dxfId="0" priority="24040"/>
  </conditionalFormatting>
  <conditionalFormatting sqref="DMU133">
    <cfRule type="duplicateValues" dxfId="0" priority="52768"/>
    <cfRule type="duplicateValues" dxfId="0" priority="81952"/>
  </conditionalFormatting>
  <conditionalFormatting sqref="DMW133">
    <cfRule type="duplicateValues" dxfId="0" priority="23584"/>
  </conditionalFormatting>
  <conditionalFormatting sqref="DWQ133">
    <cfRule type="duplicateValues" dxfId="0" priority="52312"/>
    <cfRule type="duplicateValues" dxfId="0" priority="81496"/>
  </conditionalFormatting>
  <conditionalFormatting sqref="DWS133">
    <cfRule type="duplicateValues" dxfId="0" priority="23128"/>
  </conditionalFormatting>
  <conditionalFormatting sqref="EGM133">
    <cfRule type="duplicateValues" dxfId="0" priority="51856"/>
    <cfRule type="duplicateValues" dxfId="0" priority="81040"/>
  </conditionalFormatting>
  <conditionalFormatting sqref="EGO133">
    <cfRule type="duplicateValues" dxfId="0" priority="22672"/>
  </conditionalFormatting>
  <conditionalFormatting sqref="EQI133">
    <cfRule type="duplicateValues" dxfId="0" priority="51400"/>
    <cfRule type="duplicateValues" dxfId="0" priority="80584"/>
  </conditionalFormatting>
  <conditionalFormatting sqref="EQK133">
    <cfRule type="duplicateValues" dxfId="0" priority="22216"/>
  </conditionalFormatting>
  <conditionalFormatting sqref="FAE133">
    <cfRule type="duplicateValues" dxfId="0" priority="50944"/>
    <cfRule type="duplicateValues" dxfId="0" priority="80128"/>
  </conditionalFormatting>
  <conditionalFormatting sqref="FAG133">
    <cfRule type="duplicateValues" dxfId="0" priority="21760"/>
  </conditionalFormatting>
  <conditionalFormatting sqref="FKA133">
    <cfRule type="duplicateValues" dxfId="0" priority="50488"/>
    <cfRule type="duplicateValues" dxfId="0" priority="79672"/>
  </conditionalFormatting>
  <conditionalFormatting sqref="FKC133">
    <cfRule type="duplicateValues" dxfId="0" priority="21304"/>
  </conditionalFormatting>
  <conditionalFormatting sqref="FTW133">
    <cfRule type="duplicateValues" dxfId="0" priority="50032"/>
    <cfRule type="duplicateValues" dxfId="0" priority="79216"/>
  </conditionalFormatting>
  <conditionalFormatting sqref="FTY133">
    <cfRule type="duplicateValues" dxfId="0" priority="20848"/>
  </conditionalFormatting>
  <conditionalFormatting sqref="GDS133">
    <cfRule type="duplicateValues" dxfId="0" priority="49576"/>
    <cfRule type="duplicateValues" dxfId="0" priority="78760"/>
  </conditionalFormatting>
  <conditionalFormatting sqref="GDU133">
    <cfRule type="duplicateValues" dxfId="0" priority="20392"/>
  </conditionalFormatting>
  <conditionalFormatting sqref="GNO133">
    <cfRule type="duplicateValues" dxfId="0" priority="49120"/>
    <cfRule type="duplicateValues" dxfId="0" priority="78304"/>
  </conditionalFormatting>
  <conditionalFormatting sqref="GNQ133">
    <cfRule type="duplicateValues" dxfId="0" priority="19936"/>
  </conditionalFormatting>
  <conditionalFormatting sqref="GXK133">
    <cfRule type="duplicateValues" dxfId="0" priority="48664"/>
    <cfRule type="duplicateValues" dxfId="0" priority="77848"/>
  </conditionalFormatting>
  <conditionalFormatting sqref="GXM133">
    <cfRule type="duplicateValues" dxfId="0" priority="19480"/>
  </conditionalFormatting>
  <conditionalFormatting sqref="HHG133">
    <cfRule type="duplicateValues" dxfId="0" priority="48208"/>
    <cfRule type="duplicateValues" dxfId="0" priority="77392"/>
  </conditionalFormatting>
  <conditionalFormatting sqref="HHI133">
    <cfRule type="duplicateValues" dxfId="0" priority="19024"/>
  </conditionalFormatting>
  <conditionalFormatting sqref="HRC133">
    <cfRule type="duplicateValues" dxfId="0" priority="47752"/>
    <cfRule type="duplicateValues" dxfId="0" priority="76936"/>
  </conditionalFormatting>
  <conditionalFormatting sqref="HRE133">
    <cfRule type="duplicateValues" dxfId="0" priority="18568"/>
  </conditionalFormatting>
  <conditionalFormatting sqref="IAY133">
    <cfRule type="duplicateValues" dxfId="0" priority="47296"/>
    <cfRule type="duplicateValues" dxfId="0" priority="76480"/>
  </conditionalFormatting>
  <conditionalFormatting sqref="IBA133">
    <cfRule type="duplicateValues" dxfId="0" priority="18112"/>
  </conditionalFormatting>
  <conditionalFormatting sqref="IKU133">
    <cfRule type="duplicateValues" dxfId="0" priority="46840"/>
    <cfRule type="duplicateValues" dxfId="0" priority="76024"/>
  </conditionalFormatting>
  <conditionalFormatting sqref="IKW133">
    <cfRule type="duplicateValues" dxfId="0" priority="17656"/>
  </conditionalFormatting>
  <conditionalFormatting sqref="IUQ133">
    <cfRule type="duplicateValues" dxfId="0" priority="46384"/>
    <cfRule type="duplicateValues" dxfId="0" priority="75568"/>
  </conditionalFormatting>
  <conditionalFormatting sqref="IUS133">
    <cfRule type="duplicateValues" dxfId="0" priority="17200"/>
  </conditionalFormatting>
  <conditionalFormatting sqref="JEM133">
    <cfRule type="duplicateValues" dxfId="0" priority="45928"/>
    <cfRule type="duplicateValues" dxfId="0" priority="75112"/>
  </conditionalFormatting>
  <conditionalFormatting sqref="JEO133">
    <cfRule type="duplicateValues" dxfId="0" priority="16744"/>
  </conditionalFormatting>
  <conditionalFormatting sqref="JOI133">
    <cfRule type="duplicateValues" dxfId="0" priority="45472"/>
    <cfRule type="duplicateValues" dxfId="0" priority="74656"/>
  </conditionalFormatting>
  <conditionalFormatting sqref="JOK133">
    <cfRule type="duplicateValues" dxfId="0" priority="16288"/>
  </conditionalFormatting>
  <conditionalFormatting sqref="JYE133">
    <cfRule type="duplicateValues" dxfId="0" priority="45016"/>
    <cfRule type="duplicateValues" dxfId="0" priority="74200"/>
  </conditionalFormatting>
  <conditionalFormatting sqref="JYG133">
    <cfRule type="duplicateValues" dxfId="0" priority="15832"/>
  </conditionalFormatting>
  <conditionalFormatting sqref="KIA133">
    <cfRule type="duplicateValues" dxfId="0" priority="44560"/>
    <cfRule type="duplicateValues" dxfId="0" priority="73744"/>
  </conditionalFormatting>
  <conditionalFormatting sqref="KIC133">
    <cfRule type="duplicateValues" dxfId="0" priority="15376"/>
  </conditionalFormatting>
  <conditionalFormatting sqref="KRW133">
    <cfRule type="duplicateValues" dxfId="0" priority="44104"/>
    <cfRule type="duplicateValues" dxfId="0" priority="73288"/>
  </conditionalFormatting>
  <conditionalFormatting sqref="KRY133">
    <cfRule type="duplicateValues" dxfId="0" priority="14920"/>
  </conditionalFormatting>
  <conditionalFormatting sqref="LBS133">
    <cfRule type="duplicateValues" dxfId="0" priority="43648"/>
    <cfRule type="duplicateValues" dxfId="0" priority="72832"/>
  </conditionalFormatting>
  <conditionalFormatting sqref="LBU133">
    <cfRule type="duplicateValues" dxfId="0" priority="14464"/>
  </conditionalFormatting>
  <conditionalFormatting sqref="LLO133">
    <cfRule type="duplicateValues" dxfId="0" priority="43192"/>
    <cfRule type="duplicateValues" dxfId="0" priority="72376"/>
  </conditionalFormatting>
  <conditionalFormatting sqref="LLQ133">
    <cfRule type="duplicateValues" dxfId="0" priority="14008"/>
  </conditionalFormatting>
  <conditionalFormatting sqref="LVK133">
    <cfRule type="duplicateValues" dxfId="0" priority="42736"/>
    <cfRule type="duplicateValues" dxfId="0" priority="71920"/>
  </conditionalFormatting>
  <conditionalFormatting sqref="LVM133">
    <cfRule type="duplicateValues" dxfId="0" priority="13552"/>
  </conditionalFormatting>
  <conditionalFormatting sqref="MFG133">
    <cfRule type="duplicateValues" dxfId="0" priority="42280"/>
    <cfRule type="duplicateValues" dxfId="0" priority="71464"/>
  </conditionalFormatting>
  <conditionalFormatting sqref="MFI133">
    <cfRule type="duplicateValues" dxfId="0" priority="13096"/>
  </conditionalFormatting>
  <conditionalFormatting sqref="MPC133">
    <cfRule type="duplicateValues" dxfId="0" priority="41824"/>
    <cfRule type="duplicateValues" dxfId="0" priority="71008"/>
  </conditionalFormatting>
  <conditionalFormatting sqref="MPE133">
    <cfRule type="duplicateValues" dxfId="0" priority="12640"/>
  </conditionalFormatting>
  <conditionalFormatting sqref="MYY133">
    <cfRule type="duplicateValues" dxfId="0" priority="41368"/>
    <cfRule type="duplicateValues" dxfId="0" priority="70552"/>
  </conditionalFormatting>
  <conditionalFormatting sqref="MZA133">
    <cfRule type="duplicateValues" dxfId="0" priority="12184"/>
  </conditionalFormatting>
  <conditionalFormatting sqref="NIU133">
    <cfRule type="duplicateValues" dxfId="0" priority="40912"/>
    <cfRule type="duplicateValues" dxfId="0" priority="70096"/>
  </conditionalFormatting>
  <conditionalFormatting sqref="NIW133">
    <cfRule type="duplicateValues" dxfId="0" priority="11728"/>
  </conditionalFormatting>
  <conditionalFormatting sqref="NSQ133">
    <cfRule type="duplicateValues" dxfId="0" priority="40456"/>
    <cfRule type="duplicateValues" dxfId="0" priority="69640"/>
  </conditionalFormatting>
  <conditionalFormatting sqref="NSS133">
    <cfRule type="duplicateValues" dxfId="0" priority="11272"/>
  </conditionalFormatting>
  <conditionalFormatting sqref="OCM133">
    <cfRule type="duplicateValues" dxfId="0" priority="40000"/>
    <cfRule type="duplicateValues" dxfId="0" priority="69184"/>
  </conditionalFormatting>
  <conditionalFormatting sqref="OCO133">
    <cfRule type="duplicateValues" dxfId="0" priority="10816"/>
  </conditionalFormatting>
  <conditionalFormatting sqref="OMI133">
    <cfRule type="duplicateValues" dxfId="0" priority="39544"/>
    <cfRule type="duplicateValues" dxfId="0" priority="68728"/>
  </conditionalFormatting>
  <conditionalFormatting sqref="OMK133">
    <cfRule type="duplicateValues" dxfId="0" priority="10360"/>
  </conditionalFormatting>
  <conditionalFormatting sqref="OWE133">
    <cfRule type="duplicateValues" dxfId="0" priority="39088"/>
    <cfRule type="duplicateValues" dxfId="0" priority="68272"/>
  </conditionalFormatting>
  <conditionalFormatting sqref="OWG133">
    <cfRule type="duplicateValues" dxfId="0" priority="9904"/>
  </conditionalFormatting>
  <conditionalFormatting sqref="PGA133">
    <cfRule type="duplicateValues" dxfId="0" priority="38632"/>
    <cfRule type="duplicateValues" dxfId="0" priority="67816"/>
  </conditionalFormatting>
  <conditionalFormatting sqref="PGC133">
    <cfRule type="duplicateValues" dxfId="0" priority="9448"/>
  </conditionalFormatting>
  <conditionalFormatting sqref="PPW133">
    <cfRule type="duplicateValues" dxfId="0" priority="38176"/>
    <cfRule type="duplicateValues" dxfId="0" priority="67360"/>
  </conditionalFormatting>
  <conditionalFormatting sqref="PPY133">
    <cfRule type="duplicateValues" dxfId="0" priority="8992"/>
  </conditionalFormatting>
  <conditionalFormatting sqref="PZS133">
    <cfRule type="duplicateValues" dxfId="0" priority="37720"/>
    <cfRule type="duplicateValues" dxfId="0" priority="66904"/>
  </conditionalFormatting>
  <conditionalFormatting sqref="PZU133">
    <cfRule type="duplicateValues" dxfId="0" priority="8536"/>
  </conditionalFormatting>
  <conditionalFormatting sqref="QJO133">
    <cfRule type="duplicateValues" dxfId="0" priority="37264"/>
    <cfRule type="duplicateValues" dxfId="0" priority="66448"/>
  </conditionalFormatting>
  <conditionalFormatting sqref="QJQ133">
    <cfRule type="duplicateValues" dxfId="0" priority="8080"/>
  </conditionalFormatting>
  <conditionalFormatting sqref="QTK133">
    <cfRule type="duplicateValues" dxfId="0" priority="36808"/>
    <cfRule type="duplicateValues" dxfId="0" priority="65992"/>
  </conditionalFormatting>
  <conditionalFormatting sqref="QTM133">
    <cfRule type="duplicateValues" dxfId="0" priority="7624"/>
  </conditionalFormatting>
  <conditionalFormatting sqref="RDG133">
    <cfRule type="duplicateValues" dxfId="0" priority="36352"/>
    <cfRule type="duplicateValues" dxfId="0" priority="65536"/>
  </conditionalFormatting>
  <conditionalFormatting sqref="RDI133">
    <cfRule type="duplicateValues" dxfId="0" priority="7168"/>
  </conditionalFormatting>
  <conditionalFormatting sqref="RNC133">
    <cfRule type="duplicateValues" dxfId="0" priority="35896"/>
    <cfRule type="duplicateValues" dxfId="0" priority="65080"/>
  </conditionalFormatting>
  <conditionalFormatting sqref="RNE133">
    <cfRule type="duplicateValues" dxfId="0" priority="6712"/>
  </conditionalFormatting>
  <conditionalFormatting sqref="RWY133">
    <cfRule type="duplicateValues" dxfId="0" priority="35440"/>
    <cfRule type="duplicateValues" dxfId="0" priority="64624"/>
  </conditionalFormatting>
  <conditionalFormatting sqref="RXA133">
    <cfRule type="duplicateValues" dxfId="0" priority="6256"/>
  </conditionalFormatting>
  <conditionalFormatting sqref="SGU133">
    <cfRule type="duplicateValues" dxfId="0" priority="34984"/>
    <cfRule type="duplicateValues" dxfId="0" priority="64168"/>
  </conditionalFormatting>
  <conditionalFormatting sqref="SGW133">
    <cfRule type="duplicateValues" dxfId="0" priority="5800"/>
  </conditionalFormatting>
  <conditionalFormatting sqref="SQQ133">
    <cfRule type="duplicateValues" dxfId="0" priority="34528"/>
    <cfRule type="duplicateValues" dxfId="0" priority="63712"/>
  </conditionalFormatting>
  <conditionalFormatting sqref="SQS133">
    <cfRule type="duplicateValues" dxfId="0" priority="5344"/>
  </conditionalFormatting>
  <conditionalFormatting sqref="TAM133">
    <cfRule type="duplicateValues" dxfId="0" priority="34072"/>
    <cfRule type="duplicateValues" dxfId="0" priority="63256"/>
  </conditionalFormatting>
  <conditionalFormatting sqref="TAO133">
    <cfRule type="duplicateValues" dxfId="0" priority="4888"/>
  </conditionalFormatting>
  <conditionalFormatting sqref="TKI133">
    <cfRule type="duplicateValues" dxfId="0" priority="33616"/>
    <cfRule type="duplicateValues" dxfId="0" priority="62800"/>
  </conditionalFormatting>
  <conditionalFormatting sqref="TKK133">
    <cfRule type="duplicateValues" dxfId="0" priority="4432"/>
  </conditionalFormatting>
  <conditionalFormatting sqref="TUE133">
    <cfRule type="duplicateValues" dxfId="0" priority="33160"/>
    <cfRule type="duplicateValues" dxfId="0" priority="62344"/>
  </conditionalFormatting>
  <conditionalFormatting sqref="TUG133">
    <cfRule type="duplicateValues" dxfId="0" priority="3976"/>
  </conditionalFormatting>
  <conditionalFormatting sqref="UEA133">
    <cfRule type="duplicateValues" dxfId="0" priority="32704"/>
    <cfRule type="duplicateValues" dxfId="0" priority="61888"/>
  </conditionalFormatting>
  <conditionalFormatting sqref="UEC133">
    <cfRule type="duplicateValues" dxfId="0" priority="3520"/>
  </conditionalFormatting>
  <conditionalFormatting sqref="UNW133">
    <cfRule type="duplicateValues" dxfId="0" priority="32248"/>
    <cfRule type="duplicateValues" dxfId="0" priority="61432"/>
  </conditionalFormatting>
  <conditionalFormatting sqref="UNY133">
    <cfRule type="duplicateValues" dxfId="0" priority="3064"/>
  </conditionalFormatting>
  <conditionalFormatting sqref="UXS133">
    <cfRule type="duplicateValues" dxfId="0" priority="31792"/>
    <cfRule type="duplicateValues" dxfId="0" priority="60976"/>
  </conditionalFormatting>
  <conditionalFormatting sqref="UXU133">
    <cfRule type="duplicateValues" dxfId="0" priority="2608"/>
  </conditionalFormatting>
  <conditionalFormatting sqref="VHO133">
    <cfRule type="duplicateValues" dxfId="0" priority="31336"/>
    <cfRule type="duplicateValues" dxfId="0" priority="60520"/>
  </conditionalFormatting>
  <conditionalFormatting sqref="VHQ133">
    <cfRule type="duplicateValues" dxfId="0" priority="2152"/>
  </conditionalFormatting>
  <conditionalFormatting sqref="VRK133">
    <cfRule type="duplicateValues" dxfId="0" priority="30880"/>
    <cfRule type="duplicateValues" dxfId="0" priority="60064"/>
  </conditionalFormatting>
  <conditionalFormatting sqref="VRM133">
    <cfRule type="duplicateValues" dxfId="0" priority="1696"/>
  </conditionalFormatting>
  <conditionalFormatting sqref="WBG133">
    <cfRule type="duplicateValues" dxfId="0" priority="30424"/>
    <cfRule type="duplicateValues" dxfId="0" priority="59608"/>
  </conditionalFormatting>
  <conditionalFormatting sqref="WBI133">
    <cfRule type="duplicateValues" dxfId="0" priority="1240"/>
  </conditionalFormatting>
  <conditionalFormatting sqref="WLC133">
    <cfRule type="duplicateValues" dxfId="0" priority="29968"/>
    <cfRule type="duplicateValues" dxfId="0" priority="59152"/>
  </conditionalFormatting>
  <conditionalFormatting sqref="WLE133">
    <cfRule type="duplicateValues" dxfId="0" priority="784"/>
  </conditionalFormatting>
  <conditionalFormatting sqref="WUY133">
    <cfRule type="duplicateValues" dxfId="0" priority="29512"/>
    <cfRule type="duplicateValues" dxfId="0" priority="58696"/>
  </conditionalFormatting>
  <conditionalFormatting sqref="WVA133">
    <cfRule type="duplicateValues" dxfId="0" priority="328"/>
  </conditionalFormatting>
  <conditionalFormatting sqref="B134">
    <cfRule type="duplicateValues" dxfId="0" priority="58239"/>
    <cfRule type="duplicateValues" dxfId="0" priority="87423"/>
  </conditionalFormatting>
  <conditionalFormatting sqref="IM134">
    <cfRule type="duplicateValues" dxfId="0" priority="57783"/>
    <cfRule type="duplicateValues" dxfId="0" priority="86967"/>
  </conditionalFormatting>
  <conditionalFormatting sqref="IO134">
    <cfRule type="duplicateValues" dxfId="0" priority="28599"/>
  </conditionalFormatting>
  <conditionalFormatting sqref="SI134">
    <cfRule type="duplicateValues" dxfId="0" priority="57327"/>
    <cfRule type="duplicateValues" dxfId="0" priority="86511"/>
  </conditionalFormatting>
  <conditionalFormatting sqref="SK134">
    <cfRule type="duplicateValues" dxfId="0" priority="28143"/>
  </conditionalFormatting>
  <conditionalFormatting sqref="ACE134">
    <cfRule type="duplicateValues" dxfId="0" priority="56871"/>
    <cfRule type="duplicateValues" dxfId="0" priority="86055"/>
  </conditionalFormatting>
  <conditionalFormatting sqref="ACG134">
    <cfRule type="duplicateValues" dxfId="0" priority="27687"/>
  </conditionalFormatting>
  <conditionalFormatting sqref="AMA134">
    <cfRule type="duplicateValues" dxfId="0" priority="56415"/>
    <cfRule type="duplicateValues" dxfId="0" priority="85599"/>
  </conditionalFormatting>
  <conditionalFormatting sqref="AMC134">
    <cfRule type="duplicateValues" dxfId="0" priority="27231"/>
  </conditionalFormatting>
  <conditionalFormatting sqref="AVW134">
    <cfRule type="duplicateValues" dxfId="0" priority="55959"/>
    <cfRule type="duplicateValues" dxfId="0" priority="85143"/>
  </conditionalFormatting>
  <conditionalFormatting sqref="AVY134">
    <cfRule type="duplicateValues" dxfId="0" priority="26775"/>
  </conditionalFormatting>
  <conditionalFormatting sqref="BFS134">
    <cfRule type="duplicateValues" dxfId="0" priority="55503"/>
    <cfRule type="duplicateValues" dxfId="0" priority="84687"/>
  </conditionalFormatting>
  <conditionalFormatting sqref="BFU134">
    <cfRule type="duplicateValues" dxfId="0" priority="26319"/>
  </conditionalFormatting>
  <conditionalFormatting sqref="BPO134">
    <cfRule type="duplicateValues" dxfId="0" priority="55047"/>
    <cfRule type="duplicateValues" dxfId="0" priority="84231"/>
  </conditionalFormatting>
  <conditionalFormatting sqref="BPQ134">
    <cfRule type="duplicateValues" dxfId="0" priority="25863"/>
  </conditionalFormatting>
  <conditionalFormatting sqref="BZK134">
    <cfRule type="duplicateValues" dxfId="0" priority="54591"/>
    <cfRule type="duplicateValues" dxfId="0" priority="83775"/>
  </conditionalFormatting>
  <conditionalFormatting sqref="BZM134">
    <cfRule type="duplicateValues" dxfId="0" priority="25407"/>
  </conditionalFormatting>
  <conditionalFormatting sqref="CJG134">
    <cfRule type="duplicateValues" dxfId="0" priority="54135"/>
    <cfRule type="duplicateValues" dxfId="0" priority="83319"/>
  </conditionalFormatting>
  <conditionalFormatting sqref="CJI134">
    <cfRule type="duplicateValues" dxfId="0" priority="24951"/>
  </conditionalFormatting>
  <conditionalFormatting sqref="CTC134">
    <cfRule type="duplicateValues" dxfId="0" priority="53679"/>
    <cfRule type="duplicateValues" dxfId="0" priority="82863"/>
  </conditionalFormatting>
  <conditionalFormatting sqref="CTE134">
    <cfRule type="duplicateValues" dxfId="0" priority="24495"/>
  </conditionalFormatting>
  <conditionalFormatting sqref="DCY134">
    <cfRule type="duplicateValues" dxfId="0" priority="53223"/>
    <cfRule type="duplicateValues" dxfId="0" priority="82407"/>
  </conditionalFormatting>
  <conditionalFormatting sqref="DDA134">
    <cfRule type="duplicateValues" dxfId="0" priority="24039"/>
  </conditionalFormatting>
  <conditionalFormatting sqref="DMU134">
    <cfRule type="duplicateValues" dxfId="0" priority="52767"/>
    <cfRule type="duplicateValues" dxfId="0" priority="81951"/>
  </conditionalFormatting>
  <conditionalFormatting sqref="DMW134">
    <cfRule type="duplicateValues" dxfId="0" priority="23583"/>
  </conditionalFormatting>
  <conditionalFormatting sqref="DWQ134">
    <cfRule type="duplicateValues" dxfId="0" priority="52311"/>
    <cfRule type="duplicateValues" dxfId="0" priority="81495"/>
  </conditionalFormatting>
  <conditionalFormatting sqref="DWS134">
    <cfRule type="duplicateValues" dxfId="0" priority="23127"/>
  </conditionalFormatting>
  <conditionalFormatting sqref="EGM134">
    <cfRule type="duplicateValues" dxfId="0" priority="51855"/>
    <cfRule type="duplicateValues" dxfId="0" priority="81039"/>
  </conditionalFormatting>
  <conditionalFormatting sqref="EGO134">
    <cfRule type="duplicateValues" dxfId="0" priority="22671"/>
  </conditionalFormatting>
  <conditionalFormatting sqref="EQI134">
    <cfRule type="duplicateValues" dxfId="0" priority="51399"/>
    <cfRule type="duplicateValues" dxfId="0" priority="80583"/>
  </conditionalFormatting>
  <conditionalFormatting sqref="EQK134">
    <cfRule type="duplicateValues" dxfId="0" priority="22215"/>
  </conditionalFormatting>
  <conditionalFormatting sqref="FAE134">
    <cfRule type="duplicateValues" dxfId="0" priority="50943"/>
    <cfRule type="duplicateValues" dxfId="0" priority="80127"/>
  </conditionalFormatting>
  <conditionalFormatting sqref="FAG134">
    <cfRule type="duplicateValues" dxfId="0" priority="21759"/>
  </conditionalFormatting>
  <conditionalFormatting sqref="FKA134">
    <cfRule type="duplicateValues" dxfId="0" priority="50487"/>
    <cfRule type="duplicateValues" dxfId="0" priority="79671"/>
  </conditionalFormatting>
  <conditionalFormatting sqref="FKC134">
    <cfRule type="duplicateValues" dxfId="0" priority="21303"/>
  </conditionalFormatting>
  <conditionalFormatting sqref="FTW134">
    <cfRule type="duplicateValues" dxfId="0" priority="50031"/>
    <cfRule type="duplicateValues" dxfId="0" priority="79215"/>
  </conditionalFormatting>
  <conditionalFormatting sqref="FTY134">
    <cfRule type="duplicateValues" dxfId="0" priority="20847"/>
  </conditionalFormatting>
  <conditionalFormatting sqref="GDS134">
    <cfRule type="duplicateValues" dxfId="0" priority="49575"/>
    <cfRule type="duplicateValues" dxfId="0" priority="78759"/>
  </conditionalFormatting>
  <conditionalFormatting sqref="GDU134">
    <cfRule type="duplicateValues" dxfId="0" priority="20391"/>
  </conditionalFormatting>
  <conditionalFormatting sqref="GNO134">
    <cfRule type="duplicateValues" dxfId="0" priority="49119"/>
    <cfRule type="duplicateValues" dxfId="0" priority="78303"/>
  </conditionalFormatting>
  <conditionalFormatting sqref="GNQ134">
    <cfRule type="duplicateValues" dxfId="0" priority="19935"/>
  </conditionalFormatting>
  <conditionalFormatting sqref="GXK134">
    <cfRule type="duplicateValues" dxfId="0" priority="48663"/>
    <cfRule type="duplicateValues" dxfId="0" priority="77847"/>
  </conditionalFormatting>
  <conditionalFormatting sqref="GXM134">
    <cfRule type="duplicateValues" dxfId="0" priority="19479"/>
  </conditionalFormatting>
  <conditionalFormatting sqref="HHG134">
    <cfRule type="duplicateValues" dxfId="0" priority="48207"/>
    <cfRule type="duplicateValues" dxfId="0" priority="77391"/>
  </conditionalFormatting>
  <conditionalFormatting sqref="HHI134">
    <cfRule type="duplicateValues" dxfId="0" priority="19023"/>
  </conditionalFormatting>
  <conditionalFormatting sqref="HRC134">
    <cfRule type="duplicateValues" dxfId="0" priority="47751"/>
    <cfRule type="duplicateValues" dxfId="0" priority="76935"/>
  </conditionalFormatting>
  <conditionalFormatting sqref="HRE134">
    <cfRule type="duplicateValues" dxfId="0" priority="18567"/>
  </conditionalFormatting>
  <conditionalFormatting sqref="IAY134">
    <cfRule type="duplicateValues" dxfId="0" priority="47295"/>
    <cfRule type="duplicateValues" dxfId="0" priority="76479"/>
  </conditionalFormatting>
  <conditionalFormatting sqref="IBA134">
    <cfRule type="duplicateValues" dxfId="0" priority="18111"/>
  </conditionalFormatting>
  <conditionalFormatting sqref="IKU134">
    <cfRule type="duplicateValues" dxfId="0" priority="46839"/>
    <cfRule type="duplicateValues" dxfId="0" priority="76023"/>
  </conditionalFormatting>
  <conditionalFormatting sqref="IKW134">
    <cfRule type="duplicateValues" dxfId="0" priority="17655"/>
  </conditionalFormatting>
  <conditionalFormatting sqref="IUQ134">
    <cfRule type="duplicateValues" dxfId="0" priority="46383"/>
    <cfRule type="duplicateValues" dxfId="0" priority="75567"/>
  </conditionalFormatting>
  <conditionalFormatting sqref="IUS134">
    <cfRule type="duplicateValues" dxfId="0" priority="17199"/>
  </conditionalFormatting>
  <conditionalFormatting sqref="JEM134">
    <cfRule type="duplicateValues" dxfId="0" priority="45927"/>
    <cfRule type="duplicateValues" dxfId="0" priority="75111"/>
  </conditionalFormatting>
  <conditionalFormatting sqref="JEO134">
    <cfRule type="duplicateValues" dxfId="0" priority="16743"/>
  </conditionalFormatting>
  <conditionalFormatting sqref="JOI134">
    <cfRule type="duplicateValues" dxfId="0" priority="45471"/>
    <cfRule type="duplicateValues" dxfId="0" priority="74655"/>
  </conditionalFormatting>
  <conditionalFormatting sqref="JOK134">
    <cfRule type="duplicateValues" dxfId="0" priority="16287"/>
  </conditionalFormatting>
  <conditionalFormatting sqref="JYE134">
    <cfRule type="duplicateValues" dxfId="0" priority="45015"/>
    <cfRule type="duplicateValues" dxfId="0" priority="74199"/>
  </conditionalFormatting>
  <conditionalFormatting sqref="JYG134">
    <cfRule type="duplicateValues" dxfId="0" priority="15831"/>
  </conditionalFormatting>
  <conditionalFormatting sqref="KIA134">
    <cfRule type="duplicateValues" dxfId="0" priority="44559"/>
    <cfRule type="duplicateValues" dxfId="0" priority="73743"/>
  </conditionalFormatting>
  <conditionalFormatting sqref="KIC134">
    <cfRule type="duplicateValues" dxfId="0" priority="15375"/>
  </conditionalFormatting>
  <conditionalFormatting sqref="KRW134">
    <cfRule type="duplicateValues" dxfId="0" priority="44103"/>
    <cfRule type="duplicateValues" dxfId="0" priority="73287"/>
  </conditionalFormatting>
  <conditionalFormatting sqref="KRY134">
    <cfRule type="duplicateValues" dxfId="0" priority="14919"/>
  </conditionalFormatting>
  <conditionalFormatting sqref="LBS134">
    <cfRule type="duplicateValues" dxfId="0" priority="43647"/>
    <cfRule type="duplicateValues" dxfId="0" priority="72831"/>
  </conditionalFormatting>
  <conditionalFormatting sqref="LBU134">
    <cfRule type="duplicateValues" dxfId="0" priority="14463"/>
  </conditionalFormatting>
  <conditionalFormatting sqref="LLO134">
    <cfRule type="duplicateValues" dxfId="0" priority="43191"/>
    <cfRule type="duplicateValues" dxfId="0" priority="72375"/>
  </conditionalFormatting>
  <conditionalFormatting sqref="LLQ134">
    <cfRule type="duplicateValues" dxfId="0" priority="14007"/>
  </conditionalFormatting>
  <conditionalFormatting sqref="LVK134">
    <cfRule type="duplicateValues" dxfId="0" priority="42735"/>
    <cfRule type="duplicateValues" dxfId="0" priority="71919"/>
  </conditionalFormatting>
  <conditionalFormatting sqref="LVM134">
    <cfRule type="duplicateValues" dxfId="0" priority="13551"/>
  </conditionalFormatting>
  <conditionalFormatting sqref="MFG134">
    <cfRule type="duplicateValues" dxfId="0" priority="42279"/>
    <cfRule type="duplicateValues" dxfId="0" priority="71463"/>
  </conditionalFormatting>
  <conditionalFormatting sqref="MFI134">
    <cfRule type="duplicateValues" dxfId="0" priority="13095"/>
  </conditionalFormatting>
  <conditionalFormatting sqref="MPC134">
    <cfRule type="duplicateValues" dxfId="0" priority="41823"/>
    <cfRule type="duplicateValues" dxfId="0" priority="71007"/>
  </conditionalFormatting>
  <conditionalFormatting sqref="MPE134">
    <cfRule type="duplicateValues" dxfId="0" priority="12639"/>
  </conditionalFormatting>
  <conditionalFormatting sqref="MYY134">
    <cfRule type="duplicateValues" dxfId="0" priority="41367"/>
    <cfRule type="duplicateValues" dxfId="0" priority="70551"/>
  </conditionalFormatting>
  <conditionalFormatting sqref="MZA134">
    <cfRule type="duplicateValues" dxfId="0" priority="12183"/>
  </conditionalFormatting>
  <conditionalFormatting sqref="NIU134">
    <cfRule type="duplicateValues" dxfId="0" priority="40911"/>
    <cfRule type="duplicateValues" dxfId="0" priority="70095"/>
  </conditionalFormatting>
  <conditionalFormatting sqref="NIW134">
    <cfRule type="duplicateValues" dxfId="0" priority="11727"/>
  </conditionalFormatting>
  <conditionalFormatting sqref="NSQ134">
    <cfRule type="duplicateValues" dxfId="0" priority="40455"/>
    <cfRule type="duplicateValues" dxfId="0" priority="69639"/>
  </conditionalFormatting>
  <conditionalFormatting sqref="NSS134">
    <cfRule type="duplicateValues" dxfId="0" priority="11271"/>
  </conditionalFormatting>
  <conditionalFormatting sqref="OCM134">
    <cfRule type="duplicateValues" dxfId="0" priority="39999"/>
    <cfRule type="duplicateValues" dxfId="0" priority="69183"/>
  </conditionalFormatting>
  <conditionalFormatting sqref="OCO134">
    <cfRule type="duplicateValues" dxfId="0" priority="10815"/>
  </conditionalFormatting>
  <conditionalFormatting sqref="OMI134">
    <cfRule type="duplicateValues" dxfId="0" priority="39543"/>
    <cfRule type="duplicateValues" dxfId="0" priority="68727"/>
  </conditionalFormatting>
  <conditionalFormatting sqref="OMK134">
    <cfRule type="duplicateValues" dxfId="0" priority="10359"/>
  </conditionalFormatting>
  <conditionalFormatting sqref="OWE134">
    <cfRule type="duplicateValues" dxfId="0" priority="39087"/>
    <cfRule type="duplicateValues" dxfId="0" priority="68271"/>
  </conditionalFormatting>
  <conditionalFormatting sqref="OWG134">
    <cfRule type="duplicateValues" dxfId="0" priority="9903"/>
  </conditionalFormatting>
  <conditionalFormatting sqref="PGA134">
    <cfRule type="duplicateValues" dxfId="0" priority="38631"/>
    <cfRule type="duplicateValues" dxfId="0" priority="67815"/>
  </conditionalFormatting>
  <conditionalFormatting sqref="PGC134">
    <cfRule type="duplicateValues" dxfId="0" priority="9447"/>
  </conditionalFormatting>
  <conditionalFormatting sqref="PPW134">
    <cfRule type="duplicateValues" dxfId="0" priority="38175"/>
    <cfRule type="duplicateValues" dxfId="0" priority="67359"/>
  </conditionalFormatting>
  <conditionalFormatting sqref="PPY134">
    <cfRule type="duplicateValues" dxfId="0" priority="8991"/>
  </conditionalFormatting>
  <conditionalFormatting sqref="PZS134">
    <cfRule type="duplicateValues" dxfId="0" priority="37719"/>
    <cfRule type="duplicateValues" dxfId="0" priority="66903"/>
  </conditionalFormatting>
  <conditionalFormatting sqref="PZU134">
    <cfRule type="duplicateValues" dxfId="0" priority="8535"/>
  </conditionalFormatting>
  <conditionalFormatting sqref="QJO134">
    <cfRule type="duplicateValues" dxfId="0" priority="37263"/>
    <cfRule type="duplicateValues" dxfId="0" priority="66447"/>
  </conditionalFormatting>
  <conditionalFormatting sqref="QJQ134">
    <cfRule type="duplicateValues" dxfId="0" priority="8079"/>
  </conditionalFormatting>
  <conditionalFormatting sqref="QTK134">
    <cfRule type="duplicateValues" dxfId="0" priority="36807"/>
    <cfRule type="duplicateValues" dxfId="0" priority="65991"/>
  </conditionalFormatting>
  <conditionalFormatting sqref="QTM134">
    <cfRule type="duplicateValues" dxfId="0" priority="7623"/>
  </conditionalFormatting>
  <conditionalFormatting sqref="RDG134">
    <cfRule type="duplicateValues" dxfId="0" priority="36351"/>
    <cfRule type="duplicateValues" dxfId="0" priority="65535"/>
  </conditionalFormatting>
  <conditionalFormatting sqref="RDI134">
    <cfRule type="duplicateValues" dxfId="0" priority="7167"/>
  </conditionalFormatting>
  <conditionalFormatting sqref="RNC134">
    <cfRule type="duplicateValues" dxfId="0" priority="35895"/>
    <cfRule type="duplicateValues" dxfId="0" priority="65079"/>
  </conditionalFormatting>
  <conditionalFormatting sqref="RNE134">
    <cfRule type="duplicateValues" dxfId="0" priority="6711"/>
  </conditionalFormatting>
  <conditionalFormatting sqref="RWY134">
    <cfRule type="duplicateValues" dxfId="0" priority="35439"/>
    <cfRule type="duplicateValues" dxfId="0" priority="64623"/>
  </conditionalFormatting>
  <conditionalFormatting sqref="RXA134">
    <cfRule type="duplicateValues" dxfId="0" priority="6255"/>
  </conditionalFormatting>
  <conditionalFormatting sqref="SGU134">
    <cfRule type="duplicateValues" dxfId="0" priority="34983"/>
    <cfRule type="duplicateValues" dxfId="0" priority="64167"/>
  </conditionalFormatting>
  <conditionalFormatting sqref="SGW134">
    <cfRule type="duplicateValues" dxfId="0" priority="5799"/>
  </conditionalFormatting>
  <conditionalFormatting sqref="SQQ134">
    <cfRule type="duplicateValues" dxfId="0" priority="34527"/>
    <cfRule type="duplicateValues" dxfId="0" priority="63711"/>
  </conditionalFormatting>
  <conditionalFormatting sqref="SQS134">
    <cfRule type="duplicateValues" dxfId="0" priority="5343"/>
  </conditionalFormatting>
  <conditionalFormatting sqref="TAM134">
    <cfRule type="duplicateValues" dxfId="0" priority="34071"/>
    <cfRule type="duplicateValues" dxfId="0" priority="63255"/>
  </conditionalFormatting>
  <conditionalFormatting sqref="TAO134">
    <cfRule type="duplicateValues" dxfId="0" priority="4887"/>
  </conditionalFormatting>
  <conditionalFormatting sqref="TKI134">
    <cfRule type="duplicateValues" dxfId="0" priority="33615"/>
    <cfRule type="duplicateValues" dxfId="0" priority="62799"/>
  </conditionalFormatting>
  <conditionalFormatting sqref="TKK134">
    <cfRule type="duplicateValues" dxfId="0" priority="4431"/>
  </conditionalFormatting>
  <conditionalFormatting sqref="TUE134">
    <cfRule type="duplicateValues" dxfId="0" priority="33159"/>
    <cfRule type="duplicateValues" dxfId="0" priority="62343"/>
  </conditionalFormatting>
  <conditionalFormatting sqref="TUG134">
    <cfRule type="duplicateValues" dxfId="0" priority="3975"/>
  </conditionalFormatting>
  <conditionalFormatting sqref="UEA134">
    <cfRule type="duplicateValues" dxfId="0" priority="32703"/>
    <cfRule type="duplicateValues" dxfId="0" priority="61887"/>
  </conditionalFormatting>
  <conditionalFormatting sqref="UEC134">
    <cfRule type="duplicateValues" dxfId="0" priority="3519"/>
  </conditionalFormatting>
  <conditionalFormatting sqref="UNW134">
    <cfRule type="duplicateValues" dxfId="0" priority="32247"/>
    <cfRule type="duplicateValues" dxfId="0" priority="61431"/>
  </conditionalFormatting>
  <conditionalFormatting sqref="UNY134">
    <cfRule type="duplicateValues" dxfId="0" priority="3063"/>
  </conditionalFormatting>
  <conditionalFormatting sqref="UXS134">
    <cfRule type="duplicateValues" dxfId="0" priority="31791"/>
    <cfRule type="duplicateValues" dxfId="0" priority="60975"/>
  </conditionalFormatting>
  <conditionalFormatting sqref="UXU134">
    <cfRule type="duplicateValues" dxfId="0" priority="2607"/>
  </conditionalFormatting>
  <conditionalFormatting sqref="VHO134">
    <cfRule type="duplicateValues" dxfId="0" priority="31335"/>
    <cfRule type="duplicateValues" dxfId="0" priority="60519"/>
  </conditionalFormatting>
  <conditionalFormatting sqref="VHQ134">
    <cfRule type="duplicateValues" dxfId="0" priority="2151"/>
  </conditionalFormatting>
  <conditionalFormatting sqref="VRK134">
    <cfRule type="duplicateValues" dxfId="0" priority="30879"/>
    <cfRule type="duplicateValues" dxfId="0" priority="60063"/>
  </conditionalFormatting>
  <conditionalFormatting sqref="VRM134">
    <cfRule type="duplicateValues" dxfId="0" priority="1695"/>
  </conditionalFormatting>
  <conditionalFormatting sqref="WBG134">
    <cfRule type="duplicateValues" dxfId="0" priority="30423"/>
    <cfRule type="duplicateValues" dxfId="0" priority="59607"/>
  </conditionalFormatting>
  <conditionalFormatting sqref="WBI134">
    <cfRule type="duplicateValues" dxfId="0" priority="1239"/>
  </conditionalFormatting>
  <conditionalFormatting sqref="WLC134">
    <cfRule type="duplicateValues" dxfId="0" priority="29967"/>
    <cfRule type="duplicateValues" dxfId="0" priority="59151"/>
  </conditionalFormatting>
  <conditionalFormatting sqref="WLE134">
    <cfRule type="duplicateValues" dxfId="0" priority="783"/>
  </conditionalFormatting>
  <conditionalFormatting sqref="WUY134">
    <cfRule type="duplicateValues" dxfId="0" priority="29511"/>
    <cfRule type="duplicateValues" dxfId="0" priority="58695"/>
  </conditionalFormatting>
  <conditionalFormatting sqref="WVA134">
    <cfRule type="duplicateValues" dxfId="0" priority="327"/>
  </conditionalFormatting>
  <conditionalFormatting sqref="B135">
    <cfRule type="duplicateValues" dxfId="0" priority="58238"/>
    <cfRule type="duplicateValues" dxfId="0" priority="87422"/>
  </conditionalFormatting>
  <conditionalFormatting sqref="IM135">
    <cfRule type="duplicateValues" dxfId="0" priority="57782"/>
    <cfRule type="duplicateValues" dxfId="0" priority="86966"/>
  </conditionalFormatting>
  <conditionalFormatting sqref="IO135">
    <cfRule type="duplicateValues" dxfId="0" priority="28598"/>
  </conditionalFormatting>
  <conditionalFormatting sqref="SI135">
    <cfRule type="duplicateValues" dxfId="0" priority="57326"/>
    <cfRule type="duplicateValues" dxfId="0" priority="86510"/>
  </conditionalFormatting>
  <conditionalFormatting sqref="SK135">
    <cfRule type="duplicateValues" dxfId="0" priority="28142"/>
  </conditionalFormatting>
  <conditionalFormatting sqref="ACE135">
    <cfRule type="duplicateValues" dxfId="0" priority="56870"/>
    <cfRule type="duplicateValues" dxfId="0" priority="86054"/>
  </conditionalFormatting>
  <conditionalFormatting sqref="ACG135">
    <cfRule type="duplicateValues" dxfId="0" priority="27686"/>
  </conditionalFormatting>
  <conditionalFormatting sqref="AMA135">
    <cfRule type="duplicateValues" dxfId="0" priority="56414"/>
    <cfRule type="duplicateValues" dxfId="0" priority="85598"/>
  </conditionalFormatting>
  <conditionalFormatting sqref="AMC135">
    <cfRule type="duplicateValues" dxfId="0" priority="27230"/>
  </conditionalFormatting>
  <conditionalFormatting sqref="AVW135">
    <cfRule type="duplicateValues" dxfId="0" priority="55958"/>
    <cfRule type="duplicateValues" dxfId="0" priority="85142"/>
  </conditionalFormatting>
  <conditionalFormatting sqref="AVY135">
    <cfRule type="duplicateValues" dxfId="0" priority="26774"/>
  </conditionalFormatting>
  <conditionalFormatting sqref="BFS135">
    <cfRule type="duplicateValues" dxfId="0" priority="55502"/>
    <cfRule type="duplicateValues" dxfId="0" priority="84686"/>
  </conditionalFormatting>
  <conditionalFormatting sqref="BFU135">
    <cfRule type="duplicateValues" dxfId="0" priority="26318"/>
  </conditionalFormatting>
  <conditionalFormatting sqref="BPO135">
    <cfRule type="duplicateValues" dxfId="0" priority="55046"/>
    <cfRule type="duplicateValues" dxfId="0" priority="84230"/>
  </conditionalFormatting>
  <conditionalFormatting sqref="BPQ135">
    <cfRule type="duplicateValues" dxfId="0" priority="25862"/>
  </conditionalFormatting>
  <conditionalFormatting sqref="BZK135">
    <cfRule type="duplicateValues" dxfId="0" priority="54590"/>
    <cfRule type="duplicateValues" dxfId="0" priority="83774"/>
  </conditionalFormatting>
  <conditionalFormatting sqref="BZM135">
    <cfRule type="duplicateValues" dxfId="0" priority="25406"/>
  </conditionalFormatting>
  <conditionalFormatting sqref="CJG135">
    <cfRule type="duplicateValues" dxfId="0" priority="54134"/>
    <cfRule type="duplicateValues" dxfId="0" priority="83318"/>
  </conditionalFormatting>
  <conditionalFormatting sqref="CJI135">
    <cfRule type="duplicateValues" dxfId="0" priority="24950"/>
  </conditionalFormatting>
  <conditionalFormatting sqref="CTC135">
    <cfRule type="duplicateValues" dxfId="0" priority="53678"/>
    <cfRule type="duplicateValues" dxfId="0" priority="82862"/>
  </conditionalFormatting>
  <conditionalFormatting sqref="CTE135">
    <cfRule type="duplicateValues" dxfId="0" priority="24494"/>
  </conditionalFormatting>
  <conditionalFormatting sqref="DCY135">
    <cfRule type="duplicateValues" dxfId="0" priority="53222"/>
    <cfRule type="duplicateValues" dxfId="0" priority="82406"/>
  </conditionalFormatting>
  <conditionalFormatting sqref="DDA135">
    <cfRule type="duplicateValues" dxfId="0" priority="24038"/>
  </conditionalFormatting>
  <conditionalFormatting sqref="DMU135">
    <cfRule type="duplicateValues" dxfId="0" priority="52766"/>
    <cfRule type="duplicateValues" dxfId="0" priority="81950"/>
  </conditionalFormatting>
  <conditionalFormatting sqref="DMW135">
    <cfRule type="duplicateValues" dxfId="0" priority="23582"/>
  </conditionalFormatting>
  <conditionalFormatting sqref="DWQ135">
    <cfRule type="duplicateValues" dxfId="0" priority="52310"/>
    <cfRule type="duplicateValues" dxfId="0" priority="81494"/>
  </conditionalFormatting>
  <conditionalFormatting sqref="DWS135">
    <cfRule type="duplicateValues" dxfId="0" priority="23126"/>
  </conditionalFormatting>
  <conditionalFormatting sqref="EGM135">
    <cfRule type="duplicateValues" dxfId="0" priority="51854"/>
    <cfRule type="duplicateValues" dxfId="0" priority="81038"/>
  </conditionalFormatting>
  <conditionalFormatting sqref="EGO135">
    <cfRule type="duplicateValues" dxfId="0" priority="22670"/>
  </conditionalFormatting>
  <conditionalFormatting sqref="EQI135">
    <cfRule type="duplicateValues" dxfId="0" priority="51398"/>
    <cfRule type="duplicateValues" dxfId="0" priority="80582"/>
  </conditionalFormatting>
  <conditionalFormatting sqref="EQK135">
    <cfRule type="duplicateValues" dxfId="0" priority="22214"/>
  </conditionalFormatting>
  <conditionalFormatting sqref="FAE135">
    <cfRule type="duplicateValues" dxfId="0" priority="50942"/>
    <cfRule type="duplicateValues" dxfId="0" priority="80126"/>
  </conditionalFormatting>
  <conditionalFormatting sqref="FAG135">
    <cfRule type="duplicateValues" dxfId="0" priority="21758"/>
  </conditionalFormatting>
  <conditionalFormatting sqref="FKA135">
    <cfRule type="duplicateValues" dxfId="0" priority="50486"/>
    <cfRule type="duplicateValues" dxfId="0" priority="79670"/>
  </conditionalFormatting>
  <conditionalFormatting sqref="FKC135">
    <cfRule type="duplicateValues" dxfId="0" priority="21302"/>
  </conditionalFormatting>
  <conditionalFormatting sqref="FTW135">
    <cfRule type="duplicateValues" dxfId="0" priority="50030"/>
    <cfRule type="duplicateValues" dxfId="0" priority="79214"/>
  </conditionalFormatting>
  <conditionalFormatting sqref="FTY135">
    <cfRule type="duplicateValues" dxfId="0" priority="20846"/>
  </conditionalFormatting>
  <conditionalFormatting sqref="GDS135">
    <cfRule type="duplicateValues" dxfId="0" priority="49574"/>
    <cfRule type="duplicateValues" dxfId="0" priority="78758"/>
  </conditionalFormatting>
  <conditionalFormatting sqref="GDU135">
    <cfRule type="duplicateValues" dxfId="0" priority="20390"/>
  </conditionalFormatting>
  <conditionalFormatting sqref="GNO135">
    <cfRule type="duplicateValues" dxfId="0" priority="49118"/>
    <cfRule type="duplicateValues" dxfId="0" priority="78302"/>
  </conditionalFormatting>
  <conditionalFormatting sqref="GNQ135">
    <cfRule type="duplicateValues" dxfId="0" priority="19934"/>
  </conditionalFormatting>
  <conditionalFormatting sqref="GXK135">
    <cfRule type="duplicateValues" dxfId="0" priority="48662"/>
    <cfRule type="duplicateValues" dxfId="0" priority="77846"/>
  </conditionalFormatting>
  <conditionalFormatting sqref="GXM135">
    <cfRule type="duplicateValues" dxfId="0" priority="19478"/>
  </conditionalFormatting>
  <conditionalFormatting sqref="HHG135">
    <cfRule type="duplicateValues" dxfId="0" priority="48206"/>
    <cfRule type="duplicateValues" dxfId="0" priority="77390"/>
  </conditionalFormatting>
  <conditionalFormatting sqref="HHI135">
    <cfRule type="duplicateValues" dxfId="0" priority="19022"/>
  </conditionalFormatting>
  <conditionalFormatting sqref="HRC135">
    <cfRule type="duplicateValues" dxfId="0" priority="47750"/>
    <cfRule type="duplicateValues" dxfId="0" priority="76934"/>
  </conditionalFormatting>
  <conditionalFormatting sqref="HRE135">
    <cfRule type="duplicateValues" dxfId="0" priority="18566"/>
  </conditionalFormatting>
  <conditionalFormatting sqref="IAY135">
    <cfRule type="duplicateValues" dxfId="0" priority="47294"/>
    <cfRule type="duplicateValues" dxfId="0" priority="76478"/>
  </conditionalFormatting>
  <conditionalFormatting sqref="IBA135">
    <cfRule type="duplicateValues" dxfId="0" priority="18110"/>
  </conditionalFormatting>
  <conditionalFormatting sqref="IKU135">
    <cfRule type="duplicateValues" dxfId="0" priority="46838"/>
    <cfRule type="duplicateValues" dxfId="0" priority="76022"/>
  </conditionalFormatting>
  <conditionalFormatting sqref="IKW135">
    <cfRule type="duplicateValues" dxfId="0" priority="17654"/>
  </conditionalFormatting>
  <conditionalFormatting sqref="IUQ135">
    <cfRule type="duplicateValues" dxfId="0" priority="46382"/>
    <cfRule type="duplicateValues" dxfId="0" priority="75566"/>
  </conditionalFormatting>
  <conditionalFormatting sqref="IUS135">
    <cfRule type="duplicateValues" dxfId="0" priority="17198"/>
  </conditionalFormatting>
  <conditionalFormatting sqref="JEM135">
    <cfRule type="duplicateValues" dxfId="0" priority="45926"/>
    <cfRule type="duplicateValues" dxfId="0" priority="75110"/>
  </conditionalFormatting>
  <conditionalFormatting sqref="JEO135">
    <cfRule type="duplicateValues" dxfId="0" priority="16742"/>
  </conditionalFormatting>
  <conditionalFormatting sqref="JOI135">
    <cfRule type="duplicateValues" dxfId="0" priority="45470"/>
    <cfRule type="duplicateValues" dxfId="0" priority="74654"/>
  </conditionalFormatting>
  <conditionalFormatting sqref="JOK135">
    <cfRule type="duplicateValues" dxfId="0" priority="16286"/>
  </conditionalFormatting>
  <conditionalFormatting sqref="JYE135">
    <cfRule type="duplicateValues" dxfId="0" priority="45014"/>
    <cfRule type="duplicateValues" dxfId="0" priority="74198"/>
  </conditionalFormatting>
  <conditionalFormatting sqref="JYG135">
    <cfRule type="duplicateValues" dxfId="0" priority="15830"/>
  </conditionalFormatting>
  <conditionalFormatting sqref="KIA135">
    <cfRule type="duplicateValues" dxfId="0" priority="44558"/>
    <cfRule type="duplicateValues" dxfId="0" priority="73742"/>
  </conditionalFormatting>
  <conditionalFormatting sqref="KIC135">
    <cfRule type="duplicateValues" dxfId="0" priority="15374"/>
  </conditionalFormatting>
  <conditionalFormatting sqref="KRW135">
    <cfRule type="duplicateValues" dxfId="0" priority="44102"/>
    <cfRule type="duplicateValues" dxfId="0" priority="73286"/>
  </conditionalFormatting>
  <conditionalFormatting sqref="KRY135">
    <cfRule type="duplicateValues" dxfId="0" priority="14918"/>
  </conditionalFormatting>
  <conditionalFormatting sqref="LBS135">
    <cfRule type="duplicateValues" dxfId="0" priority="43646"/>
    <cfRule type="duplicateValues" dxfId="0" priority="72830"/>
  </conditionalFormatting>
  <conditionalFormatting sqref="LBU135">
    <cfRule type="duplicateValues" dxfId="0" priority="14462"/>
  </conditionalFormatting>
  <conditionalFormatting sqref="LLO135">
    <cfRule type="duplicateValues" dxfId="0" priority="43190"/>
    <cfRule type="duplicateValues" dxfId="0" priority="72374"/>
  </conditionalFormatting>
  <conditionalFormatting sqref="LLQ135">
    <cfRule type="duplicateValues" dxfId="0" priority="14006"/>
  </conditionalFormatting>
  <conditionalFormatting sqref="LVK135">
    <cfRule type="duplicateValues" dxfId="0" priority="42734"/>
    <cfRule type="duplicateValues" dxfId="0" priority="71918"/>
  </conditionalFormatting>
  <conditionalFormatting sqref="LVM135">
    <cfRule type="duplicateValues" dxfId="0" priority="13550"/>
  </conditionalFormatting>
  <conditionalFormatting sqref="MFG135">
    <cfRule type="duplicateValues" dxfId="0" priority="42278"/>
    <cfRule type="duplicateValues" dxfId="0" priority="71462"/>
  </conditionalFormatting>
  <conditionalFormatting sqref="MFI135">
    <cfRule type="duplicateValues" dxfId="0" priority="13094"/>
  </conditionalFormatting>
  <conditionalFormatting sqref="MPC135">
    <cfRule type="duplicateValues" dxfId="0" priority="41822"/>
    <cfRule type="duplicateValues" dxfId="0" priority="71006"/>
  </conditionalFormatting>
  <conditionalFormatting sqref="MPE135">
    <cfRule type="duplicateValues" dxfId="0" priority="12638"/>
  </conditionalFormatting>
  <conditionalFormatting sqref="MYY135">
    <cfRule type="duplicateValues" dxfId="0" priority="41366"/>
    <cfRule type="duplicateValues" dxfId="0" priority="70550"/>
  </conditionalFormatting>
  <conditionalFormatting sqref="MZA135">
    <cfRule type="duplicateValues" dxfId="0" priority="12182"/>
  </conditionalFormatting>
  <conditionalFormatting sqref="NIU135">
    <cfRule type="duplicateValues" dxfId="0" priority="40910"/>
    <cfRule type="duplicateValues" dxfId="0" priority="70094"/>
  </conditionalFormatting>
  <conditionalFormatting sqref="NIW135">
    <cfRule type="duplicateValues" dxfId="0" priority="11726"/>
  </conditionalFormatting>
  <conditionalFormatting sqref="NSQ135">
    <cfRule type="duplicateValues" dxfId="0" priority="40454"/>
    <cfRule type="duplicateValues" dxfId="0" priority="69638"/>
  </conditionalFormatting>
  <conditionalFormatting sqref="NSS135">
    <cfRule type="duplicateValues" dxfId="0" priority="11270"/>
  </conditionalFormatting>
  <conditionalFormatting sqref="OCM135">
    <cfRule type="duplicateValues" dxfId="0" priority="39998"/>
    <cfRule type="duplicateValues" dxfId="0" priority="69182"/>
  </conditionalFormatting>
  <conditionalFormatting sqref="OCO135">
    <cfRule type="duplicateValues" dxfId="0" priority="10814"/>
  </conditionalFormatting>
  <conditionalFormatting sqref="OMI135">
    <cfRule type="duplicateValues" dxfId="0" priority="39542"/>
    <cfRule type="duplicateValues" dxfId="0" priority="68726"/>
  </conditionalFormatting>
  <conditionalFormatting sqref="OMK135">
    <cfRule type="duplicateValues" dxfId="0" priority="10358"/>
  </conditionalFormatting>
  <conditionalFormatting sqref="OWE135">
    <cfRule type="duplicateValues" dxfId="0" priority="39086"/>
    <cfRule type="duplicateValues" dxfId="0" priority="68270"/>
  </conditionalFormatting>
  <conditionalFormatting sqref="OWG135">
    <cfRule type="duplicateValues" dxfId="0" priority="9902"/>
  </conditionalFormatting>
  <conditionalFormatting sqref="PGA135">
    <cfRule type="duplicateValues" dxfId="0" priority="38630"/>
    <cfRule type="duplicateValues" dxfId="0" priority="67814"/>
  </conditionalFormatting>
  <conditionalFormatting sqref="PGC135">
    <cfRule type="duplicateValues" dxfId="0" priority="9446"/>
  </conditionalFormatting>
  <conditionalFormatting sqref="PPW135">
    <cfRule type="duplicateValues" dxfId="0" priority="38174"/>
    <cfRule type="duplicateValues" dxfId="0" priority="67358"/>
  </conditionalFormatting>
  <conditionalFormatting sqref="PPY135">
    <cfRule type="duplicateValues" dxfId="0" priority="8990"/>
  </conditionalFormatting>
  <conditionalFormatting sqref="PZS135">
    <cfRule type="duplicateValues" dxfId="0" priority="37718"/>
    <cfRule type="duplicateValues" dxfId="0" priority="66902"/>
  </conditionalFormatting>
  <conditionalFormatting sqref="PZU135">
    <cfRule type="duplicateValues" dxfId="0" priority="8534"/>
  </conditionalFormatting>
  <conditionalFormatting sqref="QJO135">
    <cfRule type="duplicateValues" dxfId="0" priority="37262"/>
    <cfRule type="duplicateValues" dxfId="0" priority="66446"/>
  </conditionalFormatting>
  <conditionalFormatting sqref="QJQ135">
    <cfRule type="duplicateValues" dxfId="0" priority="8078"/>
  </conditionalFormatting>
  <conditionalFormatting sqref="QTK135">
    <cfRule type="duplicateValues" dxfId="0" priority="36806"/>
    <cfRule type="duplicateValues" dxfId="0" priority="65990"/>
  </conditionalFormatting>
  <conditionalFormatting sqref="QTM135">
    <cfRule type="duplicateValues" dxfId="0" priority="7622"/>
  </conditionalFormatting>
  <conditionalFormatting sqref="RDG135">
    <cfRule type="duplicateValues" dxfId="0" priority="36350"/>
    <cfRule type="duplicateValues" dxfId="0" priority="65534"/>
  </conditionalFormatting>
  <conditionalFormatting sqref="RDI135">
    <cfRule type="duplicateValues" dxfId="0" priority="7166"/>
  </conditionalFormatting>
  <conditionalFormatting sqref="RNC135">
    <cfRule type="duplicateValues" dxfId="0" priority="35894"/>
    <cfRule type="duplicateValues" dxfId="0" priority="65078"/>
  </conditionalFormatting>
  <conditionalFormatting sqref="RNE135">
    <cfRule type="duplicateValues" dxfId="0" priority="6710"/>
  </conditionalFormatting>
  <conditionalFormatting sqref="RWY135">
    <cfRule type="duplicateValues" dxfId="0" priority="35438"/>
    <cfRule type="duplicateValues" dxfId="0" priority="64622"/>
  </conditionalFormatting>
  <conditionalFormatting sqref="RXA135">
    <cfRule type="duplicateValues" dxfId="0" priority="6254"/>
  </conditionalFormatting>
  <conditionalFormatting sqref="SGU135">
    <cfRule type="duplicateValues" dxfId="0" priority="34982"/>
    <cfRule type="duplicateValues" dxfId="0" priority="64166"/>
  </conditionalFormatting>
  <conditionalFormatting sqref="SGW135">
    <cfRule type="duplicateValues" dxfId="0" priority="5798"/>
  </conditionalFormatting>
  <conditionalFormatting sqref="SQQ135">
    <cfRule type="duplicateValues" dxfId="0" priority="34526"/>
    <cfRule type="duplicateValues" dxfId="0" priority="63710"/>
  </conditionalFormatting>
  <conditionalFormatting sqref="SQS135">
    <cfRule type="duplicateValues" dxfId="0" priority="5342"/>
  </conditionalFormatting>
  <conditionalFormatting sqref="TAM135">
    <cfRule type="duplicateValues" dxfId="0" priority="34070"/>
    <cfRule type="duplicateValues" dxfId="0" priority="63254"/>
  </conditionalFormatting>
  <conditionalFormatting sqref="TAO135">
    <cfRule type="duplicateValues" dxfId="0" priority="4886"/>
  </conditionalFormatting>
  <conditionalFormatting sqref="TKI135">
    <cfRule type="duplicateValues" dxfId="0" priority="33614"/>
    <cfRule type="duplicateValues" dxfId="0" priority="62798"/>
  </conditionalFormatting>
  <conditionalFormatting sqref="TKK135">
    <cfRule type="duplicateValues" dxfId="0" priority="4430"/>
  </conditionalFormatting>
  <conditionalFormatting sqref="TUE135">
    <cfRule type="duplicateValues" dxfId="0" priority="33158"/>
    <cfRule type="duplicateValues" dxfId="0" priority="62342"/>
  </conditionalFormatting>
  <conditionalFormatting sqref="TUG135">
    <cfRule type="duplicateValues" dxfId="0" priority="3974"/>
  </conditionalFormatting>
  <conditionalFormatting sqref="UEA135">
    <cfRule type="duplicateValues" dxfId="0" priority="32702"/>
    <cfRule type="duplicateValues" dxfId="0" priority="61886"/>
  </conditionalFormatting>
  <conditionalFormatting sqref="UEC135">
    <cfRule type="duplicateValues" dxfId="0" priority="3518"/>
  </conditionalFormatting>
  <conditionalFormatting sqref="UNW135">
    <cfRule type="duplicateValues" dxfId="0" priority="32246"/>
    <cfRule type="duplicateValues" dxfId="0" priority="61430"/>
  </conditionalFormatting>
  <conditionalFormatting sqref="UNY135">
    <cfRule type="duplicateValues" dxfId="0" priority="3062"/>
  </conditionalFormatting>
  <conditionalFormatting sqref="UXS135">
    <cfRule type="duplicateValues" dxfId="0" priority="31790"/>
    <cfRule type="duplicateValues" dxfId="0" priority="60974"/>
  </conditionalFormatting>
  <conditionalFormatting sqref="UXU135">
    <cfRule type="duplicateValues" dxfId="0" priority="2606"/>
  </conditionalFormatting>
  <conditionalFormatting sqref="VHO135">
    <cfRule type="duplicateValues" dxfId="0" priority="31334"/>
    <cfRule type="duplicateValues" dxfId="0" priority="60518"/>
  </conditionalFormatting>
  <conditionalFormatting sqref="VHQ135">
    <cfRule type="duplicateValues" dxfId="0" priority="2150"/>
  </conditionalFormatting>
  <conditionalFormatting sqref="VRK135">
    <cfRule type="duplicateValues" dxfId="0" priority="30878"/>
    <cfRule type="duplicateValues" dxfId="0" priority="60062"/>
  </conditionalFormatting>
  <conditionalFormatting sqref="VRM135">
    <cfRule type="duplicateValues" dxfId="0" priority="1694"/>
  </conditionalFormatting>
  <conditionalFormatting sqref="WBG135">
    <cfRule type="duplicateValues" dxfId="0" priority="30422"/>
    <cfRule type="duplicateValues" dxfId="0" priority="59606"/>
  </conditionalFormatting>
  <conditionalFormatting sqref="WBI135">
    <cfRule type="duplicateValues" dxfId="0" priority="1238"/>
  </conditionalFormatting>
  <conditionalFormatting sqref="WLC135">
    <cfRule type="duplicateValues" dxfId="0" priority="29966"/>
    <cfRule type="duplicateValues" dxfId="0" priority="59150"/>
  </conditionalFormatting>
  <conditionalFormatting sqref="WLE135">
    <cfRule type="duplicateValues" dxfId="0" priority="782"/>
  </conditionalFormatting>
  <conditionalFormatting sqref="WUY135">
    <cfRule type="duplicateValues" dxfId="0" priority="29510"/>
    <cfRule type="duplicateValues" dxfId="0" priority="58694"/>
  </conditionalFormatting>
  <conditionalFormatting sqref="WVA135">
    <cfRule type="duplicateValues" dxfId="0" priority="326"/>
  </conditionalFormatting>
  <conditionalFormatting sqref="B136">
    <cfRule type="duplicateValues" dxfId="0" priority="58237"/>
    <cfRule type="duplicateValues" dxfId="0" priority="87421"/>
  </conditionalFormatting>
  <conditionalFormatting sqref="IM136">
    <cfRule type="duplicateValues" dxfId="0" priority="57781"/>
    <cfRule type="duplicateValues" dxfId="0" priority="86965"/>
  </conditionalFormatting>
  <conditionalFormatting sqref="IO136">
    <cfRule type="duplicateValues" dxfId="0" priority="28597"/>
  </conditionalFormatting>
  <conditionalFormatting sqref="SI136">
    <cfRule type="duplicateValues" dxfId="0" priority="57325"/>
    <cfRule type="duplicateValues" dxfId="0" priority="86509"/>
  </conditionalFormatting>
  <conditionalFormatting sqref="SK136">
    <cfRule type="duplicateValues" dxfId="0" priority="28141"/>
  </conditionalFormatting>
  <conditionalFormatting sqref="ACE136">
    <cfRule type="duplicateValues" dxfId="0" priority="56869"/>
    <cfRule type="duplicateValues" dxfId="0" priority="86053"/>
  </conditionalFormatting>
  <conditionalFormatting sqref="ACG136">
    <cfRule type="duplicateValues" dxfId="0" priority="27685"/>
  </conditionalFormatting>
  <conditionalFormatting sqref="AMA136">
    <cfRule type="duplicateValues" dxfId="0" priority="56413"/>
    <cfRule type="duplicateValues" dxfId="0" priority="85597"/>
  </conditionalFormatting>
  <conditionalFormatting sqref="AMC136">
    <cfRule type="duplicateValues" dxfId="0" priority="27229"/>
  </conditionalFormatting>
  <conditionalFormatting sqref="AVW136">
    <cfRule type="duplicateValues" dxfId="0" priority="55957"/>
    <cfRule type="duplicateValues" dxfId="0" priority="85141"/>
  </conditionalFormatting>
  <conditionalFormatting sqref="AVY136">
    <cfRule type="duplicateValues" dxfId="0" priority="26773"/>
  </conditionalFormatting>
  <conditionalFormatting sqref="BFS136">
    <cfRule type="duplicateValues" dxfId="0" priority="55501"/>
    <cfRule type="duplicateValues" dxfId="0" priority="84685"/>
  </conditionalFormatting>
  <conditionalFormatting sqref="BFU136">
    <cfRule type="duplicateValues" dxfId="0" priority="26317"/>
  </conditionalFormatting>
  <conditionalFormatting sqref="BPO136">
    <cfRule type="duplicateValues" dxfId="0" priority="55045"/>
    <cfRule type="duplicateValues" dxfId="0" priority="84229"/>
  </conditionalFormatting>
  <conditionalFormatting sqref="BPQ136">
    <cfRule type="duplicateValues" dxfId="0" priority="25861"/>
  </conditionalFormatting>
  <conditionalFormatting sqref="BZK136">
    <cfRule type="duplicateValues" dxfId="0" priority="54589"/>
    <cfRule type="duplicateValues" dxfId="0" priority="83773"/>
  </conditionalFormatting>
  <conditionalFormatting sqref="BZM136">
    <cfRule type="duplicateValues" dxfId="0" priority="25405"/>
  </conditionalFormatting>
  <conditionalFormatting sqref="CJG136">
    <cfRule type="duplicateValues" dxfId="0" priority="54133"/>
    <cfRule type="duplicateValues" dxfId="0" priority="83317"/>
  </conditionalFormatting>
  <conditionalFormatting sqref="CJI136">
    <cfRule type="duplicateValues" dxfId="0" priority="24949"/>
  </conditionalFormatting>
  <conditionalFormatting sqref="CTC136">
    <cfRule type="duplicateValues" dxfId="0" priority="53677"/>
    <cfRule type="duplicateValues" dxfId="0" priority="82861"/>
  </conditionalFormatting>
  <conditionalFormatting sqref="CTE136">
    <cfRule type="duplicateValues" dxfId="0" priority="24493"/>
  </conditionalFormatting>
  <conditionalFormatting sqref="DCY136">
    <cfRule type="duplicateValues" dxfId="0" priority="53221"/>
    <cfRule type="duplicateValues" dxfId="0" priority="82405"/>
  </conditionalFormatting>
  <conditionalFormatting sqref="DDA136">
    <cfRule type="duplicateValues" dxfId="0" priority="24037"/>
  </conditionalFormatting>
  <conditionalFormatting sqref="DMU136">
    <cfRule type="duplicateValues" dxfId="0" priority="52765"/>
    <cfRule type="duplicateValues" dxfId="0" priority="81949"/>
  </conditionalFormatting>
  <conditionalFormatting sqref="DMW136">
    <cfRule type="duplicateValues" dxfId="0" priority="23581"/>
  </conditionalFormatting>
  <conditionalFormatting sqref="DWQ136">
    <cfRule type="duplicateValues" dxfId="0" priority="52309"/>
    <cfRule type="duplicateValues" dxfId="0" priority="81493"/>
  </conditionalFormatting>
  <conditionalFormatting sqref="DWS136">
    <cfRule type="duplicateValues" dxfId="0" priority="23125"/>
  </conditionalFormatting>
  <conditionalFormatting sqref="EGM136">
    <cfRule type="duplicateValues" dxfId="0" priority="51853"/>
    <cfRule type="duplicateValues" dxfId="0" priority="81037"/>
  </conditionalFormatting>
  <conditionalFormatting sqref="EGO136">
    <cfRule type="duplicateValues" dxfId="0" priority="22669"/>
  </conditionalFormatting>
  <conditionalFormatting sqref="EQI136">
    <cfRule type="duplicateValues" dxfId="0" priority="51397"/>
    <cfRule type="duplicateValues" dxfId="0" priority="80581"/>
  </conditionalFormatting>
  <conditionalFormatting sqref="EQK136">
    <cfRule type="duplicateValues" dxfId="0" priority="22213"/>
  </conditionalFormatting>
  <conditionalFormatting sqref="FAE136">
    <cfRule type="duplicateValues" dxfId="0" priority="50941"/>
    <cfRule type="duplicateValues" dxfId="0" priority="80125"/>
  </conditionalFormatting>
  <conditionalFormatting sqref="FAG136">
    <cfRule type="duplicateValues" dxfId="0" priority="21757"/>
  </conditionalFormatting>
  <conditionalFormatting sqref="FKA136">
    <cfRule type="duplicateValues" dxfId="0" priority="50485"/>
    <cfRule type="duplicateValues" dxfId="0" priority="79669"/>
  </conditionalFormatting>
  <conditionalFormatting sqref="FKC136">
    <cfRule type="duplicateValues" dxfId="0" priority="21301"/>
  </conditionalFormatting>
  <conditionalFormatting sqref="FTW136">
    <cfRule type="duplicateValues" dxfId="0" priority="50029"/>
    <cfRule type="duplicateValues" dxfId="0" priority="79213"/>
  </conditionalFormatting>
  <conditionalFormatting sqref="FTY136">
    <cfRule type="duplicateValues" dxfId="0" priority="20845"/>
  </conditionalFormatting>
  <conditionalFormatting sqref="GDS136">
    <cfRule type="duplicateValues" dxfId="0" priority="49573"/>
    <cfRule type="duplicateValues" dxfId="0" priority="78757"/>
  </conditionalFormatting>
  <conditionalFormatting sqref="GDU136">
    <cfRule type="duplicateValues" dxfId="0" priority="20389"/>
  </conditionalFormatting>
  <conditionalFormatting sqref="GNO136">
    <cfRule type="duplicateValues" dxfId="0" priority="49117"/>
    <cfRule type="duplicateValues" dxfId="0" priority="78301"/>
  </conditionalFormatting>
  <conditionalFormatting sqref="GNQ136">
    <cfRule type="duplicateValues" dxfId="0" priority="19933"/>
  </conditionalFormatting>
  <conditionalFormatting sqref="GXK136">
    <cfRule type="duplicateValues" dxfId="0" priority="48661"/>
    <cfRule type="duplicateValues" dxfId="0" priority="77845"/>
  </conditionalFormatting>
  <conditionalFormatting sqref="GXM136">
    <cfRule type="duplicateValues" dxfId="0" priority="19477"/>
  </conditionalFormatting>
  <conditionalFormatting sqref="HHG136">
    <cfRule type="duplicateValues" dxfId="0" priority="48205"/>
    <cfRule type="duplicateValues" dxfId="0" priority="77389"/>
  </conditionalFormatting>
  <conditionalFormatting sqref="HHI136">
    <cfRule type="duplicateValues" dxfId="0" priority="19021"/>
  </conditionalFormatting>
  <conditionalFormatting sqref="HRC136">
    <cfRule type="duplicateValues" dxfId="0" priority="47749"/>
    <cfRule type="duplicateValues" dxfId="0" priority="76933"/>
  </conditionalFormatting>
  <conditionalFormatting sqref="HRE136">
    <cfRule type="duplicateValues" dxfId="0" priority="18565"/>
  </conditionalFormatting>
  <conditionalFormatting sqref="IAY136">
    <cfRule type="duplicateValues" dxfId="0" priority="47293"/>
    <cfRule type="duplicateValues" dxfId="0" priority="76477"/>
  </conditionalFormatting>
  <conditionalFormatting sqref="IBA136">
    <cfRule type="duplicateValues" dxfId="0" priority="18109"/>
  </conditionalFormatting>
  <conditionalFormatting sqref="IKU136">
    <cfRule type="duplicateValues" dxfId="0" priority="46837"/>
    <cfRule type="duplicateValues" dxfId="0" priority="76021"/>
  </conditionalFormatting>
  <conditionalFormatting sqref="IKW136">
    <cfRule type="duplicateValues" dxfId="0" priority="17653"/>
  </conditionalFormatting>
  <conditionalFormatting sqref="IUQ136">
    <cfRule type="duplicateValues" dxfId="0" priority="46381"/>
    <cfRule type="duplicateValues" dxfId="0" priority="75565"/>
  </conditionalFormatting>
  <conditionalFormatting sqref="IUS136">
    <cfRule type="duplicateValues" dxfId="0" priority="17197"/>
  </conditionalFormatting>
  <conditionalFormatting sqref="JEM136">
    <cfRule type="duplicateValues" dxfId="0" priority="45925"/>
    <cfRule type="duplicateValues" dxfId="0" priority="75109"/>
  </conditionalFormatting>
  <conditionalFormatting sqref="JEO136">
    <cfRule type="duplicateValues" dxfId="0" priority="16741"/>
  </conditionalFormatting>
  <conditionalFormatting sqref="JOI136">
    <cfRule type="duplicateValues" dxfId="0" priority="45469"/>
    <cfRule type="duplicateValues" dxfId="0" priority="74653"/>
  </conditionalFormatting>
  <conditionalFormatting sqref="JOK136">
    <cfRule type="duplicateValues" dxfId="0" priority="16285"/>
  </conditionalFormatting>
  <conditionalFormatting sqref="JYE136">
    <cfRule type="duplicateValues" dxfId="0" priority="45013"/>
    <cfRule type="duplicateValues" dxfId="0" priority="74197"/>
  </conditionalFormatting>
  <conditionalFormatting sqref="JYG136">
    <cfRule type="duplicateValues" dxfId="0" priority="15829"/>
  </conditionalFormatting>
  <conditionalFormatting sqref="KIA136">
    <cfRule type="duplicateValues" dxfId="0" priority="44557"/>
    <cfRule type="duplicateValues" dxfId="0" priority="73741"/>
  </conditionalFormatting>
  <conditionalFormatting sqref="KIC136">
    <cfRule type="duplicateValues" dxfId="0" priority="15373"/>
  </conditionalFormatting>
  <conditionalFormatting sqref="KRW136">
    <cfRule type="duplicateValues" dxfId="0" priority="44101"/>
    <cfRule type="duplicateValues" dxfId="0" priority="73285"/>
  </conditionalFormatting>
  <conditionalFormatting sqref="KRY136">
    <cfRule type="duplicateValues" dxfId="0" priority="14917"/>
  </conditionalFormatting>
  <conditionalFormatting sqref="LBS136">
    <cfRule type="duplicateValues" dxfId="0" priority="43645"/>
    <cfRule type="duplicateValues" dxfId="0" priority="72829"/>
  </conditionalFormatting>
  <conditionalFormatting sqref="LBU136">
    <cfRule type="duplicateValues" dxfId="0" priority="14461"/>
  </conditionalFormatting>
  <conditionalFormatting sqref="LLO136">
    <cfRule type="duplicateValues" dxfId="0" priority="43189"/>
    <cfRule type="duplicateValues" dxfId="0" priority="72373"/>
  </conditionalFormatting>
  <conditionalFormatting sqref="LLQ136">
    <cfRule type="duplicateValues" dxfId="0" priority="14005"/>
  </conditionalFormatting>
  <conditionalFormatting sqref="LVK136">
    <cfRule type="duplicateValues" dxfId="0" priority="42733"/>
    <cfRule type="duplicateValues" dxfId="0" priority="71917"/>
  </conditionalFormatting>
  <conditionalFormatting sqref="LVM136">
    <cfRule type="duplicateValues" dxfId="0" priority="13549"/>
  </conditionalFormatting>
  <conditionalFormatting sqref="MFG136">
    <cfRule type="duplicateValues" dxfId="0" priority="42277"/>
    <cfRule type="duplicateValues" dxfId="0" priority="71461"/>
  </conditionalFormatting>
  <conditionalFormatting sqref="MFI136">
    <cfRule type="duplicateValues" dxfId="0" priority="13093"/>
  </conditionalFormatting>
  <conditionalFormatting sqref="MPC136">
    <cfRule type="duplicateValues" dxfId="0" priority="41821"/>
    <cfRule type="duplicateValues" dxfId="0" priority="71005"/>
  </conditionalFormatting>
  <conditionalFormatting sqref="MPE136">
    <cfRule type="duplicateValues" dxfId="0" priority="12637"/>
  </conditionalFormatting>
  <conditionalFormatting sqref="MYY136">
    <cfRule type="duplicateValues" dxfId="0" priority="41365"/>
    <cfRule type="duplicateValues" dxfId="0" priority="70549"/>
  </conditionalFormatting>
  <conditionalFormatting sqref="MZA136">
    <cfRule type="duplicateValues" dxfId="0" priority="12181"/>
  </conditionalFormatting>
  <conditionalFormatting sqref="NIU136">
    <cfRule type="duplicateValues" dxfId="0" priority="40909"/>
    <cfRule type="duplicateValues" dxfId="0" priority="70093"/>
  </conditionalFormatting>
  <conditionalFormatting sqref="NIW136">
    <cfRule type="duplicateValues" dxfId="0" priority="11725"/>
  </conditionalFormatting>
  <conditionalFormatting sqref="NSQ136">
    <cfRule type="duplicateValues" dxfId="0" priority="40453"/>
    <cfRule type="duplicateValues" dxfId="0" priority="69637"/>
  </conditionalFormatting>
  <conditionalFormatting sqref="NSS136">
    <cfRule type="duplicateValues" dxfId="0" priority="11269"/>
  </conditionalFormatting>
  <conditionalFormatting sqref="OCM136">
    <cfRule type="duplicateValues" dxfId="0" priority="39997"/>
    <cfRule type="duplicateValues" dxfId="0" priority="69181"/>
  </conditionalFormatting>
  <conditionalFormatting sqref="OCO136">
    <cfRule type="duplicateValues" dxfId="0" priority="10813"/>
  </conditionalFormatting>
  <conditionalFormatting sqref="OMI136">
    <cfRule type="duplicateValues" dxfId="0" priority="39541"/>
    <cfRule type="duplicateValues" dxfId="0" priority="68725"/>
  </conditionalFormatting>
  <conditionalFormatting sqref="OMK136">
    <cfRule type="duplicateValues" dxfId="0" priority="10357"/>
  </conditionalFormatting>
  <conditionalFormatting sqref="OWE136">
    <cfRule type="duplicateValues" dxfId="0" priority="39085"/>
    <cfRule type="duplicateValues" dxfId="0" priority="68269"/>
  </conditionalFormatting>
  <conditionalFormatting sqref="OWG136">
    <cfRule type="duplicateValues" dxfId="0" priority="9901"/>
  </conditionalFormatting>
  <conditionalFormatting sqref="PGA136">
    <cfRule type="duplicateValues" dxfId="0" priority="38629"/>
    <cfRule type="duplicateValues" dxfId="0" priority="67813"/>
  </conditionalFormatting>
  <conditionalFormatting sqref="PGC136">
    <cfRule type="duplicateValues" dxfId="0" priority="9445"/>
  </conditionalFormatting>
  <conditionalFormatting sqref="PPW136">
    <cfRule type="duplicateValues" dxfId="0" priority="38173"/>
    <cfRule type="duplicateValues" dxfId="0" priority="67357"/>
  </conditionalFormatting>
  <conditionalFormatting sqref="PPY136">
    <cfRule type="duplicateValues" dxfId="0" priority="8989"/>
  </conditionalFormatting>
  <conditionalFormatting sqref="PZS136">
    <cfRule type="duplicateValues" dxfId="0" priority="37717"/>
    <cfRule type="duplicateValues" dxfId="0" priority="66901"/>
  </conditionalFormatting>
  <conditionalFormatting sqref="PZU136">
    <cfRule type="duplicateValues" dxfId="0" priority="8533"/>
  </conditionalFormatting>
  <conditionalFormatting sqref="QJO136">
    <cfRule type="duplicateValues" dxfId="0" priority="37261"/>
    <cfRule type="duplicateValues" dxfId="0" priority="66445"/>
  </conditionalFormatting>
  <conditionalFormatting sqref="QJQ136">
    <cfRule type="duplicateValues" dxfId="0" priority="8077"/>
  </conditionalFormatting>
  <conditionalFormatting sqref="QTK136">
    <cfRule type="duplicateValues" dxfId="0" priority="36805"/>
    <cfRule type="duplicateValues" dxfId="0" priority="65989"/>
  </conditionalFormatting>
  <conditionalFormatting sqref="QTM136">
    <cfRule type="duplicateValues" dxfId="0" priority="7621"/>
  </conditionalFormatting>
  <conditionalFormatting sqref="RDG136">
    <cfRule type="duplicateValues" dxfId="0" priority="36349"/>
    <cfRule type="duplicateValues" dxfId="0" priority="65533"/>
  </conditionalFormatting>
  <conditionalFormatting sqref="RDI136">
    <cfRule type="duplicateValues" dxfId="0" priority="7165"/>
  </conditionalFormatting>
  <conditionalFormatting sqref="RNC136">
    <cfRule type="duplicateValues" dxfId="0" priority="35893"/>
    <cfRule type="duplicateValues" dxfId="0" priority="65077"/>
  </conditionalFormatting>
  <conditionalFormatting sqref="RNE136">
    <cfRule type="duplicateValues" dxfId="0" priority="6709"/>
  </conditionalFormatting>
  <conditionalFormatting sqref="RWY136">
    <cfRule type="duplicateValues" dxfId="0" priority="35437"/>
    <cfRule type="duplicateValues" dxfId="0" priority="64621"/>
  </conditionalFormatting>
  <conditionalFormatting sqref="RXA136">
    <cfRule type="duplicateValues" dxfId="0" priority="6253"/>
  </conditionalFormatting>
  <conditionalFormatting sqref="SGU136">
    <cfRule type="duplicateValues" dxfId="0" priority="34981"/>
    <cfRule type="duplicateValues" dxfId="0" priority="64165"/>
  </conditionalFormatting>
  <conditionalFormatting sqref="SGW136">
    <cfRule type="duplicateValues" dxfId="0" priority="5797"/>
  </conditionalFormatting>
  <conditionalFormatting sqref="SQQ136">
    <cfRule type="duplicateValues" dxfId="0" priority="34525"/>
    <cfRule type="duplicateValues" dxfId="0" priority="63709"/>
  </conditionalFormatting>
  <conditionalFormatting sqref="SQS136">
    <cfRule type="duplicateValues" dxfId="0" priority="5341"/>
  </conditionalFormatting>
  <conditionalFormatting sqref="TAM136">
    <cfRule type="duplicateValues" dxfId="0" priority="34069"/>
    <cfRule type="duplicateValues" dxfId="0" priority="63253"/>
  </conditionalFormatting>
  <conditionalFormatting sqref="TAO136">
    <cfRule type="duplicateValues" dxfId="0" priority="4885"/>
  </conditionalFormatting>
  <conditionalFormatting sqref="TKI136">
    <cfRule type="duplicateValues" dxfId="0" priority="33613"/>
    <cfRule type="duplicateValues" dxfId="0" priority="62797"/>
  </conditionalFormatting>
  <conditionalFormatting sqref="TKK136">
    <cfRule type="duplicateValues" dxfId="0" priority="4429"/>
  </conditionalFormatting>
  <conditionalFormatting sqref="TUE136">
    <cfRule type="duplicateValues" dxfId="0" priority="33157"/>
    <cfRule type="duplicateValues" dxfId="0" priority="62341"/>
  </conditionalFormatting>
  <conditionalFormatting sqref="TUG136">
    <cfRule type="duplicateValues" dxfId="0" priority="3973"/>
  </conditionalFormatting>
  <conditionalFormatting sqref="UEA136">
    <cfRule type="duplicateValues" dxfId="0" priority="32701"/>
    <cfRule type="duplicateValues" dxfId="0" priority="61885"/>
  </conditionalFormatting>
  <conditionalFormatting sqref="UEC136">
    <cfRule type="duplicateValues" dxfId="0" priority="3517"/>
  </conditionalFormatting>
  <conditionalFormatting sqref="UNW136">
    <cfRule type="duplicateValues" dxfId="0" priority="32245"/>
    <cfRule type="duplicateValues" dxfId="0" priority="61429"/>
  </conditionalFormatting>
  <conditionalFormatting sqref="UNY136">
    <cfRule type="duplicateValues" dxfId="0" priority="3061"/>
  </conditionalFormatting>
  <conditionalFormatting sqref="UXS136">
    <cfRule type="duplicateValues" dxfId="0" priority="31789"/>
    <cfRule type="duplicateValues" dxfId="0" priority="60973"/>
  </conditionalFormatting>
  <conditionalFormatting sqref="UXU136">
    <cfRule type="duplicateValues" dxfId="0" priority="2605"/>
  </conditionalFormatting>
  <conditionalFormatting sqref="VHO136">
    <cfRule type="duplicateValues" dxfId="0" priority="31333"/>
    <cfRule type="duplicateValues" dxfId="0" priority="60517"/>
  </conditionalFormatting>
  <conditionalFormatting sqref="VHQ136">
    <cfRule type="duplicateValues" dxfId="0" priority="2149"/>
  </conditionalFormatting>
  <conditionalFormatting sqref="VRK136">
    <cfRule type="duplicateValues" dxfId="0" priority="30877"/>
    <cfRule type="duplicateValues" dxfId="0" priority="60061"/>
  </conditionalFormatting>
  <conditionalFormatting sqref="VRM136">
    <cfRule type="duplicateValues" dxfId="0" priority="1693"/>
  </conditionalFormatting>
  <conditionalFormatting sqref="WBG136">
    <cfRule type="duplicateValues" dxfId="0" priority="30421"/>
    <cfRule type="duplicateValues" dxfId="0" priority="59605"/>
  </conditionalFormatting>
  <conditionalFormatting sqref="WBI136">
    <cfRule type="duplicateValues" dxfId="0" priority="1237"/>
  </conditionalFormatting>
  <conditionalFormatting sqref="WLC136">
    <cfRule type="duplicateValues" dxfId="0" priority="29965"/>
    <cfRule type="duplicateValues" dxfId="0" priority="59149"/>
  </conditionalFormatting>
  <conditionalFormatting sqref="WLE136">
    <cfRule type="duplicateValues" dxfId="0" priority="781"/>
  </conditionalFormatting>
  <conditionalFormatting sqref="WUY136">
    <cfRule type="duplicateValues" dxfId="0" priority="29509"/>
    <cfRule type="duplicateValues" dxfId="0" priority="58693"/>
  </conditionalFormatting>
  <conditionalFormatting sqref="WVA136">
    <cfRule type="duplicateValues" dxfId="0" priority="325"/>
  </conditionalFormatting>
  <conditionalFormatting sqref="B137">
    <cfRule type="duplicateValues" dxfId="0" priority="58236"/>
    <cfRule type="duplicateValues" dxfId="0" priority="87420"/>
  </conditionalFormatting>
  <conditionalFormatting sqref="IM137">
    <cfRule type="duplicateValues" dxfId="0" priority="57780"/>
    <cfRule type="duplicateValues" dxfId="0" priority="86964"/>
  </conditionalFormatting>
  <conditionalFormatting sqref="IO137">
    <cfRule type="duplicateValues" dxfId="0" priority="28596"/>
  </conditionalFormatting>
  <conditionalFormatting sqref="SI137">
    <cfRule type="duplicateValues" dxfId="0" priority="57324"/>
    <cfRule type="duplicateValues" dxfId="0" priority="86508"/>
  </conditionalFormatting>
  <conditionalFormatting sqref="SK137">
    <cfRule type="duplicateValues" dxfId="0" priority="28140"/>
  </conditionalFormatting>
  <conditionalFormatting sqref="ACE137">
    <cfRule type="duplicateValues" dxfId="0" priority="56868"/>
    <cfRule type="duplicateValues" dxfId="0" priority="86052"/>
  </conditionalFormatting>
  <conditionalFormatting sqref="ACG137">
    <cfRule type="duplicateValues" dxfId="0" priority="27684"/>
  </conditionalFormatting>
  <conditionalFormatting sqref="AMA137">
    <cfRule type="duplicateValues" dxfId="0" priority="56412"/>
    <cfRule type="duplicateValues" dxfId="0" priority="85596"/>
  </conditionalFormatting>
  <conditionalFormatting sqref="AMC137">
    <cfRule type="duplicateValues" dxfId="0" priority="27228"/>
  </conditionalFormatting>
  <conditionalFormatting sqref="AVW137">
    <cfRule type="duplicateValues" dxfId="0" priority="55956"/>
    <cfRule type="duplicateValues" dxfId="0" priority="85140"/>
  </conditionalFormatting>
  <conditionalFormatting sqref="AVY137">
    <cfRule type="duplicateValues" dxfId="0" priority="26772"/>
  </conditionalFormatting>
  <conditionalFormatting sqref="BFS137">
    <cfRule type="duplicateValues" dxfId="0" priority="55500"/>
    <cfRule type="duplicateValues" dxfId="0" priority="84684"/>
  </conditionalFormatting>
  <conditionalFormatting sqref="BFU137">
    <cfRule type="duplicateValues" dxfId="0" priority="26316"/>
  </conditionalFormatting>
  <conditionalFormatting sqref="BPO137">
    <cfRule type="duplicateValues" dxfId="0" priority="55044"/>
    <cfRule type="duplicateValues" dxfId="0" priority="84228"/>
  </conditionalFormatting>
  <conditionalFormatting sqref="BPQ137">
    <cfRule type="duplicateValues" dxfId="0" priority="25860"/>
  </conditionalFormatting>
  <conditionalFormatting sqref="BZK137">
    <cfRule type="duplicateValues" dxfId="0" priority="54588"/>
    <cfRule type="duplicateValues" dxfId="0" priority="83772"/>
  </conditionalFormatting>
  <conditionalFormatting sqref="BZM137">
    <cfRule type="duplicateValues" dxfId="0" priority="25404"/>
  </conditionalFormatting>
  <conditionalFormatting sqref="CJG137">
    <cfRule type="duplicateValues" dxfId="0" priority="54132"/>
    <cfRule type="duplicateValues" dxfId="0" priority="83316"/>
  </conditionalFormatting>
  <conditionalFormatting sqref="CJI137">
    <cfRule type="duplicateValues" dxfId="0" priority="24948"/>
  </conditionalFormatting>
  <conditionalFormatting sqref="CTC137">
    <cfRule type="duplicateValues" dxfId="0" priority="53676"/>
    <cfRule type="duplicateValues" dxfId="0" priority="82860"/>
  </conditionalFormatting>
  <conditionalFormatting sqref="CTE137">
    <cfRule type="duplicateValues" dxfId="0" priority="24492"/>
  </conditionalFormatting>
  <conditionalFormatting sqref="DCY137">
    <cfRule type="duplicateValues" dxfId="0" priority="53220"/>
    <cfRule type="duplicateValues" dxfId="0" priority="82404"/>
  </conditionalFormatting>
  <conditionalFormatting sqref="DDA137">
    <cfRule type="duplicateValues" dxfId="0" priority="24036"/>
  </conditionalFormatting>
  <conditionalFormatting sqref="DMU137">
    <cfRule type="duplicateValues" dxfId="0" priority="52764"/>
    <cfRule type="duplicateValues" dxfId="0" priority="81948"/>
  </conditionalFormatting>
  <conditionalFormatting sqref="DMW137">
    <cfRule type="duplicateValues" dxfId="0" priority="23580"/>
  </conditionalFormatting>
  <conditionalFormatting sqref="DWQ137">
    <cfRule type="duplicateValues" dxfId="0" priority="52308"/>
    <cfRule type="duplicateValues" dxfId="0" priority="81492"/>
  </conditionalFormatting>
  <conditionalFormatting sqref="DWS137">
    <cfRule type="duplicateValues" dxfId="0" priority="23124"/>
  </conditionalFormatting>
  <conditionalFormatting sqref="EGM137">
    <cfRule type="duplicateValues" dxfId="0" priority="51852"/>
    <cfRule type="duplicateValues" dxfId="0" priority="81036"/>
  </conditionalFormatting>
  <conditionalFormatting sqref="EGO137">
    <cfRule type="duplicateValues" dxfId="0" priority="22668"/>
  </conditionalFormatting>
  <conditionalFormatting sqref="EQI137">
    <cfRule type="duplicateValues" dxfId="0" priority="51396"/>
    <cfRule type="duplicateValues" dxfId="0" priority="80580"/>
  </conditionalFormatting>
  <conditionalFormatting sqref="EQK137">
    <cfRule type="duplicateValues" dxfId="0" priority="22212"/>
  </conditionalFormatting>
  <conditionalFormatting sqref="FAE137">
    <cfRule type="duplicateValues" dxfId="0" priority="50940"/>
    <cfRule type="duplicateValues" dxfId="0" priority="80124"/>
  </conditionalFormatting>
  <conditionalFormatting sqref="FAG137">
    <cfRule type="duplicateValues" dxfId="0" priority="21756"/>
  </conditionalFormatting>
  <conditionalFormatting sqref="FKA137">
    <cfRule type="duplicateValues" dxfId="0" priority="50484"/>
    <cfRule type="duplicateValues" dxfId="0" priority="79668"/>
  </conditionalFormatting>
  <conditionalFormatting sqref="FKC137">
    <cfRule type="duplicateValues" dxfId="0" priority="21300"/>
  </conditionalFormatting>
  <conditionalFormatting sqref="FTW137">
    <cfRule type="duplicateValues" dxfId="0" priority="50028"/>
    <cfRule type="duplicateValues" dxfId="0" priority="79212"/>
  </conditionalFormatting>
  <conditionalFormatting sqref="FTY137">
    <cfRule type="duplicateValues" dxfId="0" priority="20844"/>
  </conditionalFormatting>
  <conditionalFormatting sqref="GDS137">
    <cfRule type="duplicateValues" dxfId="0" priority="49572"/>
    <cfRule type="duplicateValues" dxfId="0" priority="78756"/>
  </conditionalFormatting>
  <conditionalFormatting sqref="GDU137">
    <cfRule type="duplicateValues" dxfId="0" priority="20388"/>
  </conditionalFormatting>
  <conditionalFormatting sqref="GNO137">
    <cfRule type="duplicateValues" dxfId="0" priority="49116"/>
    <cfRule type="duplicateValues" dxfId="0" priority="78300"/>
  </conditionalFormatting>
  <conditionalFormatting sqref="GNQ137">
    <cfRule type="duplicateValues" dxfId="0" priority="19932"/>
  </conditionalFormatting>
  <conditionalFormatting sqref="GXK137">
    <cfRule type="duplicateValues" dxfId="0" priority="48660"/>
    <cfRule type="duplicateValues" dxfId="0" priority="77844"/>
  </conditionalFormatting>
  <conditionalFormatting sqref="GXM137">
    <cfRule type="duplicateValues" dxfId="0" priority="19476"/>
  </conditionalFormatting>
  <conditionalFormatting sqref="HHG137">
    <cfRule type="duplicateValues" dxfId="0" priority="48204"/>
    <cfRule type="duplicateValues" dxfId="0" priority="77388"/>
  </conditionalFormatting>
  <conditionalFormatting sqref="HHI137">
    <cfRule type="duplicateValues" dxfId="0" priority="19020"/>
  </conditionalFormatting>
  <conditionalFormatting sqref="HRC137">
    <cfRule type="duplicateValues" dxfId="0" priority="47748"/>
    <cfRule type="duplicateValues" dxfId="0" priority="76932"/>
  </conditionalFormatting>
  <conditionalFormatting sqref="HRE137">
    <cfRule type="duplicateValues" dxfId="0" priority="18564"/>
  </conditionalFormatting>
  <conditionalFormatting sqref="IAY137">
    <cfRule type="duplicateValues" dxfId="0" priority="47292"/>
    <cfRule type="duplicateValues" dxfId="0" priority="76476"/>
  </conditionalFormatting>
  <conditionalFormatting sqref="IBA137">
    <cfRule type="duplicateValues" dxfId="0" priority="18108"/>
  </conditionalFormatting>
  <conditionalFormatting sqref="IKU137">
    <cfRule type="duplicateValues" dxfId="0" priority="46836"/>
    <cfRule type="duplicateValues" dxfId="0" priority="76020"/>
  </conditionalFormatting>
  <conditionalFormatting sqref="IKW137">
    <cfRule type="duplicateValues" dxfId="0" priority="17652"/>
  </conditionalFormatting>
  <conditionalFormatting sqref="IUQ137">
    <cfRule type="duplicateValues" dxfId="0" priority="46380"/>
    <cfRule type="duplicateValues" dxfId="0" priority="75564"/>
  </conditionalFormatting>
  <conditionalFormatting sqref="IUS137">
    <cfRule type="duplicateValues" dxfId="0" priority="17196"/>
  </conditionalFormatting>
  <conditionalFormatting sqref="JEM137">
    <cfRule type="duplicateValues" dxfId="0" priority="45924"/>
    <cfRule type="duplicateValues" dxfId="0" priority="75108"/>
  </conditionalFormatting>
  <conditionalFormatting sqref="JEO137">
    <cfRule type="duplicateValues" dxfId="0" priority="16740"/>
  </conditionalFormatting>
  <conditionalFormatting sqref="JOI137">
    <cfRule type="duplicateValues" dxfId="0" priority="45468"/>
    <cfRule type="duplicateValues" dxfId="0" priority="74652"/>
  </conditionalFormatting>
  <conditionalFormatting sqref="JOK137">
    <cfRule type="duplicateValues" dxfId="0" priority="16284"/>
  </conditionalFormatting>
  <conditionalFormatting sqref="JYE137">
    <cfRule type="duplicateValues" dxfId="0" priority="45012"/>
    <cfRule type="duplicateValues" dxfId="0" priority="74196"/>
  </conditionalFormatting>
  <conditionalFormatting sqref="JYG137">
    <cfRule type="duplicateValues" dxfId="0" priority="15828"/>
  </conditionalFormatting>
  <conditionalFormatting sqref="KIA137">
    <cfRule type="duplicateValues" dxfId="0" priority="44556"/>
    <cfRule type="duplicateValues" dxfId="0" priority="73740"/>
  </conditionalFormatting>
  <conditionalFormatting sqref="KIC137">
    <cfRule type="duplicateValues" dxfId="0" priority="15372"/>
  </conditionalFormatting>
  <conditionalFormatting sqref="KRW137">
    <cfRule type="duplicateValues" dxfId="0" priority="44100"/>
    <cfRule type="duplicateValues" dxfId="0" priority="73284"/>
  </conditionalFormatting>
  <conditionalFormatting sqref="KRY137">
    <cfRule type="duplicateValues" dxfId="0" priority="14916"/>
  </conditionalFormatting>
  <conditionalFormatting sqref="LBS137">
    <cfRule type="duplicateValues" dxfId="0" priority="43644"/>
    <cfRule type="duplicateValues" dxfId="0" priority="72828"/>
  </conditionalFormatting>
  <conditionalFormatting sqref="LBU137">
    <cfRule type="duplicateValues" dxfId="0" priority="14460"/>
  </conditionalFormatting>
  <conditionalFormatting sqref="LLO137">
    <cfRule type="duplicateValues" dxfId="0" priority="43188"/>
    <cfRule type="duplicateValues" dxfId="0" priority="72372"/>
  </conditionalFormatting>
  <conditionalFormatting sqref="LLQ137">
    <cfRule type="duplicateValues" dxfId="0" priority="14004"/>
  </conditionalFormatting>
  <conditionalFormatting sqref="LVK137">
    <cfRule type="duplicateValues" dxfId="0" priority="42732"/>
    <cfRule type="duplicateValues" dxfId="0" priority="71916"/>
  </conditionalFormatting>
  <conditionalFormatting sqref="LVM137">
    <cfRule type="duplicateValues" dxfId="0" priority="13548"/>
  </conditionalFormatting>
  <conditionalFormatting sqref="MFG137">
    <cfRule type="duplicateValues" dxfId="0" priority="42276"/>
    <cfRule type="duplicateValues" dxfId="0" priority="71460"/>
  </conditionalFormatting>
  <conditionalFormatting sqref="MFI137">
    <cfRule type="duplicateValues" dxfId="0" priority="13092"/>
  </conditionalFormatting>
  <conditionalFormatting sqref="MPC137">
    <cfRule type="duplicateValues" dxfId="0" priority="41820"/>
    <cfRule type="duplicateValues" dxfId="0" priority="71004"/>
  </conditionalFormatting>
  <conditionalFormatting sqref="MPE137">
    <cfRule type="duplicateValues" dxfId="0" priority="12636"/>
  </conditionalFormatting>
  <conditionalFormatting sqref="MYY137">
    <cfRule type="duplicateValues" dxfId="0" priority="41364"/>
    <cfRule type="duplicateValues" dxfId="0" priority="70548"/>
  </conditionalFormatting>
  <conditionalFormatting sqref="MZA137">
    <cfRule type="duplicateValues" dxfId="0" priority="12180"/>
  </conditionalFormatting>
  <conditionalFormatting sqref="NIU137">
    <cfRule type="duplicateValues" dxfId="0" priority="40908"/>
    <cfRule type="duplicateValues" dxfId="0" priority="70092"/>
  </conditionalFormatting>
  <conditionalFormatting sqref="NIW137">
    <cfRule type="duplicateValues" dxfId="0" priority="11724"/>
  </conditionalFormatting>
  <conditionalFormatting sqref="NSQ137">
    <cfRule type="duplicateValues" dxfId="0" priority="40452"/>
    <cfRule type="duplicateValues" dxfId="0" priority="69636"/>
  </conditionalFormatting>
  <conditionalFormatting sqref="NSS137">
    <cfRule type="duplicateValues" dxfId="0" priority="11268"/>
  </conditionalFormatting>
  <conditionalFormatting sqref="OCM137">
    <cfRule type="duplicateValues" dxfId="0" priority="39996"/>
    <cfRule type="duplicateValues" dxfId="0" priority="69180"/>
  </conditionalFormatting>
  <conditionalFormatting sqref="OCO137">
    <cfRule type="duplicateValues" dxfId="0" priority="10812"/>
  </conditionalFormatting>
  <conditionalFormatting sqref="OMI137">
    <cfRule type="duplicateValues" dxfId="0" priority="39540"/>
    <cfRule type="duplicateValues" dxfId="0" priority="68724"/>
  </conditionalFormatting>
  <conditionalFormatting sqref="OMK137">
    <cfRule type="duplicateValues" dxfId="0" priority="10356"/>
  </conditionalFormatting>
  <conditionalFormatting sqref="OWE137">
    <cfRule type="duplicateValues" dxfId="0" priority="39084"/>
    <cfRule type="duplicateValues" dxfId="0" priority="68268"/>
  </conditionalFormatting>
  <conditionalFormatting sqref="OWG137">
    <cfRule type="duplicateValues" dxfId="0" priority="9900"/>
  </conditionalFormatting>
  <conditionalFormatting sqref="PGA137">
    <cfRule type="duplicateValues" dxfId="0" priority="38628"/>
    <cfRule type="duplicateValues" dxfId="0" priority="67812"/>
  </conditionalFormatting>
  <conditionalFormatting sqref="PGC137">
    <cfRule type="duplicateValues" dxfId="0" priority="9444"/>
  </conditionalFormatting>
  <conditionalFormatting sqref="PPW137">
    <cfRule type="duplicateValues" dxfId="0" priority="38172"/>
    <cfRule type="duplicateValues" dxfId="0" priority="67356"/>
  </conditionalFormatting>
  <conditionalFormatting sqref="PPY137">
    <cfRule type="duplicateValues" dxfId="0" priority="8988"/>
  </conditionalFormatting>
  <conditionalFormatting sqref="PZS137">
    <cfRule type="duplicateValues" dxfId="0" priority="37716"/>
    <cfRule type="duplicateValues" dxfId="0" priority="66900"/>
  </conditionalFormatting>
  <conditionalFormatting sqref="PZU137">
    <cfRule type="duplicateValues" dxfId="0" priority="8532"/>
  </conditionalFormatting>
  <conditionalFormatting sqref="QJO137">
    <cfRule type="duplicateValues" dxfId="0" priority="37260"/>
    <cfRule type="duplicateValues" dxfId="0" priority="66444"/>
  </conditionalFormatting>
  <conditionalFormatting sqref="QJQ137">
    <cfRule type="duplicateValues" dxfId="0" priority="8076"/>
  </conditionalFormatting>
  <conditionalFormatting sqref="QTK137">
    <cfRule type="duplicateValues" dxfId="0" priority="36804"/>
    <cfRule type="duplicateValues" dxfId="0" priority="65988"/>
  </conditionalFormatting>
  <conditionalFormatting sqref="QTM137">
    <cfRule type="duplicateValues" dxfId="0" priority="7620"/>
  </conditionalFormatting>
  <conditionalFormatting sqref="RDG137">
    <cfRule type="duplicateValues" dxfId="0" priority="36348"/>
    <cfRule type="duplicateValues" dxfId="0" priority="65532"/>
  </conditionalFormatting>
  <conditionalFormatting sqref="RDI137">
    <cfRule type="duplicateValues" dxfId="0" priority="7164"/>
  </conditionalFormatting>
  <conditionalFormatting sqref="RNC137">
    <cfRule type="duplicateValues" dxfId="0" priority="35892"/>
    <cfRule type="duplicateValues" dxfId="0" priority="65076"/>
  </conditionalFormatting>
  <conditionalFormatting sqref="RNE137">
    <cfRule type="duplicateValues" dxfId="0" priority="6708"/>
  </conditionalFormatting>
  <conditionalFormatting sqref="RWY137">
    <cfRule type="duplicateValues" dxfId="0" priority="35436"/>
    <cfRule type="duplicateValues" dxfId="0" priority="64620"/>
  </conditionalFormatting>
  <conditionalFormatting sqref="RXA137">
    <cfRule type="duplicateValues" dxfId="0" priority="6252"/>
  </conditionalFormatting>
  <conditionalFormatting sqref="SGU137">
    <cfRule type="duplicateValues" dxfId="0" priority="34980"/>
    <cfRule type="duplicateValues" dxfId="0" priority="64164"/>
  </conditionalFormatting>
  <conditionalFormatting sqref="SGW137">
    <cfRule type="duplicateValues" dxfId="0" priority="5796"/>
  </conditionalFormatting>
  <conditionalFormatting sqref="SQQ137">
    <cfRule type="duplicateValues" dxfId="0" priority="34524"/>
    <cfRule type="duplicateValues" dxfId="0" priority="63708"/>
  </conditionalFormatting>
  <conditionalFormatting sqref="SQS137">
    <cfRule type="duplicateValues" dxfId="0" priority="5340"/>
  </conditionalFormatting>
  <conditionalFormatting sqref="TAM137">
    <cfRule type="duplicateValues" dxfId="0" priority="34068"/>
    <cfRule type="duplicateValues" dxfId="0" priority="63252"/>
  </conditionalFormatting>
  <conditionalFormatting sqref="TAO137">
    <cfRule type="duplicateValues" dxfId="0" priority="4884"/>
  </conditionalFormatting>
  <conditionalFormatting sqref="TKI137">
    <cfRule type="duplicateValues" dxfId="0" priority="33612"/>
    <cfRule type="duplicateValues" dxfId="0" priority="62796"/>
  </conditionalFormatting>
  <conditionalFormatting sqref="TKK137">
    <cfRule type="duplicateValues" dxfId="0" priority="4428"/>
  </conditionalFormatting>
  <conditionalFormatting sqref="TUE137">
    <cfRule type="duplicateValues" dxfId="0" priority="33156"/>
    <cfRule type="duplicateValues" dxfId="0" priority="62340"/>
  </conditionalFormatting>
  <conditionalFormatting sqref="TUG137">
    <cfRule type="duplicateValues" dxfId="0" priority="3972"/>
  </conditionalFormatting>
  <conditionalFormatting sqref="UEA137">
    <cfRule type="duplicateValues" dxfId="0" priority="32700"/>
    <cfRule type="duplicateValues" dxfId="0" priority="61884"/>
  </conditionalFormatting>
  <conditionalFormatting sqref="UEC137">
    <cfRule type="duplicateValues" dxfId="0" priority="3516"/>
  </conditionalFormatting>
  <conditionalFormatting sqref="UNW137">
    <cfRule type="duplicateValues" dxfId="0" priority="32244"/>
    <cfRule type="duplicateValues" dxfId="0" priority="61428"/>
  </conditionalFormatting>
  <conditionalFormatting sqref="UNY137">
    <cfRule type="duplicateValues" dxfId="0" priority="3060"/>
  </conditionalFormatting>
  <conditionalFormatting sqref="UXS137">
    <cfRule type="duplicateValues" dxfId="0" priority="31788"/>
    <cfRule type="duplicateValues" dxfId="0" priority="60972"/>
  </conditionalFormatting>
  <conditionalFormatting sqref="UXU137">
    <cfRule type="duplicateValues" dxfId="0" priority="2604"/>
  </conditionalFormatting>
  <conditionalFormatting sqref="VHO137">
    <cfRule type="duplicateValues" dxfId="0" priority="31332"/>
    <cfRule type="duplicateValues" dxfId="0" priority="60516"/>
  </conditionalFormatting>
  <conditionalFormatting sqref="VHQ137">
    <cfRule type="duplicateValues" dxfId="0" priority="2148"/>
  </conditionalFormatting>
  <conditionalFormatting sqref="VRK137">
    <cfRule type="duplicateValues" dxfId="0" priority="30876"/>
    <cfRule type="duplicateValues" dxfId="0" priority="60060"/>
  </conditionalFormatting>
  <conditionalFormatting sqref="VRM137">
    <cfRule type="duplicateValues" dxfId="0" priority="1692"/>
  </conditionalFormatting>
  <conditionalFormatting sqref="WBG137">
    <cfRule type="duplicateValues" dxfId="0" priority="30420"/>
    <cfRule type="duplicateValues" dxfId="0" priority="59604"/>
  </conditionalFormatting>
  <conditionalFormatting sqref="WBI137">
    <cfRule type="duplicateValues" dxfId="0" priority="1236"/>
  </conditionalFormatting>
  <conditionalFormatting sqref="WLC137">
    <cfRule type="duplicateValues" dxfId="0" priority="29964"/>
    <cfRule type="duplicateValues" dxfId="0" priority="59148"/>
  </conditionalFormatting>
  <conditionalFormatting sqref="WLE137">
    <cfRule type="duplicateValues" dxfId="0" priority="780"/>
  </conditionalFormatting>
  <conditionalFormatting sqref="WUY137">
    <cfRule type="duplicateValues" dxfId="0" priority="29508"/>
    <cfRule type="duplicateValues" dxfId="0" priority="58692"/>
  </conditionalFormatting>
  <conditionalFormatting sqref="WVA137">
    <cfRule type="duplicateValues" dxfId="0" priority="324"/>
  </conditionalFormatting>
  <conditionalFormatting sqref="B138">
    <cfRule type="duplicateValues" dxfId="0" priority="58235"/>
    <cfRule type="duplicateValues" dxfId="0" priority="87419"/>
  </conditionalFormatting>
  <conditionalFormatting sqref="IM138">
    <cfRule type="duplicateValues" dxfId="0" priority="57779"/>
    <cfRule type="duplicateValues" dxfId="0" priority="86963"/>
  </conditionalFormatting>
  <conditionalFormatting sqref="IO138">
    <cfRule type="duplicateValues" dxfId="0" priority="28595"/>
  </conditionalFormatting>
  <conditionalFormatting sqref="SI138">
    <cfRule type="duplicateValues" dxfId="0" priority="57323"/>
    <cfRule type="duplicateValues" dxfId="0" priority="86507"/>
  </conditionalFormatting>
  <conditionalFormatting sqref="SK138">
    <cfRule type="duplicateValues" dxfId="0" priority="28139"/>
  </conditionalFormatting>
  <conditionalFormatting sqref="ACE138">
    <cfRule type="duplicateValues" dxfId="0" priority="56867"/>
    <cfRule type="duplicateValues" dxfId="0" priority="86051"/>
  </conditionalFormatting>
  <conditionalFormatting sqref="ACG138">
    <cfRule type="duplicateValues" dxfId="0" priority="27683"/>
  </conditionalFormatting>
  <conditionalFormatting sqref="AMA138">
    <cfRule type="duplicateValues" dxfId="0" priority="56411"/>
    <cfRule type="duplicateValues" dxfId="0" priority="85595"/>
  </conditionalFormatting>
  <conditionalFormatting sqref="AMC138">
    <cfRule type="duplicateValues" dxfId="0" priority="27227"/>
  </conditionalFormatting>
  <conditionalFormatting sqref="AVW138">
    <cfRule type="duplicateValues" dxfId="0" priority="55955"/>
    <cfRule type="duplicateValues" dxfId="0" priority="85139"/>
  </conditionalFormatting>
  <conditionalFormatting sqref="AVY138">
    <cfRule type="duplicateValues" dxfId="0" priority="26771"/>
  </conditionalFormatting>
  <conditionalFormatting sqref="BFS138">
    <cfRule type="duplicateValues" dxfId="0" priority="55499"/>
    <cfRule type="duplicateValues" dxfId="0" priority="84683"/>
  </conditionalFormatting>
  <conditionalFormatting sqref="BFU138">
    <cfRule type="duplicateValues" dxfId="0" priority="26315"/>
  </conditionalFormatting>
  <conditionalFormatting sqref="BPO138">
    <cfRule type="duplicateValues" dxfId="0" priority="55043"/>
    <cfRule type="duplicateValues" dxfId="0" priority="84227"/>
  </conditionalFormatting>
  <conditionalFormatting sqref="BPQ138">
    <cfRule type="duplicateValues" dxfId="0" priority="25859"/>
  </conditionalFormatting>
  <conditionalFormatting sqref="BZK138">
    <cfRule type="duplicateValues" dxfId="0" priority="54587"/>
    <cfRule type="duplicateValues" dxfId="0" priority="83771"/>
  </conditionalFormatting>
  <conditionalFormatting sqref="BZM138">
    <cfRule type="duplicateValues" dxfId="0" priority="25403"/>
  </conditionalFormatting>
  <conditionalFormatting sqref="CJG138">
    <cfRule type="duplicateValues" dxfId="0" priority="54131"/>
    <cfRule type="duplicateValues" dxfId="0" priority="83315"/>
  </conditionalFormatting>
  <conditionalFormatting sqref="CJI138">
    <cfRule type="duplicateValues" dxfId="0" priority="24947"/>
  </conditionalFormatting>
  <conditionalFormatting sqref="CTC138">
    <cfRule type="duplicateValues" dxfId="0" priority="53675"/>
    <cfRule type="duplicateValues" dxfId="0" priority="82859"/>
  </conditionalFormatting>
  <conditionalFormatting sqref="CTE138">
    <cfRule type="duplicateValues" dxfId="0" priority="24491"/>
  </conditionalFormatting>
  <conditionalFormatting sqref="DCY138">
    <cfRule type="duplicateValues" dxfId="0" priority="53219"/>
    <cfRule type="duplicateValues" dxfId="0" priority="82403"/>
  </conditionalFormatting>
  <conditionalFormatting sqref="DDA138">
    <cfRule type="duplicateValues" dxfId="0" priority="24035"/>
  </conditionalFormatting>
  <conditionalFormatting sqref="DMU138">
    <cfRule type="duplicateValues" dxfId="0" priority="52763"/>
    <cfRule type="duplicateValues" dxfId="0" priority="81947"/>
  </conditionalFormatting>
  <conditionalFormatting sqref="DMW138">
    <cfRule type="duplicateValues" dxfId="0" priority="23579"/>
  </conditionalFormatting>
  <conditionalFormatting sqref="DWQ138">
    <cfRule type="duplicateValues" dxfId="0" priority="52307"/>
    <cfRule type="duplicateValues" dxfId="0" priority="81491"/>
  </conditionalFormatting>
  <conditionalFormatting sqref="DWS138">
    <cfRule type="duplicateValues" dxfId="0" priority="23123"/>
  </conditionalFormatting>
  <conditionalFormatting sqref="EGM138">
    <cfRule type="duplicateValues" dxfId="0" priority="51851"/>
    <cfRule type="duplicateValues" dxfId="0" priority="81035"/>
  </conditionalFormatting>
  <conditionalFormatting sqref="EGO138">
    <cfRule type="duplicateValues" dxfId="0" priority="22667"/>
  </conditionalFormatting>
  <conditionalFormatting sqref="EQI138">
    <cfRule type="duplicateValues" dxfId="0" priority="51395"/>
    <cfRule type="duplicateValues" dxfId="0" priority="80579"/>
  </conditionalFormatting>
  <conditionalFormatting sqref="EQK138">
    <cfRule type="duplicateValues" dxfId="0" priority="22211"/>
  </conditionalFormatting>
  <conditionalFormatting sqref="FAE138">
    <cfRule type="duplicateValues" dxfId="0" priority="50939"/>
    <cfRule type="duplicateValues" dxfId="0" priority="80123"/>
  </conditionalFormatting>
  <conditionalFormatting sqref="FAG138">
    <cfRule type="duplicateValues" dxfId="0" priority="21755"/>
  </conditionalFormatting>
  <conditionalFormatting sqref="FKA138">
    <cfRule type="duplicateValues" dxfId="0" priority="50483"/>
    <cfRule type="duplicateValues" dxfId="0" priority="79667"/>
  </conditionalFormatting>
  <conditionalFormatting sqref="FKC138">
    <cfRule type="duplicateValues" dxfId="0" priority="21299"/>
  </conditionalFormatting>
  <conditionalFormatting sqref="FTW138">
    <cfRule type="duplicateValues" dxfId="0" priority="50027"/>
    <cfRule type="duplicateValues" dxfId="0" priority="79211"/>
  </conditionalFormatting>
  <conditionalFormatting sqref="FTY138">
    <cfRule type="duplicateValues" dxfId="0" priority="20843"/>
  </conditionalFormatting>
  <conditionalFormatting sqref="GDS138">
    <cfRule type="duplicateValues" dxfId="0" priority="49571"/>
    <cfRule type="duplicateValues" dxfId="0" priority="78755"/>
  </conditionalFormatting>
  <conditionalFormatting sqref="GDU138">
    <cfRule type="duplicateValues" dxfId="0" priority="20387"/>
  </conditionalFormatting>
  <conditionalFormatting sqref="GNO138">
    <cfRule type="duplicateValues" dxfId="0" priority="49115"/>
    <cfRule type="duplicateValues" dxfId="0" priority="78299"/>
  </conditionalFormatting>
  <conditionalFormatting sqref="GNQ138">
    <cfRule type="duplicateValues" dxfId="0" priority="19931"/>
  </conditionalFormatting>
  <conditionalFormatting sqref="GXK138">
    <cfRule type="duplicateValues" dxfId="0" priority="48659"/>
    <cfRule type="duplicateValues" dxfId="0" priority="77843"/>
  </conditionalFormatting>
  <conditionalFormatting sqref="GXM138">
    <cfRule type="duplicateValues" dxfId="0" priority="19475"/>
  </conditionalFormatting>
  <conditionalFormatting sqref="HHG138">
    <cfRule type="duplicateValues" dxfId="0" priority="48203"/>
    <cfRule type="duplicateValues" dxfId="0" priority="77387"/>
  </conditionalFormatting>
  <conditionalFormatting sqref="HHI138">
    <cfRule type="duplicateValues" dxfId="0" priority="19019"/>
  </conditionalFormatting>
  <conditionalFormatting sqref="HRC138">
    <cfRule type="duplicateValues" dxfId="0" priority="47747"/>
    <cfRule type="duplicateValues" dxfId="0" priority="76931"/>
  </conditionalFormatting>
  <conditionalFormatting sqref="HRE138">
    <cfRule type="duplicateValues" dxfId="0" priority="18563"/>
  </conditionalFormatting>
  <conditionalFormatting sqref="IAY138">
    <cfRule type="duplicateValues" dxfId="0" priority="47291"/>
    <cfRule type="duplicateValues" dxfId="0" priority="76475"/>
  </conditionalFormatting>
  <conditionalFormatting sqref="IBA138">
    <cfRule type="duplicateValues" dxfId="0" priority="18107"/>
  </conditionalFormatting>
  <conditionalFormatting sqref="IKU138">
    <cfRule type="duplicateValues" dxfId="0" priority="46835"/>
    <cfRule type="duplicateValues" dxfId="0" priority="76019"/>
  </conditionalFormatting>
  <conditionalFormatting sqref="IKW138">
    <cfRule type="duplicateValues" dxfId="0" priority="17651"/>
  </conditionalFormatting>
  <conditionalFormatting sqref="IUQ138">
    <cfRule type="duplicateValues" dxfId="0" priority="46379"/>
    <cfRule type="duplicateValues" dxfId="0" priority="75563"/>
  </conditionalFormatting>
  <conditionalFormatting sqref="IUS138">
    <cfRule type="duplicateValues" dxfId="0" priority="17195"/>
  </conditionalFormatting>
  <conditionalFormatting sqref="JEM138">
    <cfRule type="duplicateValues" dxfId="0" priority="45923"/>
    <cfRule type="duplicateValues" dxfId="0" priority="75107"/>
  </conditionalFormatting>
  <conditionalFormatting sqref="JEO138">
    <cfRule type="duplicateValues" dxfId="0" priority="16739"/>
  </conditionalFormatting>
  <conditionalFormatting sqref="JOI138">
    <cfRule type="duplicateValues" dxfId="0" priority="45467"/>
    <cfRule type="duplicateValues" dxfId="0" priority="74651"/>
  </conditionalFormatting>
  <conditionalFormatting sqref="JOK138">
    <cfRule type="duplicateValues" dxfId="0" priority="16283"/>
  </conditionalFormatting>
  <conditionalFormatting sqref="JYE138">
    <cfRule type="duplicateValues" dxfId="0" priority="45011"/>
    <cfRule type="duplicateValues" dxfId="0" priority="74195"/>
  </conditionalFormatting>
  <conditionalFormatting sqref="JYG138">
    <cfRule type="duplicateValues" dxfId="0" priority="15827"/>
  </conditionalFormatting>
  <conditionalFormatting sqref="KIA138">
    <cfRule type="duplicateValues" dxfId="0" priority="44555"/>
    <cfRule type="duplicateValues" dxfId="0" priority="73739"/>
  </conditionalFormatting>
  <conditionalFormatting sqref="KIC138">
    <cfRule type="duplicateValues" dxfId="0" priority="15371"/>
  </conditionalFormatting>
  <conditionalFormatting sqref="KRW138">
    <cfRule type="duplicateValues" dxfId="0" priority="44099"/>
    <cfRule type="duplicateValues" dxfId="0" priority="73283"/>
  </conditionalFormatting>
  <conditionalFormatting sqref="KRY138">
    <cfRule type="duplicateValues" dxfId="0" priority="14915"/>
  </conditionalFormatting>
  <conditionalFormatting sqref="LBS138">
    <cfRule type="duplicateValues" dxfId="0" priority="43643"/>
    <cfRule type="duplicateValues" dxfId="0" priority="72827"/>
  </conditionalFormatting>
  <conditionalFormatting sqref="LBU138">
    <cfRule type="duplicateValues" dxfId="0" priority="14459"/>
  </conditionalFormatting>
  <conditionalFormatting sqref="LLO138">
    <cfRule type="duplicateValues" dxfId="0" priority="43187"/>
    <cfRule type="duplicateValues" dxfId="0" priority="72371"/>
  </conditionalFormatting>
  <conditionalFormatting sqref="LLQ138">
    <cfRule type="duplicateValues" dxfId="0" priority="14003"/>
  </conditionalFormatting>
  <conditionalFormatting sqref="LVK138">
    <cfRule type="duplicateValues" dxfId="0" priority="42731"/>
    <cfRule type="duplicateValues" dxfId="0" priority="71915"/>
  </conditionalFormatting>
  <conditionalFormatting sqref="LVM138">
    <cfRule type="duplicateValues" dxfId="0" priority="13547"/>
  </conditionalFormatting>
  <conditionalFormatting sqref="MFG138">
    <cfRule type="duplicateValues" dxfId="0" priority="42275"/>
    <cfRule type="duplicateValues" dxfId="0" priority="71459"/>
  </conditionalFormatting>
  <conditionalFormatting sqref="MFI138">
    <cfRule type="duplicateValues" dxfId="0" priority="13091"/>
  </conditionalFormatting>
  <conditionalFormatting sqref="MPC138">
    <cfRule type="duplicateValues" dxfId="0" priority="41819"/>
    <cfRule type="duplicateValues" dxfId="0" priority="71003"/>
  </conditionalFormatting>
  <conditionalFormatting sqref="MPE138">
    <cfRule type="duplicateValues" dxfId="0" priority="12635"/>
  </conditionalFormatting>
  <conditionalFormatting sqref="MYY138">
    <cfRule type="duplicateValues" dxfId="0" priority="41363"/>
    <cfRule type="duplicateValues" dxfId="0" priority="70547"/>
  </conditionalFormatting>
  <conditionalFormatting sqref="MZA138">
    <cfRule type="duplicateValues" dxfId="0" priority="12179"/>
  </conditionalFormatting>
  <conditionalFormatting sqref="NIU138">
    <cfRule type="duplicateValues" dxfId="0" priority="40907"/>
    <cfRule type="duplicateValues" dxfId="0" priority="70091"/>
  </conditionalFormatting>
  <conditionalFormatting sqref="NIW138">
    <cfRule type="duplicateValues" dxfId="0" priority="11723"/>
  </conditionalFormatting>
  <conditionalFormatting sqref="NSQ138">
    <cfRule type="duplicateValues" dxfId="0" priority="40451"/>
    <cfRule type="duplicateValues" dxfId="0" priority="69635"/>
  </conditionalFormatting>
  <conditionalFormatting sqref="NSS138">
    <cfRule type="duplicateValues" dxfId="0" priority="11267"/>
  </conditionalFormatting>
  <conditionalFormatting sqref="OCM138">
    <cfRule type="duplicateValues" dxfId="0" priority="39995"/>
    <cfRule type="duplicateValues" dxfId="0" priority="69179"/>
  </conditionalFormatting>
  <conditionalFormatting sqref="OCO138">
    <cfRule type="duplicateValues" dxfId="0" priority="10811"/>
  </conditionalFormatting>
  <conditionalFormatting sqref="OMI138">
    <cfRule type="duplicateValues" dxfId="0" priority="39539"/>
    <cfRule type="duplicateValues" dxfId="0" priority="68723"/>
  </conditionalFormatting>
  <conditionalFormatting sqref="OMK138">
    <cfRule type="duplicateValues" dxfId="0" priority="10355"/>
  </conditionalFormatting>
  <conditionalFormatting sqref="OWE138">
    <cfRule type="duplicateValues" dxfId="0" priority="39083"/>
    <cfRule type="duplicateValues" dxfId="0" priority="68267"/>
  </conditionalFormatting>
  <conditionalFormatting sqref="OWG138">
    <cfRule type="duplicateValues" dxfId="0" priority="9899"/>
  </conditionalFormatting>
  <conditionalFormatting sqref="PGA138">
    <cfRule type="duplicateValues" dxfId="0" priority="38627"/>
    <cfRule type="duplicateValues" dxfId="0" priority="67811"/>
  </conditionalFormatting>
  <conditionalFormatting sqref="PGC138">
    <cfRule type="duplicateValues" dxfId="0" priority="9443"/>
  </conditionalFormatting>
  <conditionalFormatting sqref="PPW138">
    <cfRule type="duplicateValues" dxfId="0" priority="38171"/>
    <cfRule type="duplicateValues" dxfId="0" priority="67355"/>
  </conditionalFormatting>
  <conditionalFormatting sqref="PPY138">
    <cfRule type="duplicateValues" dxfId="0" priority="8987"/>
  </conditionalFormatting>
  <conditionalFormatting sqref="PZS138">
    <cfRule type="duplicateValues" dxfId="0" priority="37715"/>
    <cfRule type="duplicateValues" dxfId="0" priority="66899"/>
  </conditionalFormatting>
  <conditionalFormatting sqref="PZU138">
    <cfRule type="duplicateValues" dxfId="0" priority="8531"/>
  </conditionalFormatting>
  <conditionalFormatting sqref="QJO138">
    <cfRule type="duplicateValues" dxfId="0" priority="37259"/>
    <cfRule type="duplicateValues" dxfId="0" priority="66443"/>
  </conditionalFormatting>
  <conditionalFormatting sqref="QJQ138">
    <cfRule type="duplicateValues" dxfId="0" priority="8075"/>
  </conditionalFormatting>
  <conditionalFormatting sqref="QTK138">
    <cfRule type="duplicateValues" dxfId="0" priority="36803"/>
    <cfRule type="duplicateValues" dxfId="0" priority="65987"/>
  </conditionalFormatting>
  <conditionalFormatting sqref="QTM138">
    <cfRule type="duplicateValues" dxfId="0" priority="7619"/>
  </conditionalFormatting>
  <conditionalFormatting sqref="RDG138">
    <cfRule type="duplicateValues" dxfId="0" priority="36347"/>
    <cfRule type="duplicateValues" dxfId="0" priority="65531"/>
  </conditionalFormatting>
  <conditionalFormatting sqref="RDI138">
    <cfRule type="duplicateValues" dxfId="0" priority="7163"/>
  </conditionalFormatting>
  <conditionalFormatting sqref="RNC138">
    <cfRule type="duplicateValues" dxfId="0" priority="35891"/>
    <cfRule type="duplicateValues" dxfId="0" priority="65075"/>
  </conditionalFormatting>
  <conditionalFormatting sqref="RNE138">
    <cfRule type="duplicateValues" dxfId="0" priority="6707"/>
  </conditionalFormatting>
  <conditionalFormatting sqref="RWY138">
    <cfRule type="duplicateValues" dxfId="0" priority="35435"/>
    <cfRule type="duplicateValues" dxfId="0" priority="64619"/>
  </conditionalFormatting>
  <conditionalFormatting sqref="RXA138">
    <cfRule type="duplicateValues" dxfId="0" priority="6251"/>
  </conditionalFormatting>
  <conditionalFormatting sqref="SGU138">
    <cfRule type="duplicateValues" dxfId="0" priority="34979"/>
    <cfRule type="duplicateValues" dxfId="0" priority="64163"/>
  </conditionalFormatting>
  <conditionalFormatting sqref="SGW138">
    <cfRule type="duplicateValues" dxfId="0" priority="5795"/>
  </conditionalFormatting>
  <conditionalFormatting sqref="SQQ138">
    <cfRule type="duplicateValues" dxfId="0" priority="34523"/>
    <cfRule type="duplicateValues" dxfId="0" priority="63707"/>
  </conditionalFormatting>
  <conditionalFormatting sqref="SQS138">
    <cfRule type="duplicateValues" dxfId="0" priority="5339"/>
  </conditionalFormatting>
  <conditionalFormatting sqref="TAM138">
    <cfRule type="duplicateValues" dxfId="0" priority="34067"/>
    <cfRule type="duplicateValues" dxfId="0" priority="63251"/>
  </conditionalFormatting>
  <conditionalFormatting sqref="TAO138">
    <cfRule type="duplicateValues" dxfId="0" priority="4883"/>
  </conditionalFormatting>
  <conditionalFormatting sqref="TKI138">
    <cfRule type="duplicateValues" dxfId="0" priority="33611"/>
    <cfRule type="duplicateValues" dxfId="0" priority="62795"/>
  </conditionalFormatting>
  <conditionalFormatting sqref="TKK138">
    <cfRule type="duplicateValues" dxfId="0" priority="4427"/>
  </conditionalFormatting>
  <conditionalFormatting sqref="TUE138">
    <cfRule type="duplicateValues" dxfId="0" priority="33155"/>
    <cfRule type="duplicateValues" dxfId="0" priority="62339"/>
  </conditionalFormatting>
  <conditionalFormatting sqref="TUG138">
    <cfRule type="duplicateValues" dxfId="0" priority="3971"/>
  </conditionalFormatting>
  <conditionalFormatting sqref="UEA138">
    <cfRule type="duplicateValues" dxfId="0" priority="32699"/>
    <cfRule type="duplicateValues" dxfId="0" priority="61883"/>
  </conditionalFormatting>
  <conditionalFormatting sqref="UEC138">
    <cfRule type="duplicateValues" dxfId="0" priority="3515"/>
  </conditionalFormatting>
  <conditionalFormatting sqref="UNW138">
    <cfRule type="duplicateValues" dxfId="0" priority="32243"/>
    <cfRule type="duplicateValues" dxfId="0" priority="61427"/>
  </conditionalFormatting>
  <conditionalFormatting sqref="UNY138">
    <cfRule type="duplicateValues" dxfId="0" priority="3059"/>
  </conditionalFormatting>
  <conditionalFormatting sqref="UXS138">
    <cfRule type="duplicateValues" dxfId="0" priority="31787"/>
    <cfRule type="duplicateValues" dxfId="0" priority="60971"/>
  </conditionalFormatting>
  <conditionalFormatting sqref="UXU138">
    <cfRule type="duplicateValues" dxfId="0" priority="2603"/>
  </conditionalFormatting>
  <conditionalFormatting sqref="VHO138">
    <cfRule type="duplicateValues" dxfId="0" priority="31331"/>
    <cfRule type="duplicateValues" dxfId="0" priority="60515"/>
  </conditionalFormatting>
  <conditionalFormatting sqref="VHQ138">
    <cfRule type="duplicateValues" dxfId="0" priority="2147"/>
  </conditionalFormatting>
  <conditionalFormatting sqref="VRK138">
    <cfRule type="duplicateValues" dxfId="0" priority="30875"/>
    <cfRule type="duplicateValues" dxfId="0" priority="60059"/>
  </conditionalFormatting>
  <conditionalFormatting sqref="VRM138">
    <cfRule type="duplicateValues" dxfId="0" priority="1691"/>
  </conditionalFormatting>
  <conditionalFormatting sqref="WBG138">
    <cfRule type="duplicateValues" dxfId="0" priority="30419"/>
    <cfRule type="duplicateValues" dxfId="0" priority="59603"/>
  </conditionalFormatting>
  <conditionalFormatting sqref="WBI138">
    <cfRule type="duplicateValues" dxfId="0" priority="1235"/>
  </conditionalFormatting>
  <conditionalFormatting sqref="WLC138">
    <cfRule type="duplicateValues" dxfId="0" priority="29963"/>
    <cfRule type="duplicateValues" dxfId="0" priority="59147"/>
  </conditionalFormatting>
  <conditionalFormatting sqref="WLE138">
    <cfRule type="duplicateValues" dxfId="0" priority="779"/>
  </conditionalFormatting>
  <conditionalFormatting sqref="WUY138">
    <cfRule type="duplicateValues" dxfId="0" priority="29507"/>
    <cfRule type="duplicateValues" dxfId="0" priority="58691"/>
  </conditionalFormatting>
  <conditionalFormatting sqref="WVA138">
    <cfRule type="duplicateValues" dxfId="0" priority="323"/>
  </conditionalFormatting>
  <conditionalFormatting sqref="B139">
    <cfRule type="duplicateValues" dxfId="0" priority="58234"/>
    <cfRule type="duplicateValues" dxfId="0" priority="87418"/>
  </conditionalFormatting>
  <conditionalFormatting sqref="IM139">
    <cfRule type="duplicateValues" dxfId="0" priority="57778"/>
    <cfRule type="duplicateValues" dxfId="0" priority="86962"/>
  </conditionalFormatting>
  <conditionalFormatting sqref="IO139">
    <cfRule type="duplicateValues" dxfId="0" priority="28594"/>
  </conditionalFormatting>
  <conditionalFormatting sqref="SI139">
    <cfRule type="duplicateValues" dxfId="0" priority="57322"/>
    <cfRule type="duplicateValues" dxfId="0" priority="86506"/>
  </conditionalFormatting>
  <conditionalFormatting sqref="SK139">
    <cfRule type="duplicateValues" dxfId="0" priority="28138"/>
  </conditionalFormatting>
  <conditionalFormatting sqref="ACE139">
    <cfRule type="duplicateValues" dxfId="0" priority="56866"/>
    <cfRule type="duplicateValues" dxfId="0" priority="86050"/>
  </conditionalFormatting>
  <conditionalFormatting sqref="ACG139">
    <cfRule type="duplicateValues" dxfId="0" priority="27682"/>
  </conditionalFormatting>
  <conditionalFormatting sqref="AMA139">
    <cfRule type="duplicateValues" dxfId="0" priority="56410"/>
    <cfRule type="duplicateValues" dxfId="0" priority="85594"/>
  </conditionalFormatting>
  <conditionalFormatting sqref="AMC139">
    <cfRule type="duplicateValues" dxfId="0" priority="27226"/>
  </conditionalFormatting>
  <conditionalFormatting sqref="AVW139">
    <cfRule type="duplicateValues" dxfId="0" priority="55954"/>
    <cfRule type="duplicateValues" dxfId="0" priority="85138"/>
  </conditionalFormatting>
  <conditionalFormatting sqref="AVY139">
    <cfRule type="duplicateValues" dxfId="0" priority="26770"/>
  </conditionalFormatting>
  <conditionalFormatting sqref="BFS139">
    <cfRule type="duplicateValues" dxfId="0" priority="55498"/>
    <cfRule type="duplicateValues" dxfId="0" priority="84682"/>
  </conditionalFormatting>
  <conditionalFormatting sqref="BFU139">
    <cfRule type="duplicateValues" dxfId="0" priority="26314"/>
  </conditionalFormatting>
  <conditionalFormatting sqref="BPO139">
    <cfRule type="duplicateValues" dxfId="0" priority="55042"/>
    <cfRule type="duplicateValues" dxfId="0" priority="84226"/>
  </conditionalFormatting>
  <conditionalFormatting sqref="BPQ139">
    <cfRule type="duplicateValues" dxfId="0" priority="25858"/>
  </conditionalFormatting>
  <conditionalFormatting sqref="BZK139">
    <cfRule type="duplicateValues" dxfId="0" priority="54586"/>
    <cfRule type="duplicateValues" dxfId="0" priority="83770"/>
  </conditionalFormatting>
  <conditionalFormatting sqref="BZM139">
    <cfRule type="duplicateValues" dxfId="0" priority="25402"/>
  </conditionalFormatting>
  <conditionalFormatting sqref="CJG139">
    <cfRule type="duplicateValues" dxfId="0" priority="54130"/>
    <cfRule type="duplicateValues" dxfId="0" priority="83314"/>
  </conditionalFormatting>
  <conditionalFormatting sqref="CJI139">
    <cfRule type="duplicateValues" dxfId="0" priority="24946"/>
  </conditionalFormatting>
  <conditionalFormatting sqref="CTC139">
    <cfRule type="duplicateValues" dxfId="0" priority="53674"/>
    <cfRule type="duplicateValues" dxfId="0" priority="82858"/>
  </conditionalFormatting>
  <conditionalFormatting sqref="CTE139">
    <cfRule type="duplicateValues" dxfId="0" priority="24490"/>
  </conditionalFormatting>
  <conditionalFormatting sqref="DCY139">
    <cfRule type="duplicateValues" dxfId="0" priority="53218"/>
    <cfRule type="duplicateValues" dxfId="0" priority="82402"/>
  </conditionalFormatting>
  <conditionalFormatting sqref="DDA139">
    <cfRule type="duplicateValues" dxfId="0" priority="24034"/>
  </conditionalFormatting>
  <conditionalFormatting sqref="DMU139">
    <cfRule type="duplicateValues" dxfId="0" priority="52762"/>
    <cfRule type="duplicateValues" dxfId="0" priority="81946"/>
  </conditionalFormatting>
  <conditionalFormatting sqref="DMW139">
    <cfRule type="duplicateValues" dxfId="0" priority="23578"/>
  </conditionalFormatting>
  <conditionalFormatting sqref="DWQ139">
    <cfRule type="duplicateValues" dxfId="0" priority="52306"/>
    <cfRule type="duplicateValues" dxfId="0" priority="81490"/>
  </conditionalFormatting>
  <conditionalFormatting sqref="DWS139">
    <cfRule type="duplicateValues" dxfId="0" priority="23122"/>
  </conditionalFormatting>
  <conditionalFormatting sqref="EGM139">
    <cfRule type="duplicateValues" dxfId="0" priority="51850"/>
    <cfRule type="duplicateValues" dxfId="0" priority="81034"/>
  </conditionalFormatting>
  <conditionalFormatting sqref="EGO139">
    <cfRule type="duplicateValues" dxfId="0" priority="22666"/>
  </conditionalFormatting>
  <conditionalFormatting sqref="EQI139">
    <cfRule type="duplicateValues" dxfId="0" priority="51394"/>
    <cfRule type="duplicateValues" dxfId="0" priority="80578"/>
  </conditionalFormatting>
  <conditionalFormatting sqref="EQK139">
    <cfRule type="duplicateValues" dxfId="0" priority="22210"/>
  </conditionalFormatting>
  <conditionalFormatting sqref="FAE139">
    <cfRule type="duplicateValues" dxfId="0" priority="50938"/>
    <cfRule type="duplicateValues" dxfId="0" priority="80122"/>
  </conditionalFormatting>
  <conditionalFormatting sqref="FAG139">
    <cfRule type="duplicateValues" dxfId="0" priority="21754"/>
  </conditionalFormatting>
  <conditionalFormatting sqref="FKA139">
    <cfRule type="duplicateValues" dxfId="0" priority="50482"/>
    <cfRule type="duplicateValues" dxfId="0" priority="79666"/>
  </conditionalFormatting>
  <conditionalFormatting sqref="FKC139">
    <cfRule type="duplicateValues" dxfId="0" priority="21298"/>
  </conditionalFormatting>
  <conditionalFormatting sqref="FTW139">
    <cfRule type="duplicateValues" dxfId="0" priority="50026"/>
    <cfRule type="duplicateValues" dxfId="0" priority="79210"/>
  </conditionalFormatting>
  <conditionalFormatting sqref="FTY139">
    <cfRule type="duplicateValues" dxfId="0" priority="20842"/>
  </conditionalFormatting>
  <conditionalFormatting sqref="GDS139">
    <cfRule type="duplicateValues" dxfId="0" priority="49570"/>
    <cfRule type="duplicateValues" dxfId="0" priority="78754"/>
  </conditionalFormatting>
  <conditionalFormatting sqref="GDU139">
    <cfRule type="duplicateValues" dxfId="0" priority="20386"/>
  </conditionalFormatting>
  <conditionalFormatting sqref="GNO139">
    <cfRule type="duplicateValues" dxfId="0" priority="49114"/>
    <cfRule type="duplicateValues" dxfId="0" priority="78298"/>
  </conditionalFormatting>
  <conditionalFormatting sqref="GNQ139">
    <cfRule type="duplicateValues" dxfId="0" priority="19930"/>
  </conditionalFormatting>
  <conditionalFormatting sqref="GXK139">
    <cfRule type="duplicateValues" dxfId="0" priority="48658"/>
    <cfRule type="duplicateValues" dxfId="0" priority="77842"/>
  </conditionalFormatting>
  <conditionalFormatting sqref="GXM139">
    <cfRule type="duplicateValues" dxfId="0" priority="19474"/>
  </conditionalFormatting>
  <conditionalFormatting sqref="HHG139">
    <cfRule type="duplicateValues" dxfId="0" priority="48202"/>
    <cfRule type="duplicateValues" dxfId="0" priority="77386"/>
  </conditionalFormatting>
  <conditionalFormatting sqref="HHI139">
    <cfRule type="duplicateValues" dxfId="0" priority="19018"/>
  </conditionalFormatting>
  <conditionalFormatting sqref="HRC139">
    <cfRule type="duplicateValues" dxfId="0" priority="47746"/>
    <cfRule type="duplicateValues" dxfId="0" priority="76930"/>
  </conditionalFormatting>
  <conditionalFormatting sqref="HRE139">
    <cfRule type="duplicateValues" dxfId="0" priority="18562"/>
  </conditionalFormatting>
  <conditionalFormatting sqref="IAY139">
    <cfRule type="duplicateValues" dxfId="0" priority="47290"/>
    <cfRule type="duplicateValues" dxfId="0" priority="76474"/>
  </conditionalFormatting>
  <conditionalFormatting sqref="IBA139">
    <cfRule type="duplicateValues" dxfId="0" priority="18106"/>
  </conditionalFormatting>
  <conditionalFormatting sqref="IKU139">
    <cfRule type="duplicateValues" dxfId="0" priority="46834"/>
    <cfRule type="duplicateValues" dxfId="0" priority="76018"/>
  </conditionalFormatting>
  <conditionalFormatting sqref="IKW139">
    <cfRule type="duplicateValues" dxfId="0" priority="17650"/>
  </conditionalFormatting>
  <conditionalFormatting sqref="IUQ139">
    <cfRule type="duplicateValues" dxfId="0" priority="46378"/>
    <cfRule type="duplicateValues" dxfId="0" priority="75562"/>
  </conditionalFormatting>
  <conditionalFormatting sqref="IUS139">
    <cfRule type="duplicateValues" dxfId="0" priority="17194"/>
  </conditionalFormatting>
  <conditionalFormatting sqref="JEM139">
    <cfRule type="duplicateValues" dxfId="0" priority="45922"/>
    <cfRule type="duplicateValues" dxfId="0" priority="75106"/>
  </conditionalFormatting>
  <conditionalFormatting sqref="JEO139">
    <cfRule type="duplicateValues" dxfId="0" priority="16738"/>
  </conditionalFormatting>
  <conditionalFormatting sqref="JOI139">
    <cfRule type="duplicateValues" dxfId="0" priority="45466"/>
    <cfRule type="duplicateValues" dxfId="0" priority="74650"/>
  </conditionalFormatting>
  <conditionalFormatting sqref="JOK139">
    <cfRule type="duplicateValues" dxfId="0" priority="16282"/>
  </conditionalFormatting>
  <conditionalFormatting sqref="JYE139">
    <cfRule type="duplicateValues" dxfId="0" priority="45010"/>
    <cfRule type="duplicateValues" dxfId="0" priority="74194"/>
  </conditionalFormatting>
  <conditionalFormatting sqref="JYG139">
    <cfRule type="duplicateValues" dxfId="0" priority="15826"/>
  </conditionalFormatting>
  <conditionalFormatting sqref="KIA139">
    <cfRule type="duplicateValues" dxfId="0" priority="44554"/>
    <cfRule type="duplicateValues" dxfId="0" priority="73738"/>
  </conditionalFormatting>
  <conditionalFormatting sqref="KIC139">
    <cfRule type="duplicateValues" dxfId="0" priority="15370"/>
  </conditionalFormatting>
  <conditionalFormatting sqref="KRW139">
    <cfRule type="duplicateValues" dxfId="0" priority="44098"/>
    <cfRule type="duplicateValues" dxfId="0" priority="73282"/>
  </conditionalFormatting>
  <conditionalFormatting sqref="KRY139">
    <cfRule type="duplicateValues" dxfId="0" priority="14914"/>
  </conditionalFormatting>
  <conditionalFormatting sqref="LBS139">
    <cfRule type="duplicateValues" dxfId="0" priority="43642"/>
    <cfRule type="duplicateValues" dxfId="0" priority="72826"/>
  </conditionalFormatting>
  <conditionalFormatting sqref="LBU139">
    <cfRule type="duplicateValues" dxfId="0" priority="14458"/>
  </conditionalFormatting>
  <conditionalFormatting sqref="LLO139">
    <cfRule type="duplicateValues" dxfId="0" priority="43186"/>
    <cfRule type="duplicateValues" dxfId="0" priority="72370"/>
  </conditionalFormatting>
  <conditionalFormatting sqref="LLQ139">
    <cfRule type="duplicateValues" dxfId="0" priority="14002"/>
  </conditionalFormatting>
  <conditionalFormatting sqref="LVK139">
    <cfRule type="duplicateValues" dxfId="0" priority="42730"/>
    <cfRule type="duplicateValues" dxfId="0" priority="71914"/>
  </conditionalFormatting>
  <conditionalFormatting sqref="LVM139">
    <cfRule type="duplicateValues" dxfId="0" priority="13546"/>
  </conditionalFormatting>
  <conditionalFormatting sqref="MFG139">
    <cfRule type="duplicateValues" dxfId="0" priority="42274"/>
    <cfRule type="duplicateValues" dxfId="0" priority="71458"/>
  </conditionalFormatting>
  <conditionalFormatting sqref="MFI139">
    <cfRule type="duplicateValues" dxfId="0" priority="13090"/>
  </conditionalFormatting>
  <conditionalFormatting sqref="MPC139">
    <cfRule type="duplicateValues" dxfId="0" priority="41818"/>
    <cfRule type="duplicateValues" dxfId="0" priority="71002"/>
  </conditionalFormatting>
  <conditionalFormatting sqref="MPE139">
    <cfRule type="duplicateValues" dxfId="0" priority="12634"/>
  </conditionalFormatting>
  <conditionalFormatting sqref="MYY139">
    <cfRule type="duplicateValues" dxfId="0" priority="41362"/>
    <cfRule type="duplicateValues" dxfId="0" priority="70546"/>
  </conditionalFormatting>
  <conditionalFormatting sqref="MZA139">
    <cfRule type="duplicateValues" dxfId="0" priority="12178"/>
  </conditionalFormatting>
  <conditionalFormatting sqref="NIU139">
    <cfRule type="duplicateValues" dxfId="0" priority="40906"/>
    <cfRule type="duplicateValues" dxfId="0" priority="70090"/>
  </conditionalFormatting>
  <conditionalFormatting sqref="NIW139">
    <cfRule type="duplicateValues" dxfId="0" priority="11722"/>
  </conditionalFormatting>
  <conditionalFormatting sqref="NSQ139">
    <cfRule type="duplicateValues" dxfId="0" priority="40450"/>
    <cfRule type="duplicateValues" dxfId="0" priority="69634"/>
  </conditionalFormatting>
  <conditionalFormatting sqref="NSS139">
    <cfRule type="duplicateValues" dxfId="0" priority="11266"/>
  </conditionalFormatting>
  <conditionalFormatting sqref="OCM139">
    <cfRule type="duplicateValues" dxfId="0" priority="39994"/>
    <cfRule type="duplicateValues" dxfId="0" priority="69178"/>
  </conditionalFormatting>
  <conditionalFormatting sqref="OCO139">
    <cfRule type="duplicateValues" dxfId="0" priority="10810"/>
  </conditionalFormatting>
  <conditionalFormatting sqref="OMI139">
    <cfRule type="duplicateValues" dxfId="0" priority="39538"/>
    <cfRule type="duplicateValues" dxfId="0" priority="68722"/>
  </conditionalFormatting>
  <conditionalFormatting sqref="OMK139">
    <cfRule type="duplicateValues" dxfId="0" priority="10354"/>
  </conditionalFormatting>
  <conditionalFormatting sqref="OWE139">
    <cfRule type="duplicateValues" dxfId="0" priority="39082"/>
    <cfRule type="duplicateValues" dxfId="0" priority="68266"/>
  </conditionalFormatting>
  <conditionalFormatting sqref="OWG139">
    <cfRule type="duplicateValues" dxfId="0" priority="9898"/>
  </conditionalFormatting>
  <conditionalFormatting sqref="PGA139">
    <cfRule type="duplicateValues" dxfId="0" priority="38626"/>
    <cfRule type="duplicateValues" dxfId="0" priority="67810"/>
  </conditionalFormatting>
  <conditionalFormatting sqref="PGC139">
    <cfRule type="duplicateValues" dxfId="0" priority="9442"/>
  </conditionalFormatting>
  <conditionalFormatting sqref="PPW139">
    <cfRule type="duplicateValues" dxfId="0" priority="38170"/>
    <cfRule type="duplicateValues" dxfId="0" priority="67354"/>
  </conditionalFormatting>
  <conditionalFormatting sqref="PPY139">
    <cfRule type="duplicateValues" dxfId="0" priority="8986"/>
  </conditionalFormatting>
  <conditionalFormatting sqref="PZS139">
    <cfRule type="duplicateValues" dxfId="0" priority="37714"/>
    <cfRule type="duplicateValues" dxfId="0" priority="66898"/>
  </conditionalFormatting>
  <conditionalFormatting sqref="PZU139">
    <cfRule type="duplicateValues" dxfId="0" priority="8530"/>
  </conditionalFormatting>
  <conditionalFormatting sqref="QJO139">
    <cfRule type="duplicateValues" dxfId="0" priority="37258"/>
    <cfRule type="duplicateValues" dxfId="0" priority="66442"/>
  </conditionalFormatting>
  <conditionalFormatting sqref="QJQ139">
    <cfRule type="duplicateValues" dxfId="0" priority="8074"/>
  </conditionalFormatting>
  <conditionalFormatting sqref="QTK139">
    <cfRule type="duplicateValues" dxfId="0" priority="36802"/>
    <cfRule type="duplicateValues" dxfId="0" priority="65986"/>
  </conditionalFormatting>
  <conditionalFormatting sqref="QTM139">
    <cfRule type="duplicateValues" dxfId="0" priority="7618"/>
  </conditionalFormatting>
  <conditionalFormatting sqref="RDG139">
    <cfRule type="duplicateValues" dxfId="0" priority="36346"/>
    <cfRule type="duplicateValues" dxfId="0" priority="65530"/>
  </conditionalFormatting>
  <conditionalFormatting sqref="RDI139">
    <cfRule type="duplicateValues" dxfId="0" priority="7162"/>
  </conditionalFormatting>
  <conditionalFormatting sqref="RNC139">
    <cfRule type="duplicateValues" dxfId="0" priority="35890"/>
    <cfRule type="duplicateValues" dxfId="0" priority="65074"/>
  </conditionalFormatting>
  <conditionalFormatting sqref="RNE139">
    <cfRule type="duplicateValues" dxfId="0" priority="6706"/>
  </conditionalFormatting>
  <conditionalFormatting sqref="RWY139">
    <cfRule type="duplicateValues" dxfId="0" priority="35434"/>
    <cfRule type="duplicateValues" dxfId="0" priority="64618"/>
  </conditionalFormatting>
  <conditionalFormatting sqref="RXA139">
    <cfRule type="duplicateValues" dxfId="0" priority="6250"/>
  </conditionalFormatting>
  <conditionalFormatting sqref="SGU139">
    <cfRule type="duplicateValues" dxfId="0" priority="34978"/>
    <cfRule type="duplicateValues" dxfId="0" priority="64162"/>
  </conditionalFormatting>
  <conditionalFormatting sqref="SGW139">
    <cfRule type="duplicateValues" dxfId="0" priority="5794"/>
  </conditionalFormatting>
  <conditionalFormatting sqref="SQQ139">
    <cfRule type="duplicateValues" dxfId="0" priority="34522"/>
    <cfRule type="duplicateValues" dxfId="0" priority="63706"/>
  </conditionalFormatting>
  <conditionalFormatting sqref="SQS139">
    <cfRule type="duplicateValues" dxfId="0" priority="5338"/>
  </conditionalFormatting>
  <conditionalFormatting sqref="TAM139">
    <cfRule type="duplicateValues" dxfId="0" priority="34066"/>
    <cfRule type="duplicateValues" dxfId="0" priority="63250"/>
  </conditionalFormatting>
  <conditionalFormatting sqref="TAO139">
    <cfRule type="duplicateValues" dxfId="0" priority="4882"/>
  </conditionalFormatting>
  <conditionalFormatting sqref="TKI139">
    <cfRule type="duplicateValues" dxfId="0" priority="33610"/>
    <cfRule type="duplicateValues" dxfId="0" priority="62794"/>
  </conditionalFormatting>
  <conditionalFormatting sqref="TKK139">
    <cfRule type="duplicateValues" dxfId="0" priority="4426"/>
  </conditionalFormatting>
  <conditionalFormatting sqref="TUE139">
    <cfRule type="duplicateValues" dxfId="0" priority="33154"/>
    <cfRule type="duplicateValues" dxfId="0" priority="62338"/>
  </conditionalFormatting>
  <conditionalFormatting sqref="TUG139">
    <cfRule type="duplicateValues" dxfId="0" priority="3970"/>
  </conditionalFormatting>
  <conditionalFormatting sqref="UEA139">
    <cfRule type="duplicateValues" dxfId="0" priority="32698"/>
    <cfRule type="duplicateValues" dxfId="0" priority="61882"/>
  </conditionalFormatting>
  <conditionalFormatting sqref="UEC139">
    <cfRule type="duplicateValues" dxfId="0" priority="3514"/>
  </conditionalFormatting>
  <conditionalFormatting sqref="UNW139">
    <cfRule type="duplicateValues" dxfId="0" priority="32242"/>
    <cfRule type="duplicateValues" dxfId="0" priority="61426"/>
  </conditionalFormatting>
  <conditionalFormatting sqref="UNY139">
    <cfRule type="duplicateValues" dxfId="0" priority="3058"/>
  </conditionalFormatting>
  <conditionalFormatting sqref="UXS139">
    <cfRule type="duplicateValues" dxfId="0" priority="31786"/>
    <cfRule type="duplicateValues" dxfId="0" priority="60970"/>
  </conditionalFormatting>
  <conditionalFormatting sqref="UXU139">
    <cfRule type="duplicateValues" dxfId="0" priority="2602"/>
  </conditionalFormatting>
  <conditionalFormatting sqref="VHO139">
    <cfRule type="duplicateValues" dxfId="0" priority="31330"/>
    <cfRule type="duplicateValues" dxfId="0" priority="60514"/>
  </conditionalFormatting>
  <conditionalFormatting sqref="VHQ139">
    <cfRule type="duplicateValues" dxfId="0" priority="2146"/>
  </conditionalFormatting>
  <conditionalFormatting sqref="VRK139">
    <cfRule type="duplicateValues" dxfId="0" priority="30874"/>
    <cfRule type="duplicateValues" dxfId="0" priority="60058"/>
  </conditionalFormatting>
  <conditionalFormatting sqref="VRM139">
    <cfRule type="duplicateValues" dxfId="0" priority="1690"/>
  </conditionalFormatting>
  <conditionalFormatting sqref="WBG139">
    <cfRule type="duplicateValues" dxfId="0" priority="30418"/>
    <cfRule type="duplicateValues" dxfId="0" priority="59602"/>
  </conditionalFormatting>
  <conditionalFormatting sqref="WBI139">
    <cfRule type="duplicateValues" dxfId="0" priority="1234"/>
  </conditionalFormatting>
  <conditionalFormatting sqref="WLC139">
    <cfRule type="duplicateValues" dxfId="0" priority="29962"/>
    <cfRule type="duplicateValues" dxfId="0" priority="59146"/>
  </conditionalFormatting>
  <conditionalFormatting sqref="WLE139">
    <cfRule type="duplicateValues" dxfId="0" priority="778"/>
  </conditionalFormatting>
  <conditionalFormatting sqref="WUY139">
    <cfRule type="duplicateValues" dxfId="0" priority="29506"/>
    <cfRule type="duplicateValues" dxfId="0" priority="58690"/>
  </conditionalFormatting>
  <conditionalFormatting sqref="WVA139">
    <cfRule type="duplicateValues" dxfId="0" priority="322"/>
  </conditionalFormatting>
  <conditionalFormatting sqref="B140">
    <cfRule type="duplicateValues" dxfId="0" priority="58233"/>
    <cfRule type="duplicateValues" dxfId="0" priority="87417"/>
  </conditionalFormatting>
  <conditionalFormatting sqref="IM140">
    <cfRule type="duplicateValues" dxfId="0" priority="57777"/>
    <cfRule type="duplicateValues" dxfId="0" priority="86961"/>
  </conditionalFormatting>
  <conditionalFormatting sqref="IO140">
    <cfRule type="duplicateValues" dxfId="0" priority="28593"/>
  </conditionalFormatting>
  <conditionalFormatting sqref="SI140">
    <cfRule type="duplicateValues" dxfId="0" priority="57321"/>
    <cfRule type="duplicateValues" dxfId="0" priority="86505"/>
  </conditionalFormatting>
  <conditionalFormatting sqref="SK140">
    <cfRule type="duplicateValues" dxfId="0" priority="28137"/>
  </conditionalFormatting>
  <conditionalFormatting sqref="ACE140">
    <cfRule type="duplicateValues" dxfId="0" priority="56865"/>
    <cfRule type="duplicateValues" dxfId="0" priority="86049"/>
  </conditionalFormatting>
  <conditionalFormatting sqref="ACG140">
    <cfRule type="duplicateValues" dxfId="0" priority="27681"/>
  </conditionalFormatting>
  <conditionalFormatting sqref="AMA140">
    <cfRule type="duplicateValues" dxfId="0" priority="56409"/>
    <cfRule type="duplicateValues" dxfId="0" priority="85593"/>
  </conditionalFormatting>
  <conditionalFormatting sqref="AMC140">
    <cfRule type="duplicateValues" dxfId="0" priority="27225"/>
  </conditionalFormatting>
  <conditionalFormatting sqref="AVW140">
    <cfRule type="duplicateValues" dxfId="0" priority="55953"/>
    <cfRule type="duplicateValues" dxfId="0" priority="85137"/>
  </conditionalFormatting>
  <conditionalFormatting sqref="AVY140">
    <cfRule type="duplicateValues" dxfId="0" priority="26769"/>
  </conditionalFormatting>
  <conditionalFormatting sqref="BFS140">
    <cfRule type="duplicateValues" dxfId="0" priority="55497"/>
    <cfRule type="duplicateValues" dxfId="0" priority="84681"/>
  </conditionalFormatting>
  <conditionalFormatting sqref="BFU140">
    <cfRule type="duplicateValues" dxfId="0" priority="26313"/>
  </conditionalFormatting>
  <conditionalFormatting sqref="BPO140">
    <cfRule type="duplicateValues" dxfId="0" priority="55041"/>
    <cfRule type="duplicateValues" dxfId="0" priority="84225"/>
  </conditionalFormatting>
  <conditionalFormatting sqref="BPQ140">
    <cfRule type="duplicateValues" dxfId="0" priority="25857"/>
  </conditionalFormatting>
  <conditionalFormatting sqref="BZK140">
    <cfRule type="duplicateValues" dxfId="0" priority="54585"/>
    <cfRule type="duplicateValues" dxfId="0" priority="83769"/>
  </conditionalFormatting>
  <conditionalFormatting sqref="BZM140">
    <cfRule type="duplicateValues" dxfId="0" priority="25401"/>
  </conditionalFormatting>
  <conditionalFormatting sqref="CJG140">
    <cfRule type="duplicateValues" dxfId="0" priority="54129"/>
    <cfRule type="duplicateValues" dxfId="0" priority="83313"/>
  </conditionalFormatting>
  <conditionalFormatting sqref="CJI140">
    <cfRule type="duplicateValues" dxfId="0" priority="24945"/>
  </conditionalFormatting>
  <conditionalFormatting sqref="CTC140">
    <cfRule type="duplicateValues" dxfId="0" priority="53673"/>
    <cfRule type="duplicateValues" dxfId="0" priority="82857"/>
  </conditionalFormatting>
  <conditionalFormatting sqref="CTE140">
    <cfRule type="duplicateValues" dxfId="0" priority="24489"/>
  </conditionalFormatting>
  <conditionalFormatting sqref="DCY140">
    <cfRule type="duplicateValues" dxfId="0" priority="53217"/>
    <cfRule type="duplicateValues" dxfId="0" priority="82401"/>
  </conditionalFormatting>
  <conditionalFormatting sqref="DDA140">
    <cfRule type="duplicateValues" dxfId="0" priority="24033"/>
  </conditionalFormatting>
  <conditionalFormatting sqref="DMU140">
    <cfRule type="duplicateValues" dxfId="0" priority="52761"/>
    <cfRule type="duplicateValues" dxfId="0" priority="81945"/>
  </conditionalFormatting>
  <conditionalFormatting sqref="DMW140">
    <cfRule type="duplicateValues" dxfId="0" priority="23577"/>
  </conditionalFormatting>
  <conditionalFormatting sqref="DWQ140">
    <cfRule type="duplicateValues" dxfId="0" priority="52305"/>
    <cfRule type="duplicateValues" dxfId="0" priority="81489"/>
  </conditionalFormatting>
  <conditionalFormatting sqref="DWS140">
    <cfRule type="duplicateValues" dxfId="0" priority="23121"/>
  </conditionalFormatting>
  <conditionalFormatting sqref="EGM140">
    <cfRule type="duplicateValues" dxfId="0" priority="51849"/>
    <cfRule type="duplicateValues" dxfId="0" priority="81033"/>
  </conditionalFormatting>
  <conditionalFormatting sqref="EGO140">
    <cfRule type="duplicateValues" dxfId="0" priority="22665"/>
  </conditionalFormatting>
  <conditionalFormatting sqref="EQI140">
    <cfRule type="duplicateValues" dxfId="0" priority="51393"/>
    <cfRule type="duplicateValues" dxfId="0" priority="80577"/>
  </conditionalFormatting>
  <conditionalFormatting sqref="EQK140">
    <cfRule type="duplicateValues" dxfId="0" priority="22209"/>
  </conditionalFormatting>
  <conditionalFormatting sqref="FAE140">
    <cfRule type="duplicateValues" dxfId="0" priority="50937"/>
    <cfRule type="duplicateValues" dxfId="0" priority="80121"/>
  </conditionalFormatting>
  <conditionalFormatting sqref="FAG140">
    <cfRule type="duplicateValues" dxfId="0" priority="21753"/>
  </conditionalFormatting>
  <conditionalFormatting sqref="FKA140">
    <cfRule type="duplicateValues" dxfId="0" priority="50481"/>
    <cfRule type="duplicateValues" dxfId="0" priority="79665"/>
  </conditionalFormatting>
  <conditionalFormatting sqref="FKC140">
    <cfRule type="duplicateValues" dxfId="0" priority="21297"/>
  </conditionalFormatting>
  <conditionalFormatting sqref="FTW140">
    <cfRule type="duplicateValues" dxfId="0" priority="50025"/>
    <cfRule type="duplicateValues" dxfId="0" priority="79209"/>
  </conditionalFormatting>
  <conditionalFormatting sqref="FTY140">
    <cfRule type="duplicateValues" dxfId="0" priority="20841"/>
  </conditionalFormatting>
  <conditionalFormatting sqref="GDS140">
    <cfRule type="duplicateValues" dxfId="0" priority="49569"/>
    <cfRule type="duplicateValues" dxfId="0" priority="78753"/>
  </conditionalFormatting>
  <conditionalFormatting sqref="GDU140">
    <cfRule type="duplicateValues" dxfId="0" priority="20385"/>
  </conditionalFormatting>
  <conditionalFormatting sqref="GNO140">
    <cfRule type="duplicateValues" dxfId="0" priority="49113"/>
    <cfRule type="duplicateValues" dxfId="0" priority="78297"/>
  </conditionalFormatting>
  <conditionalFormatting sqref="GNQ140">
    <cfRule type="duplicateValues" dxfId="0" priority="19929"/>
  </conditionalFormatting>
  <conditionalFormatting sqref="GXK140">
    <cfRule type="duplicateValues" dxfId="0" priority="48657"/>
    <cfRule type="duplicateValues" dxfId="0" priority="77841"/>
  </conditionalFormatting>
  <conditionalFormatting sqref="GXM140">
    <cfRule type="duplicateValues" dxfId="0" priority="19473"/>
  </conditionalFormatting>
  <conditionalFormatting sqref="HHG140">
    <cfRule type="duplicateValues" dxfId="0" priority="48201"/>
    <cfRule type="duplicateValues" dxfId="0" priority="77385"/>
  </conditionalFormatting>
  <conditionalFormatting sqref="HHI140">
    <cfRule type="duplicateValues" dxfId="0" priority="19017"/>
  </conditionalFormatting>
  <conditionalFormatting sqref="HRC140">
    <cfRule type="duplicateValues" dxfId="0" priority="47745"/>
    <cfRule type="duplicateValues" dxfId="0" priority="76929"/>
  </conditionalFormatting>
  <conditionalFormatting sqref="HRE140">
    <cfRule type="duplicateValues" dxfId="0" priority="18561"/>
  </conditionalFormatting>
  <conditionalFormatting sqref="IAY140">
    <cfRule type="duplicateValues" dxfId="0" priority="47289"/>
    <cfRule type="duplicateValues" dxfId="0" priority="76473"/>
  </conditionalFormatting>
  <conditionalFormatting sqref="IBA140">
    <cfRule type="duplicateValues" dxfId="0" priority="18105"/>
  </conditionalFormatting>
  <conditionalFormatting sqref="IKU140">
    <cfRule type="duplicateValues" dxfId="0" priority="46833"/>
    <cfRule type="duplicateValues" dxfId="0" priority="76017"/>
  </conditionalFormatting>
  <conditionalFormatting sqref="IKW140">
    <cfRule type="duplicateValues" dxfId="0" priority="17649"/>
  </conditionalFormatting>
  <conditionalFormatting sqref="IUQ140">
    <cfRule type="duplicateValues" dxfId="0" priority="46377"/>
    <cfRule type="duplicateValues" dxfId="0" priority="75561"/>
  </conditionalFormatting>
  <conditionalFormatting sqref="IUS140">
    <cfRule type="duplicateValues" dxfId="0" priority="17193"/>
  </conditionalFormatting>
  <conditionalFormatting sqref="JEM140">
    <cfRule type="duplicateValues" dxfId="0" priority="45921"/>
    <cfRule type="duplicateValues" dxfId="0" priority="75105"/>
  </conditionalFormatting>
  <conditionalFormatting sqref="JEO140">
    <cfRule type="duplicateValues" dxfId="0" priority="16737"/>
  </conditionalFormatting>
  <conditionalFormatting sqref="JOI140">
    <cfRule type="duplicateValues" dxfId="0" priority="45465"/>
    <cfRule type="duplicateValues" dxfId="0" priority="74649"/>
  </conditionalFormatting>
  <conditionalFormatting sqref="JOK140">
    <cfRule type="duplicateValues" dxfId="0" priority="16281"/>
  </conditionalFormatting>
  <conditionalFormatting sqref="JYE140">
    <cfRule type="duplicateValues" dxfId="0" priority="45009"/>
    <cfRule type="duplicateValues" dxfId="0" priority="74193"/>
  </conditionalFormatting>
  <conditionalFormatting sqref="JYG140">
    <cfRule type="duplicateValues" dxfId="0" priority="15825"/>
  </conditionalFormatting>
  <conditionalFormatting sqref="KIA140">
    <cfRule type="duplicateValues" dxfId="0" priority="44553"/>
    <cfRule type="duplicateValues" dxfId="0" priority="73737"/>
  </conditionalFormatting>
  <conditionalFormatting sqref="KIC140">
    <cfRule type="duplicateValues" dxfId="0" priority="15369"/>
  </conditionalFormatting>
  <conditionalFormatting sqref="KRW140">
    <cfRule type="duplicateValues" dxfId="0" priority="44097"/>
    <cfRule type="duplicateValues" dxfId="0" priority="73281"/>
  </conditionalFormatting>
  <conditionalFormatting sqref="KRY140">
    <cfRule type="duplicateValues" dxfId="0" priority="14913"/>
  </conditionalFormatting>
  <conditionalFormatting sqref="LBS140">
    <cfRule type="duplicateValues" dxfId="0" priority="43641"/>
    <cfRule type="duplicateValues" dxfId="0" priority="72825"/>
  </conditionalFormatting>
  <conditionalFormatting sqref="LBU140">
    <cfRule type="duplicateValues" dxfId="0" priority="14457"/>
  </conditionalFormatting>
  <conditionalFormatting sqref="LLO140">
    <cfRule type="duplicateValues" dxfId="0" priority="43185"/>
    <cfRule type="duplicateValues" dxfId="0" priority="72369"/>
  </conditionalFormatting>
  <conditionalFormatting sqref="LLQ140">
    <cfRule type="duplicateValues" dxfId="0" priority="14001"/>
  </conditionalFormatting>
  <conditionalFormatting sqref="LVK140">
    <cfRule type="duplicateValues" dxfId="0" priority="42729"/>
    <cfRule type="duplicateValues" dxfId="0" priority="71913"/>
  </conditionalFormatting>
  <conditionalFormatting sqref="LVM140">
    <cfRule type="duplicateValues" dxfId="0" priority="13545"/>
  </conditionalFormatting>
  <conditionalFormatting sqref="MFG140">
    <cfRule type="duplicateValues" dxfId="0" priority="42273"/>
    <cfRule type="duplicateValues" dxfId="0" priority="71457"/>
  </conditionalFormatting>
  <conditionalFormatting sqref="MFI140">
    <cfRule type="duplicateValues" dxfId="0" priority="13089"/>
  </conditionalFormatting>
  <conditionalFormatting sqref="MPC140">
    <cfRule type="duplicateValues" dxfId="0" priority="41817"/>
    <cfRule type="duplicateValues" dxfId="0" priority="71001"/>
  </conditionalFormatting>
  <conditionalFormatting sqref="MPE140">
    <cfRule type="duplicateValues" dxfId="0" priority="12633"/>
  </conditionalFormatting>
  <conditionalFormatting sqref="MYY140">
    <cfRule type="duplicateValues" dxfId="0" priority="41361"/>
    <cfRule type="duplicateValues" dxfId="0" priority="70545"/>
  </conditionalFormatting>
  <conditionalFormatting sqref="MZA140">
    <cfRule type="duplicateValues" dxfId="0" priority="12177"/>
  </conditionalFormatting>
  <conditionalFormatting sqref="NIU140">
    <cfRule type="duplicateValues" dxfId="0" priority="40905"/>
    <cfRule type="duplicateValues" dxfId="0" priority="70089"/>
  </conditionalFormatting>
  <conditionalFormatting sqref="NIW140">
    <cfRule type="duplicateValues" dxfId="0" priority="11721"/>
  </conditionalFormatting>
  <conditionalFormatting sqref="NSQ140">
    <cfRule type="duplicateValues" dxfId="0" priority="40449"/>
    <cfRule type="duplicateValues" dxfId="0" priority="69633"/>
  </conditionalFormatting>
  <conditionalFormatting sqref="NSS140">
    <cfRule type="duplicateValues" dxfId="0" priority="11265"/>
  </conditionalFormatting>
  <conditionalFormatting sqref="OCM140">
    <cfRule type="duplicateValues" dxfId="0" priority="39993"/>
    <cfRule type="duplicateValues" dxfId="0" priority="69177"/>
  </conditionalFormatting>
  <conditionalFormatting sqref="OCO140">
    <cfRule type="duplicateValues" dxfId="0" priority="10809"/>
  </conditionalFormatting>
  <conditionalFormatting sqref="OMI140">
    <cfRule type="duplicateValues" dxfId="0" priority="39537"/>
    <cfRule type="duplicateValues" dxfId="0" priority="68721"/>
  </conditionalFormatting>
  <conditionalFormatting sqref="OMK140">
    <cfRule type="duplicateValues" dxfId="0" priority="10353"/>
  </conditionalFormatting>
  <conditionalFormatting sqref="OWE140">
    <cfRule type="duplicateValues" dxfId="0" priority="39081"/>
    <cfRule type="duplicateValues" dxfId="0" priority="68265"/>
  </conditionalFormatting>
  <conditionalFormatting sqref="OWG140">
    <cfRule type="duplicateValues" dxfId="0" priority="9897"/>
  </conditionalFormatting>
  <conditionalFormatting sqref="PGA140">
    <cfRule type="duplicateValues" dxfId="0" priority="38625"/>
    <cfRule type="duplicateValues" dxfId="0" priority="67809"/>
  </conditionalFormatting>
  <conditionalFormatting sqref="PGC140">
    <cfRule type="duplicateValues" dxfId="0" priority="9441"/>
  </conditionalFormatting>
  <conditionalFormatting sqref="PPW140">
    <cfRule type="duplicateValues" dxfId="0" priority="38169"/>
    <cfRule type="duplicateValues" dxfId="0" priority="67353"/>
  </conditionalFormatting>
  <conditionalFormatting sqref="PPY140">
    <cfRule type="duplicateValues" dxfId="0" priority="8985"/>
  </conditionalFormatting>
  <conditionalFormatting sqref="PZS140">
    <cfRule type="duplicateValues" dxfId="0" priority="37713"/>
    <cfRule type="duplicateValues" dxfId="0" priority="66897"/>
  </conditionalFormatting>
  <conditionalFormatting sqref="PZU140">
    <cfRule type="duplicateValues" dxfId="0" priority="8529"/>
  </conditionalFormatting>
  <conditionalFormatting sqref="QJO140">
    <cfRule type="duplicateValues" dxfId="0" priority="37257"/>
    <cfRule type="duplicateValues" dxfId="0" priority="66441"/>
  </conditionalFormatting>
  <conditionalFormatting sqref="QJQ140">
    <cfRule type="duplicateValues" dxfId="0" priority="8073"/>
  </conditionalFormatting>
  <conditionalFormatting sqref="QTK140">
    <cfRule type="duplicateValues" dxfId="0" priority="36801"/>
    <cfRule type="duplicateValues" dxfId="0" priority="65985"/>
  </conditionalFormatting>
  <conditionalFormatting sqref="QTM140">
    <cfRule type="duplicateValues" dxfId="0" priority="7617"/>
  </conditionalFormatting>
  <conditionalFormatting sqref="RDG140">
    <cfRule type="duplicateValues" dxfId="0" priority="36345"/>
    <cfRule type="duplicateValues" dxfId="0" priority="65529"/>
  </conditionalFormatting>
  <conditionalFormatting sqref="RDI140">
    <cfRule type="duplicateValues" dxfId="0" priority="7161"/>
  </conditionalFormatting>
  <conditionalFormatting sqref="RNC140">
    <cfRule type="duplicateValues" dxfId="0" priority="35889"/>
    <cfRule type="duplicateValues" dxfId="0" priority="65073"/>
  </conditionalFormatting>
  <conditionalFormatting sqref="RNE140">
    <cfRule type="duplicateValues" dxfId="0" priority="6705"/>
  </conditionalFormatting>
  <conditionalFormatting sqref="RWY140">
    <cfRule type="duplicateValues" dxfId="0" priority="35433"/>
    <cfRule type="duplicateValues" dxfId="0" priority="64617"/>
  </conditionalFormatting>
  <conditionalFormatting sqref="RXA140">
    <cfRule type="duplicateValues" dxfId="0" priority="6249"/>
  </conditionalFormatting>
  <conditionalFormatting sqref="SGU140">
    <cfRule type="duplicateValues" dxfId="0" priority="34977"/>
    <cfRule type="duplicateValues" dxfId="0" priority="64161"/>
  </conditionalFormatting>
  <conditionalFormatting sqref="SGW140">
    <cfRule type="duplicateValues" dxfId="0" priority="5793"/>
  </conditionalFormatting>
  <conditionalFormatting sqref="SQQ140">
    <cfRule type="duplicateValues" dxfId="0" priority="34521"/>
    <cfRule type="duplicateValues" dxfId="0" priority="63705"/>
  </conditionalFormatting>
  <conditionalFormatting sqref="SQS140">
    <cfRule type="duplicateValues" dxfId="0" priority="5337"/>
  </conditionalFormatting>
  <conditionalFormatting sqref="TAM140">
    <cfRule type="duplicateValues" dxfId="0" priority="34065"/>
    <cfRule type="duplicateValues" dxfId="0" priority="63249"/>
  </conditionalFormatting>
  <conditionalFormatting sqref="TAO140">
    <cfRule type="duplicateValues" dxfId="0" priority="4881"/>
  </conditionalFormatting>
  <conditionalFormatting sqref="TKI140">
    <cfRule type="duplicateValues" dxfId="0" priority="33609"/>
    <cfRule type="duplicateValues" dxfId="0" priority="62793"/>
  </conditionalFormatting>
  <conditionalFormatting sqref="TKK140">
    <cfRule type="duplicateValues" dxfId="0" priority="4425"/>
  </conditionalFormatting>
  <conditionalFormatting sqref="TUE140">
    <cfRule type="duplicateValues" dxfId="0" priority="33153"/>
    <cfRule type="duplicateValues" dxfId="0" priority="62337"/>
  </conditionalFormatting>
  <conditionalFormatting sqref="TUG140">
    <cfRule type="duplicateValues" dxfId="0" priority="3969"/>
  </conditionalFormatting>
  <conditionalFormatting sqref="UEA140">
    <cfRule type="duplicateValues" dxfId="0" priority="32697"/>
    <cfRule type="duplicateValues" dxfId="0" priority="61881"/>
  </conditionalFormatting>
  <conditionalFormatting sqref="UEC140">
    <cfRule type="duplicateValues" dxfId="0" priority="3513"/>
  </conditionalFormatting>
  <conditionalFormatting sqref="UNW140">
    <cfRule type="duplicateValues" dxfId="0" priority="32241"/>
    <cfRule type="duplicateValues" dxfId="0" priority="61425"/>
  </conditionalFormatting>
  <conditionalFormatting sqref="UNY140">
    <cfRule type="duplicateValues" dxfId="0" priority="3057"/>
  </conditionalFormatting>
  <conditionalFormatting sqref="UXS140">
    <cfRule type="duplicateValues" dxfId="0" priority="31785"/>
    <cfRule type="duplicateValues" dxfId="0" priority="60969"/>
  </conditionalFormatting>
  <conditionalFormatting sqref="UXU140">
    <cfRule type="duplicateValues" dxfId="0" priority="2601"/>
  </conditionalFormatting>
  <conditionalFormatting sqref="VHO140">
    <cfRule type="duplicateValues" dxfId="0" priority="31329"/>
    <cfRule type="duplicateValues" dxfId="0" priority="60513"/>
  </conditionalFormatting>
  <conditionalFormatting sqref="VHQ140">
    <cfRule type="duplicateValues" dxfId="0" priority="2145"/>
  </conditionalFormatting>
  <conditionalFormatting sqref="VRK140">
    <cfRule type="duplicateValues" dxfId="0" priority="30873"/>
    <cfRule type="duplicateValues" dxfId="0" priority="60057"/>
  </conditionalFormatting>
  <conditionalFormatting sqref="VRM140">
    <cfRule type="duplicateValues" dxfId="0" priority="1689"/>
  </conditionalFormatting>
  <conditionalFormatting sqref="WBG140">
    <cfRule type="duplicateValues" dxfId="0" priority="30417"/>
    <cfRule type="duplicateValues" dxfId="0" priority="59601"/>
  </conditionalFormatting>
  <conditionalFormatting sqref="WBI140">
    <cfRule type="duplicateValues" dxfId="0" priority="1233"/>
  </conditionalFormatting>
  <conditionalFormatting sqref="WLC140">
    <cfRule type="duplicateValues" dxfId="0" priority="29961"/>
    <cfRule type="duplicateValues" dxfId="0" priority="59145"/>
  </conditionalFormatting>
  <conditionalFormatting sqref="WLE140">
    <cfRule type="duplicateValues" dxfId="0" priority="777"/>
  </conditionalFormatting>
  <conditionalFormatting sqref="WUY140">
    <cfRule type="duplicateValues" dxfId="0" priority="29505"/>
    <cfRule type="duplicateValues" dxfId="0" priority="58689"/>
  </conditionalFormatting>
  <conditionalFormatting sqref="WVA140">
    <cfRule type="duplicateValues" dxfId="0" priority="321"/>
  </conditionalFormatting>
  <conditionalFormatting sqref="B141">
    <cfRule type="duplicateValues" dxfId="0" priority="58232"/>
    <cfRule type="duplicateValues" dxfId="0" priority="87416"/>
  </conditionalFormatting>
  <conditionalFormatting sqref="IM141">
    <cfRule type="duplicateValues" dxfId="0" priority="57776"/>
    <cfRule type="duplicateValues" dxfId="0" priority="86960"/>
  </conditionalFormatting>
  <conditionalFormatting sqref="IO141">
    <cfRule type="duplicateValues" dxfId="0" priority="28592"/>
  </conditionalFormatting>
  <conditionalFormatting sqref="SI141">
    <cfRule type="duplicateValues" dxfId="0" priority="57320"/>
    <cfRule type="duplicateValues" dxfId="0" priority="86504"/>
  </conditionalFormatting>
  <conditionalFormatting sqref="SK141">
    <cfRule type="duplicateValues" dxfId="0" priority="28136"/>
  </conditionalFormatting>
  <conditionalFormatting sqref="ACE141">
    <cfRule type="duplicateValues" dxfId="0" priority="56864"/>
    <cfRule type="duplicateValues" dxfId="0" priority="86048"/>
  </conditionalFormatting>
  <conditionalFormatting sqref="ACG141">
    <cfRule type="duplicateValues" dxfId="0" priority="27680"/>
  </conditionalFormatting>
  <conditionalFormatting sqref="AMA141">
    <cfRule type="duplicateValues" dxfId="0" priority="56408"/>
    <cfRule type="duplicateValues" dxfId="0" priority="85592"/>
  </conditionalFormatting>
  <conditionalFormatting sqref="AMC141">
    <cfRule type="duplicateValues" dxfId="0" priority="27224"/>
  </conditionalFormatting>
  <conditionalFormatting sqref="AVW141">
    <cfRule type="duplicateValues" dxfId="0" priority="55952"/>
    <cfRule type="duplicateValues" dxfId="0" priority="85136"/>
  </conditionalFormatting>
  <conditionalFormatting sqref="AVY141">
    <cfRule type="duplicateValues" dxfId="0" priority="26768"/>
  </conditionalFormatting>
  <conditionalFormatting sqref="BFS141">
    <cfRule type="duplicateValues" dxfId="0" priority="55496"/>
    <cfRule type="duplicateValues" dxfId="0" priority="84680"/>
  </conditionalFormatting>
  <conditionalFormatting sqref="BFU141">
    <cfRule type="duplicateValues" dxfId="0" priority="26312"/>
  </conditionalFormatting>
  <conditionalFormatting sqref="BPO141">
    <cfRule type="duplicateValues" dxfId="0" priority="55040"/>
    <cfRule type="duplicateValues" dxfId="0" priority="84224"/>
  </conditionalFormatting>
  <conditionalFormatting sqref="BPQ141">
    <cfRule type="duplicateValues" dxfId="0" priority="25856"/>
  </conditionalFormatting>
  <conditionalFormatting sqref="BZK141">
    <cfRule type="duplicateValues" dxfId="0" priority="54584"/>
    <cfRule type="duplicateValues" dxfId="0" priority="83768"/>
  </conditionalFormatting>
  <conditionalFormatting sqref="BZM141">
    <cfRule type="duplicateValues" dxfId="0" priority="25400"/>
  </conditionalFormatting>
  <conditionalFormatting sqref="CJG141">
    <cfRule type="duplicateValues" dxfId="0" priority="54128"/>
    <cfRule type="duplicateValues" dxfId="0" priority="83312"/>
  </conditionalFormatting>
  <conditionalFormatting sqref="CJI141">
    <cfRule type="duplicateValues" dxfId="0" priority="24944"/>
  </conditionalFormatting>
  <conditionalFormatting sqref="CTC141">
    <cfRule type="duplicateValues" dxfId="0" priority="53672"/>
    <cfRule type="duplicateValues" dxfId="0" priority="82856"/>
  </conditionalFormatting>
  <conditionalFormatting sqref="CTE141">
    <cfRule type="duplicateValues" dxfId="0" priority="24488"/>
  </conditionalFormatting>
  <conditionalFormatting sqref="DCY141">
    <cfRule type="duplicateValues" dxfId="0" priority="53216"/>
    <cfRule type="duplicateValues" dxfId="0" priority="82400"/>
  </conditionalFormatting>
  <conditionalFormatting sqref="DDA141">
    <cfRule type="duplicateValues" dxfId="0" priority="24032"/>
  </conditionalFormatting>
  <conditionalFormatting sqref="DMU141">
    <cfRule type="duplicateValues" dxfId="0" priority="52760"/>
    <cfRule type="duplicateValues" dxfId="0" priority="81944"/>
  </conditionalFormatting>
  <conditionalFormatting sqref="DMW141">
    <cfRule type="duplicateValues" dxfId="0" priority="23576"/>
  </conditionalFormatting>
  <conditionalFormatting sqref="DWQ141">
    <cfRule type="duplicateValues" dxfId="0" priority="52304"/>
    <cfRule type="duplicateValues" dxfId="0" priority="81488"/>
  </conditionalFormatting>
  <conditionalFormatting sqref="DWS141">
    <cfRule type="duplicateValues" dxfId="0" priority="23120"/>
  </conditionalFormatting>
  <conditionalFormatting sqref="EGM141">
    <cfRule type="duplicateValues" dxfId="0" priority="51848"/>
    <cfRule type="duplicateValues" dxfId="0" priority="81032"/>
  </conditionalFormatting>
  <conditionalFormatting sqref="EGO141">
    <cfRule type="duplicateValues" dxfId="0" priority="22664"/>
  </conditionalFormatting>
  <conditionalFormatting sqref="EQI141">
    <cfRule type="duplicateValues" dxfId="0" priority="51392"/>
    <cfRule type="duplicateValues" dxfId="0" priority="80576"/>
  </conditionalFormatting>
  <conditionalFormatting sqref="EQK141">
    <cfRule type="duplicateValues" dxfId="0" priority="22208"/>
  </conditionalFormatting>
  <conditionalFormatting sqref="FAE141">
    <cfRule type="duplicateValues" dxfId="0" priority="50936"/>
    <cfRule type="duplicateValues" dxfId="0" priority="80120"/>
  </conditionalFormatting>
  <conditionalFormatting sqref="FAG141">
    <cfRule type="duplicateValues" dxfId="0" priority="21752"/>
  </conditionalFormatting>
  <conditionalFormatting sqref="FKA141">
    <cfRule type="duplicateValues" dxfId="0" priority="50480"/>
    <cfRule type="duplicateValues" dxfId="0" priority="79664"/>
  </conditionalFormatting>
  <conditionalFormatting sqref="FKC141">
    <cfRule type="duplicateValues" dxfId="0" priority="21296"/>
  </conditionalFormatting>
  <conditionalFormatting sqref="FTW141">
    <cfRule type="duplicateValues" dxfId="0" priority="50024"/>
    <cfRule type="duplicateValues" dxfId="0" priority="79208"/>
  </conditionalFormatting>
  <conditionalFormatting sqref="FTY141">
    <cfRule type="duplicateValues" dxfId="0" priority="20840"/>
  </conditionalFormatting>
  <conditionalFormatting sqref="GDS141">
    <cfRule type="duplicateValues" dxfId="0" priority="49568"/>
    <cfRule type="duplicateValues" dxfId="0" priority="78752"/>
  </conditionalFormatting>
  <conditionalFormatting sqref="GDU141">
    <cfRule type="duplicateValues" dxfId="0" priority="20384"/>
  </conditionalFormatting>
  <conditionalFormatting sqref="GNO141">
    <cfRule type="duplicateValues" dxfId="0" priority="49112"/>
    <cfRule type="duplicateValues" dxfId="0" priority="78296"/>
  </conditionalFormatting>
  <conditionalFormatting sqref="GNQ141">
    <cfRule type="duplicateValues" dxfId="0" priority="19928"/>
  </conditionalFormatting>
  <conditionalFormatting sqref="GXK141">
    <cfRule type="duplicateValues" dxfId="0" priority="48656"/>
    <cfRule type="duplicateValues" dxfId="0" priority="77840"/>
  </conditionalFormatting>
  <conditionalFormatting sqref="GXM141">
    <cfRule type="duplicateValues" dxfId="0" priority="19472"/>
  </conditionalFormatting>
  <conditionalFormatting sqref="HHG141">
    <cfRule type="duplicateValues" dxfId="0" priority="48200"/>
    <cfRule type="duplicateValues" dxfId="0" priority="77384"/>
  </conditionalFormatting>
  <conditionalFormatting sqref="HHI141">
    <cfRule type="duplicateValues" dxfId="0" priority="19016"/>
  </conditionalFormatting>
  <conditionalFormatting sqref="HRC141">
    <cfRule type="duplicateValues" dxfId="0" priority="47744"/>
    <cfRule type="duplicateValues" dxfId="0" priority="76928"/>
  </conditionalFormatting>
  <conditionalFormatting sqref="HRE141">
    <cfRule type="duplicateValues" dxfId="0" priority="18560"/>
  </conditionalFormatting>
  <conditionalFormatting sqref="IAY141">
    <cfRule type="duplicateValues" dxfId="0" priority="47288"/>
    <cfRule type="duplicateValues" dxfId="0" priority="76472"/>
  </conditionalFormatting>
  <conditionalFormatting sqref="IBA141">
    <cfRule type="duplicateValues" dxfId="0" priority="18104"/>
  </conditionalFormatting>
  <conditionalFormatting sqref="IKU141">
    <cfRule type="duplicateValues" dxfId="0" priority="46832"/>
    <cfRule type="duplicateValues" dxfId="0" priority="76016"/>
  </conditionalFormatting>
  <conditionalFormatting sqref="IKW141">
    <cfRule type="duplicateValues" dxfId="0" priority="17648"/>
  </conditionalFormatting>
  <conditionalFormatting sqref="IUQ141">
    <cfRule type="duplicateValues" dxfId="0" priority="46376"/>
    <cfRule type="duplicateValues" dxfId="0" priority="75560"/>
  </conditionalFormatting>
  <conditionalFormatting sqref="IUS141">
    <cfRule type="duplicateValues" dxfId="0" priority="17192"/>
  </conditionalFormatting>
  <conditionalFormatting sqref="JEM141">
    <cfRule type="duplicateValues" dxfId="0" priority="45920"/>
    <cfRule type="duplicateValues" dxfId="0" priority="75104"/>
  </conditionalFormatting>
  <conditionalFormatting sqref="JEO141">
    <cfRule type="duplicateValues" dxfId="0" priority="16736"/>
  </conditionalFormatting>
  <conditionalFormatting sqref="JOI141">
    <cfRule type="duplicateValues" dxfId="0" priority="45464"/>
    <cfRule type="duplicateValues" dxfId="0" priority="74648"/>
  </conditionalFormatting>
  <conditionalFormatting sqref="JOK141">
    <cfRule type="duplicateValues" dxfId="0" priority="16280"/>
  </conditionalFormatting>
  <conditionalFormatting sqref="JYE141">
    <cfRule type="duplicateValues" dxfId="0" priority="45008"/>
    <cfRule type="duplicateValues" dxfId="0" priority="74192"/>
  </conditionalFormatting>
  <conditionalFormatting sqref="JYG141">
    <cfRule type="duplicateValues" dxfId="0" priority="15824"/>
  </conditionalFormatting>
  <conditionalFormatting sqref="KIA141">
    <cfRule type="duplicateValues" dxfId="0" priority="44552"/>
    <cfRule type="duplicateValues" dxfId="0" priority="73736"/>
  </conditionalFormatting>
  <conditionalFormatting sqref="KIC141">
    <cfRule type="duplicateValues" dxfId="0" priority="15368"/>
  </conditionalFormatting>
  <conditionalFormatting sqref="KRW141">
    <cfRule type="duplicateValues" dxfId="0" priority="44096"/>
    <cfRule type="duplicateValues" dxfId="0" priority="73280"/>
  </conditionalFormatting>
  <conditionalFormatting sqref="KRY141">
    <cfRule type="duplicateValues" dxfId="0" priority="14912"/>
  </conditionalFormatting>
  <conditionalFormatting sqref="LBS141">
    <cfRule type="duplicateValues" dxfId="0" priority="43640"/>
    <cfRule type="duplicateValues" dxfId="0" priority="72824"/>
  </conditionalFormatting>
  <conditionalFormatting sqref="LBU141">
    <cfRule type="duplicateValues" dxfId="0" priority="14456"/>
  </conditionalFormatting>
  <conditionalFormatting sqref="LLO141">
    <cfRule type="duplicateValues" dxfId="0" priority="43184"/>
    <cfRule type="duplicateValues" dxfId="0" priority="72368"/>
  </conditionalFormatting>
  <conditionalFormatting sqref="LLQ141">
    <cfRule type="duplicateValues" dxfId="0" priority="14000"/>
  </conditionalFormatting>
  <conditionalFormatting sqref="LVK141">
    <cfRule type="duplicateValues" dxfId="0" priority="42728"/>
    <cfRule type="duplicateValues" dxfId="0" priority="71912"/>
  </conditionalFormatting>
  <conditionalFormatting sqref="LVM141">
    <cfRule type="duplicateValues" dxfId="0" priority="13544"/>
  </conditionalFormatting>
  <conditionalFormatting sqref="MFG141">
    <cfRule type="duplicateValues" dxfId="0" priority="42272"/>
    <cfRule type="duplicateValues" dxfId="0" priority="71456"/>
  </conditionalFormatting>
  <conditionalFormatting sqref="MFI141">
    <cfRule type="duplicateValues" dxfId="0" priority="13088"/>
  </conditionalFormatting>
  <conditionalFormatting sqref="MPC141">
    <cfRule type="duplicateValues" dxfId="0" priority="41816"/>
    <cfRule type="duplicateValues" dxfId="0" priority="71000"/>
  </conditionalFormatting>
  <conditionalFormatting sqref="MPE141">
    <cfRule type="duplicateValues" dxfId="0" priority="12632"/>
  </conditionalFormatting>
  <conditionalFormatting sqref="MYY141">
    <cfRule type="duplicateValues" dxfId="0" priority="41360"/>
    <cfRule type="duplicateValues" dxfId="0" priority="70544"/>
  </conditionalFormatting>
  <conditionalFormatting sqref="MZA141">
    <cfRule type="duplicateValues" dxfId="0" priority="12176"/>
  </conditionalFormatting>
  <conditionalFormatting sqref="NIU141">
    <cfRule type="duplicateValues" dxfId="0" priority="40904"/>
    <cfRule type="duplicateValues" dxfId="0" priority="70088"/>
  </conditionalFormatting>
  <conditionalFormatting sqref="NIW141">
    <cfRule type="duplicateValues" dxfId="0" priority="11720"/>
  </conditionalFormatting>
  <conditionalFormatting sqref="NSQ141">
    <cfRule type="duplicateValues" dxfId="0" priority="40448"/>
    <cfRule type="duplicateValues" dxfId="0" priority="69632"/>
  </conditionalFormatting>
  <conditionalFormatting sqref="NSS141">
    <cfRule type="duplicateValues" dxfId="0" priority="11264"/>
  </conditionalFormatting>
  <conditionalFormatting sqref="OCM141">
    <cfRule type="duplicateValues" dxfId="0" priority="39992"/>
    <cfRule type="duplicateValues" dxfId="0" priority="69176"/>
  </conditionalFormatting>
  <conditionalFormatting sqref="OCO141">
    <cfRule type="duplicateValues" dxfId="0" priority="10808"/>
  </conditionalFormatting>
  <conditionalFormatting sqref="OMI141">
    <cfRule type="duplicateValues" dxfId="0" priority="39536"/>
    <cfRule type="duplicateValues" dxfId="0" priority="68720"/>
  </conditionalFormatting>
  <conditionalFormatting sqref="OMK141">
    <cfRule type="duplicateValues" dxfId="0" priority="10352"/>
  </conditionalFormatting>
  <conditionalFormatting sqref="OWE141">
    <cfRule type="duplicateValues" dxfId="0" priority="39080"/>
    <cfRule type="duplicateValues" dxfId="0" priority="68264"/>
  </conditionalFormatting>
  <conditionalFormatting sqref="OWG141">
    <cfRule type="duplicateValues" dxfId="0" priority="9896"/>
  </conditionalFormatting>
  <conditionalFormatting sqref="PGA141">
    <cfRule type="duplicateValues" dxfId="0" priority="38624"/>
    <cfRule type="duplicateValues" dxfId="0" priority="67808"/>
  </conditionalFormatting>
  <conditionalFormatting sqref="PGC141">
    <cfRule type="duplicateValues" dxfId="0" priority="9440"/>
  </conditionalFormatting>
  <conditionalFormatting sqref="PPW141">
    <cfRule type="duplicateValues" dxfId="0" priority="38168"/>
    <cfRule type="duplicateValues" dxfId="0" priority="67352"/>
  </conditionalFormatting>
  <conditionalFormatting sqref="PPY141">
    <cfRule type="duplicateValues" dxfId="0" priority="8984"/>
  </conditionalFormatting>
  <conditionalFormatting sqref="PZS141">
    <cfRule type="duplicateValues" dxfId="0" priority="37712"/>
    <cfRule type="duplicateValues" dxfId="0" priority="66896"/>
  </conditionalFormatting>
  <conditionalFormatting sqref="PZU141">
    <cfRule type="duplicateValues" dxfId="0" priority="8528"/>
  </conditionalFormatting>
  <conditionalFormatting sqref="QJO141">
    <cfRule type="duplicateValues" dxfId="0" priority="37256"/>
    <cfRule type="duplicateValues" dxfId="0" priority="66440"/>
  </conditionalFormatting>
  <conditionalFormatting sqref="QJQ141">
    <cfRule type="duplicateValues" dxfId="0" priority="8072"/>
  </conditionalFormatting>
  <conditionalFormatting sqref="QTK141">
    <cfRule type="duplicateValues" dxfId="0" priority="36800"/>
    <cfRule type="duplicateValues" dxfId="0" priority="65984"/>
  </conditionalFormatting>
  <conditionalFormatting sqref="QTM141">
    <cfRule type="duplicateValues" dxfId="0" priority="7616"/>
  </conditionalFormatting>
  <conditionalFormatting sqref="RDG141">
    <cfRule type="duplicateValues" dxfId="0" priority="36344"/>
    <cfRule type="duplicateValues" dxfId="0" priority="65528"/>
  </conditionalFormatting>
  <conditionalFormatting sqref="RDI141">
    <cfRule type="duplicateValues" dxfId="0" priority="7160"/>
  </conditionalFormatting>
  <conditionalFormatting sqref="RNC141">
    <cfRule type="duplicateValues" dxfId="0" priority="35888"/>
    <cfRule type="duplicateValues" dxfId="0" priority="65072"/>
  </conditionalFormatting>
  <conditionalFormatting sqref="RNE141">
    <cfRule type="duplicateValues" dxfId="0" priority="6704"/>
  </conditionalFormatting>
  <conditionalFormatting sqref="RWY141">
    <cfRule type="duplicateValues" dxfId="0" priority="35432"/>
    <cfRule type="duplicateValues" dxfId="0" priority="64616"/>
  </conditionalFormatting>
  <conditionalFormatting sqref="RXA141">
    <cfRule type="duplicateValues" dxfId="0" priority="6248"/>
  </conditionalFormatting>
  <conditionalFormatting sqref="SGU141">
    <cfRule type="duplicateValues" dxfId="0" priority="34976"/>
    <cfRule type="duplicateValues" dxfId="0" priority="64160"/>
  </conditionalFormatting>
  <conditionalFormatting sqref="SGW141">
    <cfRule type="duplicateValues" dxfId="0" priority="5792"/>
  </conditionalFormatting>
  <conditionalFormatting sqref="SQQ141">
    <cfRule type="duplicateValues" dxfId="0" priority="34520"/>
    <cfRule type="duplicateValues" dxfId="0" priority="63704"/>
  </conditionalFormatting>
  <conditionalFormatting sqref="SQS141">
    <cfRule type="duplicateValues" dxfId="0" priority="5336"/>
  </conditionalFormatting>
  <conditionalFormatting sqref="TAM141">
    <cfRule type="duplicateValues" dxfId="0" priority="34064"/>
    <cfRule type="duplicateValues" dxfId="0" priority="63248"/>
  </conditionalFormatting>
  <conditionalFormatting sqref="TAO141">
    <cfRule type="duplicateValues" dxfId="0" priority="4880"/>
  </conditionalFormatting>
  <conditionalFormatting sqref="TKI141">
    <cfRule type="duplicateValues" dxfId="0" priority="33608"/>
    <cfRule type="duplicateValues" dxfId="0" priority="62792"/>
  </conditionalFormatting>
  <conditionalFormatting sqref="TKK141">
    <cfRule type="duplicateValues" dxfId="0" priority="4424"/>
  </conditionalFormatting>
  <conditionalFormatting sqref="TUE141">
    <cfRule type="duplicateValues" dxfId="0" priority="33152"/>
    <cfRule type="duplicateValues" dxfId="0" priority="62336"/>
  </conditionalFormatting>
  <conditionalFormatting sqref="TUG141">
    <cfRule type="duplicateValues" dxfId="0" priority="3968"/>
  </conditionalFormatting>
  <conditionalFormatting sqref="UEA141">
    <cfRule type="duplicateValues" dxfId="0" priority="32696"/>
    <cfRule type="duplicateValues" dxfId="0" priority="61880"/>
  </conditionalFormatting>
  <conditionalFormatting sqref="UEC141">
    <cfRule type="duplicateValues" dxfId="0" priority="3512"/>
  </conditionalFormatting>
  <conditionalFormatting sqref="UNW141">
    <cfRule type="duplicateValues" dxfId="0" priority="32240"/>
    <cfRule type="duplicateValues" dxfId="0" priority="61424"/>
  </conditionalFormatting>
  <conditionalFormatting sqref="UNY141">
    <cfRule type="duplicateValues" dxfId="0" priority="3056"/>
  </conditionalFormatting>
  <conditionalFormatting sqref="UXS141">
    <cfRule type="duplicateValues" dxfId="0" priority="31784"/>
    <cfRule type="duplicateValues" dxfId="0" priority="60968"/>
  </conditionalFormatting>
  <conditionalFormatting sqref="UXU141">
    <cfRule type="duplicateValues" dxfId="0" priority="2600"/>
  </conditionalFormatting>
  <conditionalFormatting sqref="VHO141">
    <cfRule type="duplicateValues" dxfId="0" priority="31328"/>
    <cfRule type="duplicateValues" dxfId="0" priority="60512"/>
  </conditionalFormatting>
  <conditionalFormatting sqref="VHQ141">
    <cfRule type="duplicateValues" dxfId="0" priority="2144"/>
  </conditionalFormatting>
  <conditionalFormatting sqref="VRK141">
    <cfRule type="duplicateValues" dxfId="0" priority="30872"/>
    <cfRule type="duplicateValues" dxfId="0" priority="60056"/>
  </conditionalFormatting>
  <conditionalFormatting sqref="VRM141">
    <cfRule type="duplicateValues" dxfId="0" priority="1688"/>
  </conditionalFormatting>
  <conditionalFormatting sqref="WBG141">
    <cfRule type="duplicateValues" dxfId="0" priority="30416"/>
    <cfRule type="duplicateValues" dxfId="0" priority="59600"/>
  </conditionalFormatting>
  <conditionalFormatting sqref="WBI141">
    <cfRule type="duplicateValues" dxfId="0" priority="1232"/>
  </conditionalFormatting>
  <conditionalFormatting sqref="WLC141">
    <cfRule type="duplicateValues" dxfId="0" priority="29960"/>
    <cfRule type="duplicateValues" dxfId="0" priority="59144"/>
  </conditionalFormatting>
  <conditionalFormatting sqref="WLE141">
    <cfRule type="duplicateValues" dxfId="0" priority="776"/>
  </conditionalFormatting>
  <conditionalFormatting sqref="WUY141">
    <cfRule type="duplicateValues" dxfId="0" priority="29504"/>
    <cfRule type="duplicateValues" dxfId="0" priority="58688"/>
  </conditionalFormatting>
  <conditionalFormatting sqref="WVA141">
    <cfRule type="duplicateValues" dxfId="0" priority="320"/>
  </conditionalFormatting>
  <conditionalFormatting sqref="B142">
    <cfRule type="duplicateValues" dxfId="0" priority="58231"/>
    <cfRule type="duplicateValues" dxfId="0" priority="87415"/>
  </conditionalFormatting>
  <conditionalFormatting sqref="IM142">
    <cfRule type="duplicateValues" dxfId="0" priority="57775"/>
    <cfRule type="duplicateValues" dxfId="0" priority="86959"/>
  </conditionalFormatting>
  <conditionalFormatting sqref="IO142">
    <cfRule type="duplicateValues" dxfId="0" priority="28591"/>
  </conditionalFormatting>
  <conditionalFormatting sqref="SI142">
    <cfRule type="duplicateValues" dxfId="0" priority="57319"/>
    <cfRule type="duplicateValues" dxfId="0" priority="86503"/>
  </conditionalFormatting>
  <conditionalFormatting sqref="SK142">
    <cfRule type="duplicateValues" dxfId="0" priority="28135"/>
  </conditionalFormatting>
  <conditionalFormatting sqref="ACE142">
    <cfRule type="duplicateValues" dxfId="0" priority="56863"/>
    <cfRule type="duplicateValues" dxfId="0" priority="86047"/>
  </conditionalFormatting>
  <conditionalFormatting sqref="ACG142">
    <cfRule type="duplicateValues" dxfId="0" priority="27679"/>
  </conditionalFormatting>
  <conditionalFormatting sqref="AMA142">
    <cfRule type="duplicateValues" dxfId="0" priority="56407"/>
    <cfRule type="duplicateValues" dxfId="0" priority="85591"/>
  </conditionalFormatting>
  <conditionalFormatting sqref="AMC142">
    <cfRule type="duplicateValues" dxfId="0" priority="27223"/>
  </conditionalFormatting>
  <conditionalFormatting sqref="AVW142">
    <cfRule type="duplicateValues" dxfId="0" priority="55951"/>
    <cfRule type="duplicateValues" dxfId="0" priority="85135"/>
  </conditionalFormatting>
  <conditionalFormatting sqref="AVY142">
    <cfRule type="duplicateValues" dxfId="0" priority="26767"/>
  </conditionalFormatting>
  <conditionalFormatting sqref="BFS142">
    <cfRule type="duplicateValues" dxfId="0" priority="55495"/>
    <cfRule type="duplicateValues" dxfId="0" priority="84679"/>
  </conditionalFormatting>
  <conditionalFormatting sqref="BFU142">
    <cfRule type="duplicateValues" dxfId="0" priority="26311"/>
  </conditionalFormatting>
  <conditionalFormatting sqref="BPO142">
    <cfRule type="duplicateValues" dxfId="0" priority="55039"/>
    <cfRule type="duplicateValues" dxfId="0" priority="84223"/>
  </conditionalFormatting>
  <conditionalFormatting sqref="BPQ142">
    <cfRule type="duplicateValues" dxfId="0" priority="25855"/>
  </conditionalFormatting>
  <conditionalFormatting sqref="BZK142">
    <cfRule type="duplicateValues" dxfId="0" priority="54583"/>
    <cfRule type="duplicateValues" dxfId="0" priority="83767"/>
  </conditionalFormatting>
  <conditionalFormatting sqref="BZM142">
    <cfRule type="duplicateValues" dxfId="0" priority="25399"/>
  </conditionalFormatting>
  <conditionalFormatting sqref="CJG142">
    <cfRule type="duplicateValues" dxfId="0" priority="54127"/>
    <cfRule type="duplicateValues" dxfId="0" priority="83311"/>
  </conditionalFormatting>
  <conditionalFormatting sqref="CJI142">
    <cfRule type="duplicateValues" dxfId="0" priority="24943"/>
  </conditionalFormatting>
  <conditionalFormatting sqref="CTC142">
    <cfRule type="duplicateValues" dxfId="0" priority="53671"/>
    <cfRule type="duplicateValues" dxfId="0" priority="82855"/>
  </conditionalFormatting>
  <conditionalFormatting sqref="CTE142">
    <cfRule type="duplicateValues" dxfId="0" priority="24487"/>
  </conditionalFormatting>
  <conditionalFormatting sqref="DCY142">
    <cfRule type="duplicateValues" dxfId="0" priority="53215"/>
    <cfRule type="duplicateValues" dxfId="0" priority="82399"/>
  </conditionalFormatting>
  <conditionalFormatting sqref="DDA142">
    <cfRule type="duplicateValues" dxfId="0" priority="24031"/>
  </conditionalFormatting>
  <conditionalFormatting sqref="DMU142">
    <cfRule type="duplicateValues" dxfId="0" priority="52759"/>
    <cfRule type="duplicateValues" dxfId="0" priority="81943"/>
  </conditionalFormatting>
  <conditionalFormatting sqref="DMW142">
    <cfRule type="duplicateValues" dxfId="0" priority="23575"/>
  </conditionalFormatting>
  <conditionalFormatting sqref="DWQ142">
    <cfRule type="duplicateValues" dxfId="0" priority="52303"/>
    <cfRule type="duplicateValues" dxfId="0" priority="81487"/>
  </conditionalFormatting>
  <conditionalFormatting sqref="DWS142">
    <cfRule type="duplicateValues" dxfId="0" priority="23119"/>
  </conditionalFormatting>
  <conditionalFormatting sqref="EGM142">
    <cfRule type="duplicateValues" dxfId="0" priority="51847"/>
    <cfRule type="duplicateValues" dxfId="0" priority="81031"/>
  </conditionalFormatting>
  <conditionalFormatting sqref="EGO142">
    <cfRule type="duplicateValues" dxfId="0" priority="22663"/>
  </conditionalFormatting>
  <conditionalFormatting sqref="EQI142">
    <cfRule type="duplicateValues" dxfId="0" priority="51391"/>
    <cfRule type="duplicateValues" dxfId="0" priority="80575"/>
  </conditionalFormatting>
  <conditionalFormatting sqref="EQK142">
    <cfRule type="duplicateValues" dxfId="0" priority="22207"/>
  </conditionalFormatting>
  <conditionalFormatting sqref="FAE142">
    <cfRule type="duplicateValues" dxfId="0" priority="50935"/>
    <cfRule type="duplicateValues" dxfId="0" priority="80119"/>
  </conditionalFormatting>
  <conditionalFormatting sqref="FAG142">
    <cfRule type="duplicateValues" dxfId="0" priority="21751"/>
  </conditionalFormatting>
  <conditionalFormatting sqref="FKA142">
    <cfRule type="duplicateValues" dxfId="0" priority="50479"/>
    <cfRule type="duplicateValues" dxfId="0" priority="79663"/>
  </conditionalFormatting>
  <conditionalFormatting sqref="FKC142">
    <cfRule type="duplicateValues" dxfId="0" priority="21295"/>
  </conditionalFormatting>
  <conditionalFormatting sqref="FTW142">
    <cfRule type="duplicateValues" dxfId="0" priority="50023"/>
    <cfRule type="duplicateValues" dxfId="0" priority="79207"/>
  </conditionalFormatting>
  <conditionalFormatting sqref="FTY142">
    <cfRule type="duplicateValues" dxfId="0" priority="20839"/>
  </conditionalFormatting>
  <conditionalFormatting sqref="GDS142">
    <cfRule type="duplicateValues" dxfId="0" priority="49567"/>
    <cfRule type="duplicateValues" dxfId="0" priority="78751"/>
  </conditionalFormatting>
  <conditionalFormatting sqref="GDU142">
    <cfRule type="duplicateValues" dxfId="0" priority="20383"/>
  </conditionalFormatting>
  <conditionalFormatting sqref="GNO142">
    <cfRule type="duplicateValues" dxfId="0" priority="49111"/>
    <cfRule type="duplicateValues" dxfId="0" priority="78295"/>
  </conditionalFormatting>
  <conditionalFormatting sqref="GNQ142">
    <cfRule type="duplicateValues" dxfId="0" priority="19927"/>
  </conditionalFormatting>
  <conditionalFormatting sqref="GXK142">
    <cfRule type="duplicateValues" dxfId="0" priority="48655"/>
    <cfRule type="duplicateValues" dxfId="0" priority="77839"/>
  </conditionalFormatting>
  <conditionalFormatting sqref="GXM142">
    <cfRule type="duplicateValues" dxfId="0" priority="19471"/>
  </conditionalFormatting>
  <conditionalFormatting sqref="HHG142">
    <cfRule type="duplicateValues" dxfId="0" priority="48199"/>
    <cfRule type="duplicateValues" dxfId="0" priority="77383"/>
  </conditionalFormatting>
  <conditionalFormatting sqref="HHI142">
    <cfRule type="duplicateValues" dxfId="0" priority="19015"/>
  </conditionalFormatting>
  <conditionalFormatting sqref="HRC142">
    <cfRule type="duplicateValues" dxfId="0" priority="47743"/>
    <cfRule type="duplicateValues" dxfId="0" priority="76927"/>
  </conditionalFormatting>
  <conditionalFormatting sqref="HRE142">
    <cfRule type="duplicateValues" dxfId="0" priority="18559"/>
  </conditionalFormatting>
  <conditionalFormatting sqref="IAY142">
    <cfRule type="duplicateValues" dxfId="0" priority="47287"/>
    <cfRule type="duplicateValues" dxfId="0" priority="76471"/>
  </conditionalFormatting>
  <conditionalFormatting sqref="IBA142">
    <cfRule type="duplicateValues" dxfId="0" priority="18103"/>
  </conditionalFormatting>
  <conditionalFormatting sqref="IKU142">
    <cfRule type="duplicateValues" dxfId="0" priority="46831"/>
    <cfRule type="duplicateValues" dxfId="0" priority="76015"/>
  </conditionalFormatting>
  <conditionalFormatting sqref="IKW142">
    <cfRule type="duplicateValues" dxfId="0" priority="17647"/>
  </conditionalFormatting>
  <conditionalFormatting sqref="IUQ142">
    <cfRule type="duplicateValues" dxfId="0" priority="46375"/>
    <cfRule type="duplicateValues" dxfId="0" priority="75559"/>
  </conditionalFormatting>
  <conditionalFormatting sqref="IUS142">
    <cfRule type="duplicateValues" dxfId="0" priority="17191"/>
  </conditionalFormatting>
  <conditionalFormatting sqref="JEM142">
    <cfRule type="duplicateValues" dxfId="0" priority="45919"/>
    <cfRule type="duplicateValues" dxfId="0" priority="75103"/>
  </conditionalFormatting>
  <conditionalFormatting sqref="JEO142">
    <cfRule type="duplicateValues" dxfId="0" priority="16735"/>
  </conditionalFormatting>
  <conditionalFormatting sqref="JOI142">
    <cfRule type="duplicateValues" dxfId="0" priority="45463"/>
    <cfRule type="duplicateValues" dxfId="0" priority="74647"/>
  </conditionalFormatting>
  <conditionalFormatting sqref="JOK142">
    <cfRule type="duplicateValues" dxfId="0" priority="16279"/>
  </conditionalFormatting>
  <conditionalFormatting sqref="JYE142">
    <cfRule type="duplicateValues" dxfId="0" priority="45007"/>
    <cfRule type="duplicateValues" dxfId="0" priority="74191"/>
  </conditionalFormatting>
  <conditionalFormatting sqref="JYG142">
    <cfRule type="duplicateValues" dxfId="0" priority="15823"/>
  </conditionalFormatting>
  <conditionalFormatting sqref="KIA142">
    <cfRule type="duplicateValues" dxfId="0" priority="44551"/>
    <cfRule type="duplicateValues" dxfId="0" priority="73735"/>
  </conditionalFormatting>
  <conditionalFormatting sqref="KIC142">
    <cfRule type="duplicateValues" dxfId="0" priority="15367"/>
  </conditionalFormatting>
  <conditionalFormatting sqref="KRW142">
    <cfRule type="duplicateValues" dxfId="0" priority="44095"/>
    <cfRule type="duplicateValues" dxfId="0" priority="73279"/>
  </conditionalFormatting>
  <conditionalFormatting sqref="KRY142">
    <cfRule type="duplicateValues" dxfId="0" priority="14911"/>
  </conditionalFormatting>
  <conditionalFormatting sqref="LBS142">
    <cfRule type="duplicateValues" dxfId="0" priority="43639"/>
    <cfRule type="duplicateValues" dxfId="0" priority="72823"/>
  </conditionalFormatting>
  <conditionalFormatting sqref="LBU142">
    <cfRule type="duplicateValues" dxfId="0" priority="14455"/>
  </conditionalFormatting>
  <conditionalFormatting sqref="LLO142">
    <cfRule type="duplicateValues" dxfId="0" priority="43183"/>
    <cfRule type="duplicateValues" dxfId="0" priority="72367"/>
  </conditionalFormatting>
  <conditionalFormatting sqref="LLQ142">
    <cfRule type="duplicateValues" dxfId="0" priority="13999"/>
  </conditionalFormatting>
  <conditionalFormatting sqref="LVK142">
    <cfRule type="duplicateValues" dxfId="0" priority="42727"/>
    <cfRule type="duplicateValues" dxfId="0" priority="71911"/>
  </conditionalFormatting>
  <conditionalFormatting sqref="LVM142">
    <cfRule type="duplicateValues" dxfId="0" priority="13543"/>
  </conditionalFormatting>
  <conditionalFormatting sqref="MFG142">
    <cfRule type="duplicateValues" dxfId="0" priority="42271"/>
    <cfRule type="duplicateValues" dxfId="0" priority="71455"/>
  </conditionalFormatting>
  <conditionalFormatting sqref="MFI142">
    <cfRule type="duplicateValues" dxfId="0" priority="13087"/>
  </conditionalFormatting>
  <conditionalFormatting sqref="MPC142">
    <cfRule type="duplicateValues" dxfId="0" priority="41815"/>
    <cfRule type="duplicateValues" dxfId="0" priority="70999"/>
  </conditionalFormatting>
  <conditionalFormatting sqref="MPE142">
    <cfRule type="duplicateValues" dxfId="0" priority="12631"/>
  </conditionalFormatting>
  <conditionalFormatting sqref="MYY142">
    <cfRule type="duplicateValues" dxfId="0" priority="41359"/>
    <cfRule type="duplicateValues" dxfId="0" priority="70543"/>
  </conditionalFormatting>
  <conditionalFormatting sqref="MZA142">
    <cfRule type="duplicateValues" dxfId="0" priority="12175"/>
  </conditionalFormatting>
  <conditionalFormatting sqref="NIU142">
    <cfRule type="duplicateValues" dxfId="0" priority="40903"/>
    <cfRule type="duplicateValues" dxfId="0" priority="70087"/>
  </conditionalFormatting>
  <conditionalFormatting sqref="NIW142">
    <cfRule type="duplicateValues" dxfId="0" priority="11719"/>
  </conditionalFormatting>
  <conditionalFormatting sqref="NSQ142">
    <cfRule type="duplicateValues" dxfId="0" priority="40447"/>
    <cfRule type="duplicateValues" dxfId="0" priority="69631"/>
  </conditionalFormatting>
  <conditionalFormatting sqref="NSS142">
    <cfRule type="duplicateValues" dxfId="0" priority="11263"/>
  </conditionalFormatting>
  <conditionalFormatting sqref="OCM142">
    <cfRule type="duplicateValues" dxfId="0" priority="39991"/>
    <cfRule type="duplicateValues" dxfId="0" priority="69175"/>
  </conditionalFormatting>
  <conditionalFormatting sqref="OCO142">
    <cfRule type="duplicateValues" dxfId="0" priority="10807"/>
  </conditionalFormatting>
  <conditionalFormatting sqref="OMI142">
    <cfRule type="duplicateValues" dxfId="0" priority="39535"/>
    <cfRule type="duplicateValues" dxfId="0" priority="68719"/>
  </conditionalFormatting>
  <conditionalFormatting sqref="OMK142">
    <cfRule type="duplicateValues" dxfId="0" priority="10351"/>
  </conditionalFormatting>
  <conditionalFormatting sqref="OWE142">
    <cfRule type="duplicateValues" dxfId="0" priority="39079"/>
    <cfRule type="duplicateValues" dxfId="0" priority="68263"/>
  </conditionalFormatting>
  <conditionalFormatting sqref="OWG142">
    <cfRule type="duplicateValues" dxfId="0" priority="9895"/>
  </conditionalFormatting>
  <conditionalFormatting sqref="PGA142">
    <cfRule type="duplicateValues" dxfId="0" priority="38623"/>
    <cfRule type="duplicateValues" dxfId="0" priority="67807"/>
  </conditionalFormatting>
  <conditionalFormatting sqref="PGC142">
    <cfRule type="duplicateValues" dxfId="0" priority="9439"/>
  </conditionalFormatting>
  <conditionalFormatting sqref="PPW142">
    <cfRule type="duplicateValues" dxfId="0" priority="38167"/>
    <cfRule type="duplicateValues" dxfId="0" priority="67351"/>
  </conditionalFormatting>
  <conditionalFormatting sqref="PPY142">
    <cfRule type="duplicateValues" dxfId="0" priority="8983"/>
  </conditionalFormatting>
  <conditionalFormatting sqref="PZS142">
    <cfRule type="duplicateValues" dxfId="0" priority="37711"/>
    <cfRule type="duplicateValues" dxfId="0" priority="66895"/>
  </conditionalFormatting>
  <conditionalFormatting sqref="PZU142">
    <cfRule type="duplicateValues" dxfId="0" priority="8527"/>
  </conditionalFormatting>
  <conditionalFormatting sqref="QJO142">
    <cfRule type="duplicateValues" dxfId="0" priority="37255"/>
    <cfRule type="duplicateValues" dxfId="0" priority="66439"/>
  </conditionalFormatting>
  <conditionalFormatting sqref="QJQ142">
    <cfRule type="duplicateValues" dxfId="0" priority="8071"/>
  </conditionalFormatting>
  <conditionalFormatting sqref="QTK142">
    <cfRule type="duplicateValues" dxfId="0" priority="36799"/>
    <cfRule type="duplicateValues" dxfId="0" priority="65983"/>
  </conditionalFormatting>
  <conditionalFormatting sqref="QTM142">
    <cfRule type="duplicateValues" dxfId="0" priority="7615"/>
  </conditionalFormatting>
  <conditionalFormatting sqref="RDG142">
    <cfRule type="duplicateValues" dxfId="0" priority="36343"/>
    <cfRule type="duplicateValues" dxfId="0" priority="65527"/>
  </conditionalFormatting>
  <conditionalFormatting sqref="RDI142">
    <cfRule type="duplicateValues" dxfId="0" priority="7159"/>
  </conditionalFormatting>
  <conditionalFormatting sqref="RNC142">
    <cfRule type="duplicateValues" dxfId="0" priority="35887"/>
    <cfRule type="duplicateValues" dxfId="0" priority="65071"/>
  </conditionalFormatting>
  <conditionalFormatting sqref="RNE142">
    <cfRule type="duplicateValues" dxfId="0" priority="6703"/>
  </conditionalFormatting>
  <conditionalFormatting sqref="RWY142">
    <cfRule type="duplicateValues" dxfId="0" priority="35431"/>
    <cfRule type="duplicateValues" dxfId="0" priority="64615"/>
  </conditionalFormatting>
  <conditionalFormatting sqref="RXA142">
    <cfRule type="duplicateValues" dxfId="0" priority="6247"/>
  </conditionalFormatting>
  <conditionalFormatting sqref="SGU142">
    <cfRule type="duplicateValues" dxfId="0" priority="34975"/>
    <cfRule type="duplicateValues" dxfId="0" priority="64159"/>
  </conditionalFormatting>
  <conditionalFormatting sqref="SGW142">
    <cfRule type="duplicateValues" dxfId="0" priority="5791"/>
  </conditionalFormatting>
  <conditionalFormatting sqref="SQQ142">
    <cfRule type="duplicateValues" dxfId="0" priority="34519"/>
    <cfRule type="duplicateValues" dxfId="0" priority="63703"/>
  </conditionalFormatting>
  <conditionalFormatting sqref="SQS142">
    <cfRule type="duplicateValues" dxfId="0" priority="5335"/>
  </conditionalFormatting>
  <conditionalFormatting sqref="TAM142">
    <cfRule type="duplicateValues" dxfId="0" priority="34063"/>
    <cfRule type="duplicateValues" dxfId="0" priority="63247"/>
  </conditionalFormatting>
  <conditionalFormatting sqref="TAO142">
    <cfRule type="duplicateValues" dxfId="0" priority="4879"/>
  </conditionalFormatting>
  <conditionalFormatting sqref="TKI142">
    <cfRule type="duplicateValues" dxfId="0" priority="33607"/>
    <cfRule type="duplicateValues" dxfId="0" priority="62791"/>
  </conditionalFormatting>
  <conditionalFormatting sqref="TKK142">
    <cfRule type="duplicateValues" dxfId="0" priority="4423"/>
  </conditionalFormatting>
  <conditionalFormatting sqref="TUE142">
    <cfRule type="duplicateValues" dxfId="0" priority="33151"/>
    <cfRule type="duplicateValues" dxfId="0" priority="62335"/>
  </conditionalFormatting>
  <conditionalFormatting sqref="TUG142">
    <cfRule type="duplicateValues" dxfId="0" priority="3967"/>
  </conditionalFormatting>
  <conditionalFormatting sqref="UEA142">
    <cfRule type="duplicateValues" dxfId="0" priority="32695"/>
    <cfRule type="duplicateValues" dxfId="0" priority="61879"/>
  </conditionalFormatting>
  <conditionalFormatting sqref="UEC142">
    <cfRule type="duplicateValues" dxfId="0" priority="3511"/>
  </conditionalFormatting>
  <conditionalFormatting sqref="UNW142">
    <cfRule type="duplicateValues" dxfId="0" priority="32239"/>
    <cfRule type="duplicateValues" dxfId="0" priority="61423"/>
  </conditionalFormatting>
  <conditionalFormatting sqref="UNY142">
    <cfRule type="duplicateValues" dxfId="0" priority="3055"/>
  </conditionalFormatting>
  <conditionalFormatting sqref="UXS142">
    <cfRule type="duplicateValues" dxfId="0" priority="31783"/>
    <cfRule type="duplicateValues" dxfId="0" priority="60967"/>
  </conditionalFormatting>
  <conditionalFormatting sqref="UXU142">
    <cfRule type="duplicateValues" dxfId="0" priority="2599"/>
  </conditionalFormatting>
  <conditionalFormatting sqref="VHO142">
    <cfRule type="duplicateValues" dxfId="0" priority="31327"/>
    <cfRule type="duplicateValues" dxfId="0" priority="60511"/>
  </conditionalFormatting>
  <conditionalFormatting sqref="VHQ142">
    <cfRule type="duplicateValues" dxfId="0" priority="2143"/>
  </conditionalFormatting>
  <conditionalFormatting sqref="VRK142">
    <cfRule type="duplicateValues" dxfId="0" priority="30871"/>
    <cfRule type="duplicateValues" dxfId="0" priority="60055"/>
  </conditionalFormatting>
  <conditionalFormatting sqref="VRM142">
    <cfRule type="duplicateValues" dxfId="0" priority="1687"/>
  </conditionalFormatting>
  <conditionalFormatting sqref="WBG142">
    <cfRule type="duplicateValues" dxfId="0" priority="30415"/>
    <cfRule type="duplicateValues" dxfId="0" priority="59599"/>
  </conditionalFormatting>
  <conditionalFormatting sqref="WBI142">
    <cfRule type="duplicateValues" dxfId="0" priority="1231"/>
  </conditionalFormatting>
  <conditionalFormatting sqref="WLC142">
    <cfRule type="duplicateValues" dxfId="0" priority="29959"/>
    <cfRule type="duplicateValues" dxfId="0" priority="59143"/>
  </conditionalFormatting>
  <conditionalFormatting sqref="WLE142">
    <cfRule type="duplicateValues" dxfId="0" priority="775"/>
  </conditionalFormatting>
  <conditionalFormatting sqref="WUY142">
    <cfRule type="duplicateValues" dxfId="0" priority="29503"/>
    <cfRule type="duplicateValues" dxfId="0" priority="58687"/>
  </conditionalFormatting>
  <conditionalFormatting sqref="WVA142">
    <cfRule type="duplicateValues" dxfId="0" priority="319"/>
  </conditionalFormatting>
  <conditionalFormatting sqref="B143">
    <cfRule type="duplicateValues" dxfId="0" priority="58230"/>
    <cfRule type="duplicateValues" dxfId="0" priority="87414"/>
  </conditionalFormatting>
  <conditionalFormatting sqref="IM143">
    <cfRule type="duplicateValues" dxfId="0" priority="57774"/>
    <cfRule type="duplicateValues" dxfId="0" priority="86958"/>
  </conditionalFormatting>
  <conditionalFormatting sqref="IO143">
    <cfRule type="duplicateValues" dxfId="0" priority="28590"/>
  </conditionalFormatting>
  <conditionalFormatting sqref="SI143">
    <cfRule type="duplicateValues" dxfId="0" priority="57318"/>
    <cfRule type="duplicateValues" dxfId="0" priority="86502"/>
  </conditionalFormatting>
  <conditionalFormatting sqref="SK143">
    <cfRule type="duplicateValues" dxfId="0" priority="28134"/>
  </conditionalFormatting>
  <conditionalFormatting sqref="ACE143">
    <cfRule type="duplicateValues" dxfId="0" priority="56862"/>
    <cfRule type="duplicateValues" dxfId="0" priority="86046"/>
  </conditionalFormatting>
  <conditionalFormatting sqref="ACG143">
    <cfRule type="duplicateValues" dxfId="0" priority="27678"/>
  </conditionalFormatting>
  <conditionalFormatting sqref="AMA143">
    <cfRule type="duplicateValues" dxfId="0" priority="56406"/>
    <cfRule type="duplicateValues" dxfId="0" priority="85590"/>
  </conditionalFormatting>
  <conditionalFormatting sqref="AMC143">
    <cfRule type="duplicateValues" dxfId="0" priority="27222"/>
  </conditionalFormatting>
  <conditionalFormatting sqref="AVW143">
    <cfRule type="duplicateValues" dxfId="0" priority="55950"/>
    <cfRule type="duplicateValues" dxfId="0" priority="85134"/>
  </conditionalFormatting>
  <conditionalFormatting sqref="AVY143">
    <cfRule type="duplicateValues" dxfId="0" priority="26766"/>
  </conditionalFormatting>
  <conditionalFormatting sqref="BFS143">
    <cfRule type="duplicateValues" dxfId="0" priority="55494"/>
    <cfRule type="duplicateValues" dxfId="0" priority="84678"/>
  </conditionalFormatting>
  <conditionalFormatting sqref="BFU143">
    <cfRule type="duplicateValues" dxfId="0" priority="26310"/>
  </conditionalFormatting>
  <conditionalFormatting sqref="BPO143">
    <cfRule type="duplicateValues" dxfId="0" priority="55038"/>
    <cfRule type="duplicateValues" dxfId="0" priority="84222"/>
  </conditionalFormatting>
  <conditionalFormatting sqref="BPQ143">
    <cfRule type="duplicateValues" dxfId="0" priority="25854"/>
  </conditionalFormatting>
  <conditionalFormatting sqref="BZK143">
    <cfRule type="duplicateValues" dxfId="0" priority="54582"/>
    <cfRule type="duplicateValues" dxfId="0" priority="83766"/>
  </conditionalFormatting>
  <conditionalFormatting sqref="BZM143">
    <cfRule type="duplicateValues" dxfId="0" priority="25398"/>
  </conditionalFormatting>
  <conditionalFormatting sqref="CJG143">
    <cfRule type="duplicateValues" dxfId="0" priority="54126"/>
    <cfRule type="duplicateValues" dxfId="0" priority="83310"/>
  </conditionalFormatting>
  <conditionalFormatting sqref="CJI143">
    <cfRule type="duplicateValues" dxfId="0" priority="24942"/>
  </conditionalFormatting>
  <conditionalFormatting sqref="CTC143">
    <cfRule type="duplicateValues" dxfId="0" priority="53670"/>
    <cfRule type="duplicateValues" dxfId="0" priority="82854"/>
  </conditionalFormatting>
  <conditionalFormatting sqref="CTE143">
    <cfRule type="duplicateValues" dxfId="0" priority="24486"/>
  </conditionalFormatting>
  <conditionalFormatting sqref="DCY143">
    <cfRule type="duplicateValues" dxfId="0" priority="53214"/>
    <cfRule type="duplicateValues" dxfId="0" priority="82398"/>
  </conditionalFormatting>
  <conditionalFormatting sqref="DDA143">
    <cfRule type="duplicateValues" dxfId="0" priority="24030"/>
  </conditionalFormatting>
  <conditionalFormatting sqref="DMU143">
    <cfRule type="duplicateValues" dxfId="0" priority="52758"/>
    <cfRule type="duplicateValues" dxfId="0" priority="81942"/>
  </conditionalFormatting>
  <conditionalFormatting sqref="DMW143">
    <cfRule type="duplicateValues" dxfId="0" priority="23574"/>
  </conditionalFormatting>
  <conditionalFormatting sqref="DWQ143">
    <cfRule type="duplicateValues" dxfId="0" priority="52302"/>
    <cfRule type="duplicateValues" dxfId="0" priority="81486"/>
  </conditionalFormatting>
  <conditionalFormatting sqref="DWS143">
    <cfRule type="duplicateValues" dxfId="0" priority="23118"/>
  </conditionalFormatting>
  <conditionalFormatting sqref="EGM143">
    <cfRule type="duplicateValues" dxfId="0" priority="51846"/>
    <cfRule type="duplicateValues" dxfId="0" priority="81030"/>
  </conditionalFormatting>
  <conditionalFormatting sqref="EGO143">
    <cfRule type="duplicateValues" dxfId="0" priority="22662"/>
  </conditionalFormatting>
  <conditionalFormatting sqref="EQI143">
    <cfRule type="duplicateValues" dxfId="0" priority="51390"/>
    <cfRule type="duplicateValues" dxfId="0" priority="80574"/>
  </conditionalFormatting>
  <conditionalFormatting sqref="EQK143">
    <cfRule type="duplicateValues" dxfId="0" priority="22206"/>
  </conditionalFormatting>
  <conditionalFormatting sqref="FAE143">
    <cfRule type="duplicateValues" dxfId="0" priority="50934"/>
    <cfRule type="duplicateValues" dxfId="0" priority="80118"/>
  </conditionalFormatting>
  <conditionalFormatting sqref="FAG143">
    <cfRule type="duplicateValues" dxfId="0" priority="21750"/>
  </conditionalFormatting>
  <conditionalFormatting sqref="FKA143">
    <cfRule type="duplicateValues" dxfId="0" priority="50478"/>
    <cfRule type="duplicateValues" dxfId="0" priority="79662"/>
  </conditionalFormatting>
  <conditionalFormatting sqref="FKC143">
    <cfRule type="duplicateValues" dxfId="0" priority="21294"/>
  </conditionalFormatting>
  <conditionalFormatting sqref="FTW143">
    <cfRule type="duplicateValues" dxfId="0" priority="50022"/>
    <cfRule type="duplicateValues" dxfId="0" priority="79206"/>
  </conditionalFormatting>
  <conditionalFormatting sqref="FTY143">
    <cfRule type="duplicateValues" dxfId="0" priority="20838"/>
  </conditionalFormatting>
  <conditionalFormatting sqref="GDS143">
    <cfRule type="duplicateValues" dxfId="0" priority="49566"/>
    <cfRule type="duplicateValues" dxfId="0" priority="78750"/>
  </conditionalFormatting>
  <conditionalFormatting sqref="GDU143">
    <cfRule type="duplicateValues" dxfId="0" priority="20382"/>
  </conditionalFormatting>
  <conditionalFormatting sqref="GNO143">
    <cfRule type="duplicateValues" dxfId="0" priority="49110"/>
    <cfRule type="duplicateValues" dxfId="0" priority="78294"/>
  </conditionalFormatting>
  <conditionalFormatting sqref="GNQ143">
    <cfRule type="duplicateValues" dxfId="0" priority="19926"/>
  </conditionalFormatting>
  <conditionalFormatting sqref="GXK143">
    <cfRule type="duplicateValues" dxfId="0" priority="48654"/>
    <cfRule type="duplicateValues" dxfId="0" priority="77838"/>
  </conditionalFormatting>
  <conditionalFormatting sqref="GXM143">
    <cfRule type="duplicateValues" dxfId="0" priority="19470"/>
  </conditionalFormatting>
  <conditionalFormatting sqref="HHG143">
    <cfRule type="duplicateValues" dxfId="0" priority="48198"/>
    <cfRule type="duplicateValues" dxfId="0" priority="77382"/>
  </conditionalFormatting>
  <conditionalFormatting sqref="HHI143">
    <cfRule type="duplicateValues" dxfId="0" priority="19014"/>
  </conditionalFormatting>
  <conditionalFormatting sqref="HRC143">
    <cfRule type="duplicateValues" dxfId="0" priority="47742"/>
    <cfRule type="duplicateValues" dxfId="0" priority="76926"/>
  </conditionalFormatting>
  <conditionalFormatting sqref="HRE143">
    <cfRule type="duplicateValues" dxfId="0" priority="18558"/>
  </conditionalFormatting>
  <conditionalFormatting sqref="IAY143">
    <cfRule type="duplicateValues" dxfId="0" priority="47286"/>
    <cfRule type="duplicateValues" dxfId="0" priority="76470"/>
  </conditionalFormatting>
  <conditionalFormatting sqref="IBA143">
    <cfRule type="duplicateValues" dxfId="0" priority="18102"/>
  </conditionalFormatting>
  <conditionalFormatting sqref="IKU143">
    <cfRule type="duplicateValues" dxfId="0" priority="46830"/>
    <cfRule type="duplicateValues" dxfId="0" priority="76014"/>
  </conditionalFormatting>
  <conditionalFormatting sqref="IKW143">
    <cfRule type="duplicateValues" dxfId="0" priority="17646"/>
  </conditionalFormatting>
  <conditionalFormatting sqref="IUQ143">
    <cfRule type="duplicateValues" dxfId="0" priority="46374"/>
    <cfRule type="duplicateValues" dxfId="0" priority="75558"/>
  </conditionalFormatting>
  <conditionalFormatting sqref="IUS143">
    <cfRule type="duplicateValues" dxfId="0" priority="17190"/>
  </conditionalFormatting>
  <conditionalFormatting sqref="JEM143">
    <cfRule type="duplicateValues" dxfId="0" priority="45918"/>
    <cfRule type="duplicateValues" dxfId="0" priority="75102"/>
  </conditionalFormatting>
  <conditionalFormatting sqref="JEO143">
    <cfRule type="duplicateValues" dxfId="0" priority="16734"/>
  </conditionalFormatting>
  <conditionalFormatting sqref="JOI143">
    <cfRule type="duplicateValues" dxfId="0" priority="45462"/>
    <cfRule type="duplicateValues" dxfId="0" priority="74646"/>
  </conditionalFormatting>
  <conditionalFormatting sqref="JOK143">
    <cfRule type="duplicateValues" dxfId="0" priority="16278"/>
  </conditionalFormatting>
  <conditionalFormatting sqref="JYE143">
    <cfRule type="duplicateValues" dxfId="0" priority="45006"/>
    <cfRule type="duplicateValues" dxfId="0" priority="74190"/>
  </conditionalFormatting>
  <conditionalFormatting sqref="JYG143">
    <cfRule type="duplicateValues" dxfId="0" priority="15822"/>
  </conditionalFormatting>
  <conditionalFormatting sqref="KIA143">
    <cfRule type="duplicateValues" dxfId="0" priority="44550"/>
    <cfRule type="duplicateValues" dxfId="0" priority="73734"/>
  </conditionalFormatting>
  <conditionalFormatting sqref="KIC143">
    <cfRule type="duplicateValues" dxfId="0" priority="15366"/>
  </conditionalFormatting>
  <conditionalFormatting sqref="KRW143">
    <cfRule type="duplicateValues" dxfId="0" priority="44094"/>
    <cfRule type="duplicateValues" dxfId="0" priority="73278"/>
  </conditionalFormatting>
  <conditionalFormatting sqref="KRY143">
    <cfRule type="duplicateValues" dxfId="0" priority="14910"/>
  </conditionalFormatting>
  <conditionalFormatting sqref="LBS143">
    <cfRule type="duplicateValues" dxfId="0" priority="43638"/>
    <cfRule type="duplicateValues" dxfId="0" priority="72822"/>
  </conditionalFormatting>
  <conditionalFormatting sqref="LBU143">
    <cfRule type="duplicateValues" dxfId="0" priority="14454"/>
  </conditionalFormatting>
  <conditionalFormatting sqref="LLO143">
    <cfRule type="duplicateValues" dxfId="0" priority="43182"/>
    <cfRule type="duplicateValues" dxfId="0" priority="72366"/>
  </conditionalFormatting>
  <conditionalFormatting sqref="LLQ143">
    <cfRule type="duplicateValues" dxfId="0" priority="13998"/>
  </conditionalFormatting>
  <conditionalFormatting sqref="LVK143">
    <cfRule type="duplicateValues" dxfId="0" priority="42726"/>
    <cfRule type="duplicateValues" dxfId="0" priority="71910"/>
  </conditionalFormatting>
  <conditionalFormatting sqref="LVM143">
    <cfRule type="duplicateValues" dxfId="0" priority="13542"/>
  </conditionalFormatting>
  <conditionalFormatting sqref="MFG143">
    <cfRule type="duplicateValues" dxfId="0" priority="42270"/>
    <cfRule type="duplicateValues" dxfId="0" priority="71454"/>
  </conditionalFormatting>
  <conditionalFormatting sqref="MFI143">
    <cfRule type="duplicateValues" dxfId="0" priority="13086"/>
  </conditionalFormatting>
  <conditionalFormatting sqref="MPC143">
    <cfRule type="duplicateValues" dxfId="0" priority="41814"/>
    <cfRule type="duplicateValues" dxfId="0" priority="70998"/>
  </conditionalFormatting>
  <conditionalFormatting sqref="MPE143">
    <cfRule type="duplicateValues" dxfId="0" priority="12630"/>
  </conditionalFormatting>
  <conditionalFormatting sqref="MYY143">
    <cfRule type="duplicateValues" dxfId="0" priority="41358"/>
    <cfRule type="duplicateValues" dxfId="0" priority="70542"/>
  </conditionalFormatting>
  <conditionalFormatting sqref="MZA143">
    <cfRule type="duplicateValues" dxfId="0" priority="12174"/>
  </conditionalFormatting>
  <conditionalFormatting sqref="NIU143">
    <cfRule type="duplicateValues" dxfId="0" priority="40902"/>
    <cfRule type="duplicateValues" dxfId="0" priority="70086"/>
  </conditionalFormatting>
  <conditionalFormatting sqref="NIW143">
    <cfRule type="duplicateValues" dxfId="0" priority="11718"/>
  </conditionalFormatting>
  <conditionalFormatting sqref="NSQ143">
    <cfRule type="duplicateValues" dxfId="0" priority="40446"/>
    <cfRule type="duplicateValues" dxfId="0" priority="69630"/>
  </conditionalFormatting>
  <conditionalFormatting sqref="NSS143">
    <cfRule type="duplicateValues" dxfId="0" priority="11262"/>
  </conditionalFormatting>
  <conditionalFormatting sqref="OCM143">
    <cfRule type="duplicateValues" dxfId="0" priority="39990"/>
    <cfRule type="duplicateValues" dxfId="0" priority="69174"/>
  </conditionalFormatting>
  <conditionalFormatting sqref="OCO143">
    <cfRule type="duplicateValues" dxfId="0" priority="10806"/>
  </conditionalFormatting>
  <conditionalFormatting sqref="OMI143">
    <cfRule type="duplicateValues" dxfId="0" priority="39534"/>
    <cfRule type="duplicateValues" dxfId="0" priority="68718"/>
  </conditionalFormatting>
  <conditionalFormatting sqref="OMK143">
    <cfRule type="duplicateValues" dxfId="0" priority="10350"/>
  </conditionalFormatting>
  <conditionalFormatting sqref="OWE143">
    <cfRule type="duplicateValues" dxfId="0" priority="39078"/>
    <cfRule type="duplicateValues" dxfId="0" priority="68262"/>
  </conditionalFormatting>
  <conditionalFormatting sqref="OWG143">
    <cfRule type="duplicateValues" dxfId="0" priority="9894"/>
  </conditionalFormatting>
  <conditionalFormatting sqref="PGA143">
    <cfRule type="duplicateValues" dxfId="0" priority="38622"/>
    <cfRule type="duplicateValues" dxfId="0" priority="67806"/>
  </conditionalFormatting>
  <conditionalFormatting sqref="PGC143">
    <cfRule type="duplicateValues" dxfId="0" priority="9438"/>
  </conditionalFormatting>
  <conditionalFormatting sqref="PPW143">
    <cfRule type="duplicateValues" dxfId="0" priority="38166"/>
    <cfRule type="duplicateValues" dxfId="0" priority="67350"/>
  </conditionalFormatting>
  <conditionalFormatting sqref="PPY143">
    <cfRule type="duplicateValues" dxfId="0" priority="8982"/>
  </conditionalFormatting>
  <conditionalFormatting sqref="PZS143">
    <cfRule type="duplicateValues" dxfId="0" priority="37710"/>
    <cfRule type="duplicateValues" dxfId="0" priority="66894"/>
  </conditionalFormatting>
  <conditionalFormatting sqref="PZU143">
    <cfRule type="duplicateValues" dxfId="0" priority="8526"/>
  </conditionalFormatting>
  <conditionalFormatting sqref="QJO143">
    <cfRule type="duplicateValues" dxfId="0" priority="37254"/>
    <cfRule type="duplicateValues" dxfId="0" priority="66438"/>
  </conditionalFormatting>
  <conditionalFormatting sqref="QJQ143">
    <cfRule type="duplicateValues" dxfId="0" priority="8070"/>
  </conditionalFormatting>
  <conditionalFormatting sqref="QTK143">
    <cfRule type="duplicateValues" dxfId="0" priority="36798"/>
    <cfRule type="duplicateValues" dxfId="0" priority="65982"/>
  </conditionalFormatting>
  <conditionalFormatting sqref="QTM143">
    <cfRule type="duplicateValues" dxfId="0" priority="7614"/>
  </conditionalFormatting>
  <conditionalFormatting sqref="RDG143">
    <cfRule type="duplicateValues" dxfId="0" priority="36342"/>
    <cfRule type="duplicateValues" dxfId="0" priority="65526"/>
  </conditionalFormatting>
  <conditionalFormatting sqref="RDI143">
    <cfRule type="duplicateValues" dxfId="0" priority="7158"/>
  </conditionalFormatting>
  <conditionalFormatting sqref="RNC143">
    <cfRule type="duplicateValues" dxfId="0" priority="35886"/>
    <cfRule type="duplicateValues" dxfId="0" priority="65070"/>
  </conditionalFormatting>
  <conditionalFormatting sqref="RNE143">
    <cfRule type="duplicateValues" dxfId="0" priority="6702"/>
  </conditionalFormatting>
  <conditionalFormatting sqref="RWY143">
    <cfRule type="duplicateValues" dxfId="0" priority="35430"/>
    <cfRule type="duplicateValues" dxfId="0" priority="64614"/>
  </conditionalFormatting>
  <conditionalFormatting sqref="RXA143">
    <cfRule type="duplicateValues" dxfId="0" priority="6246"/>
  </conditionalFormatting>
  <conditionalFormatting sqref="SGU143">
    <cfRule type="duplicateValues" dxfId="0" priority="34974"/>
    <cfRule type="duplicateValues" dxfId="0" priority="64158"/>
  </conditionalFormatting>
  <conditionalFormatting sqref="SGW143">
    <cfRule type="duplicateValues" dxfId="0" priority="5790"/>
  </conditionalFormatting>
  <conditionalFormatting sqref="SQQ143">
    <cfRule type="duplicateValues" dxfId="0" priority="34518"/>
    <cfRule type="duplicateValues" dxfId="0" priority="63702"/>
  </conditionalFormatting>
  <conditionalFormatting sqref="SQS143">
    <cfRule type="duplicateValues" dxfId="0" priority="5334"/>
  </conditionalFormatting>
  <conditionalFormatting sqref="TAM143">
    <cfRule type="duplicateValues" dxfId="0" priority="34062"/>
    <cfRule type="duplicateValues" dxfId="0" priority="63246"/>
  </conditionalFormatting>
  <conditionalFormatting sqref="TAO143">
    <cfRule type="duplicateValues" dxfId="0" priority="4878"/>
  </conditionalFormatting>
  <conditionalFormatting sqref="TKI143">
    <cfRule type="duplicateValues" dxfId="0" priority="33606"/>
    <cfRule type="duplicateValues" dxfId="0" priority="62790"/>
  </conditionalFormatting>
  <conditionalFormatting sqref="TKK143">
    <cfRule type="duplicateValues" dxfId="0" priority="4422"/>
  </conditionalFormatting>
  <conditionalFormatting sqref="TUE143">
    <cfRule type="duplicateValues" dxfId="0" priority="33150"/>
    <cfRule type="duplicateValues" dxfId="0" priority="62334"/>
  </conditionalFormatting>
  <conditionalFormatting sqref="TUG143">
    <cfRule type="duplicateValues" dxfId="0" priority="3966"/>
  </conditionalFormatting>
  <conditionalFormatting sqref="UEA143">
    <cfRule type="duplicateValues" dxfId="0" priority="32694"/>
    <cfRule type="duplicateValues" dxfId="0" priority="61878"/>
  </conditionalFormatting>
  <conditionalFormatting sqref="UEC143">
    <cfRule type="duplicateValues" dxfId="0" priority="3510"/>
  </conditionalFormatting>
  <conditionalFormatting sqref="UNW143">
    <cfRule type="duplicateValues" dxfId="0" priority="32238"/>
    <cfRule type="duplicateValues" dxfId="0" priority="61422"/>
  </conditionalFormatting>
  <conditionalFormatting sqref="UNY143">
    <cfRule type="duplicateValues" dxfId="0" priority="3054"/>
  </conditionalFormatting>
  <conditionalFormatting sqref="UXS143">
    <cfRule type="duplicateValues" dxfId="0" priority="31782"/>
    <cfRule type="duplicateValues" dxfId="0" priority="60966"/>
  </conditionalFormatting>
  <conditionalFormatting sqref="UXU143">
    <cfRule type="duplicateValues" dxfId="0" priority="2598"/>
  </conditionalFormatting>
  <conditionalFormatting sqref="VHO143">
    <cfRule type="duplicateValues" dxfId="0" priority="31326"/>
    <cfRule type="duplicateValues" dxfId="0" priority="60510"/>
  </conditionalFormatting>
  <conditionalFormatting sqref="VHQ143">
    <cfRule type="duplicateValues" dxfId="0" priority="2142"/>
  </conditionalFormatting>
  <conditionalFormatting sqref="VRK143">
    <cfRule type="duplicateValues" dxfId="0" priority="30870"/>
    <cfRule type="duplicateValues" dxfId="0" priority="60054"/>
  </conditionalFormatting>
  <conditionalFormatting sqref="VRM143">
    <cfRule type="duplicateValues" dxfId="0" priority="1686"/>
  </conditionalFormatting>
  <conditionalFormatting sqref="WBG143">
    <cfRule type="duplicateValues" dxfId="0" priority="30414"/>
    <cfRule type="duplicateValues" dxfId="0" priority="59598"/>
  </conditionalFormatting>
  <conditionalFormatting sqref="WBI143">
    <cfRule type="duplicateValues" dxfId="0" priority="1230"/>
  </conditionalFormatting>
  <conditionalFormatting sqref="WLC143">
    <cfRule type="duplicateValues" dxfId="0" priority="29958"/>
    <cfRule type="duplicateValues" dxfId="0" priority="59142"/>
  </conditionalFormatting>
  <conditionalFormatting sqref="WLE143">
    <cfRule type="duplicateValues" dxfId="0" priority="774"/>
  </conditionalFormatting>
  <conditionalFormatting sqref="WUY143">
    <cfRule type="duplicateValues" dxfId="0" priority="29502"/>
    <cfRule type="duplicateValues" dxfId="0" priority="58686"/>
  </conditionalFormatting>
  <conditionalFormatting sqref="WVA143">
    <cfRule type="duplicateValues" dxfId="0" priority="318"/>
  </conditionalFormatting>
  <conditionalFormatting sqref="B144">
    <cfRule type="duplicateValues" dxfId="0" priority="58229"/>
    <cfRule type="duplicateValues" dxfId="0" priority="87413"/>
  </conditionalFormatting>
  <conditionalFormatting sqref="IM144">
    <cfRule type="duplicateValues" dxfId="0" priority="57773"/>
    <cfRule type="duplicateValues" dxfId="0" priority="86957"/>
  </conditionalFormatting>
  <conditionalFormatting sqref="IO144">
    <cfRule type="duplicateValues" dxfId="0" priority="28589"/>
  </conditionalFormatting>
  <conditionalFormatting sqref="SI144">
    <cfRule type="duplicateValues" dxfId="0" priority="57317"/>
    <cfRule type="duplicateValues" dxfId="0" priority="86501"/>
  </conditionalFormatting>
  <conditionalFormatting sqref="SK144">
    <cfRule type="duplicateValues" dxfId="0" priority="28133"/>
  </conditionalFormatting>
  <conditionalFormatting sqref="ACE144">
    <cfRule type="duplicateValues" dxfId="0" priority="56861"/>
    <cfRule type="duplicateValues" dxfId="0" priority="86045"/>
  </conditionalFormatting>
  <conditionalFormatting sqref="ACG144">
    <cfRule type="duplicateValues" dxfId="0" priority="27677"/>
  </conditionalFormatting>
  <conditionalFormatting sqref="AMA144">
    <cfRule type="duplicateValues" dxfId="0" priority="56405"/>
    <cfRule type="duplicateValues" dxfId="0" priority="85589"/>
  </conditionalFormatting>
  <conditionalFormatting sqref="AMC144">
    <cfRule type="duplicateValues" dxfId="0" priority="27221"/>
  </conditionalFormatting>
  <conditionalFormatting sqref="AVW144">
    <cfRule type="duplicateValues" dxfId="0" priority="55949"/>
    <cfRule type="duplicateValues" dxfId="0" priority="85133"/>
  </conditionalFormatting>
  <conditionalFormatting sqref="AVY144">
    <cfRule type="duplicateValues" dxfId="0" priority="26765"/>
  </conditionalFormatting>
  <conditionalFormatting sqref="BFS144">
    <cfRule type="duplicateValues" dxfId="0" priority="55493"/>
    <cfRule type="duplicateValues" dxfId="0" priority="84677"/>
  </conditionalFormatting>
  <conditionalFormatting sqref="BFU144">
    <cfRule type="duplicateValues" dxfId="0" priority="26309"/>
  </conditionalFormatting>
  <conditionalFormatting sqref="BPO144">
    <cfRule type="duplicateValues" dxfId="0" priority="55037"/>
    <cfRule type="duplicateValues" dxfId="0" priority="84221"/>
  </conditionalFormatting>
  <conditionalFormatting sqref="BPQ144">
    <cfRule type="duplicateValues" dxfId="0" priority="25853"/>
  </conditionalFormatting>
  <conditionalFormatting sqref="BZK144">
    <cfRule type="duplicateValues" dxfId="0" priority="54581"/>
    <cfRule type="duplicateValues" dxfId="0" priority="83765"/>
  </conditionalFormatting>
  <conditionalFormatting sqref="BZM144">
    <cfRule type="duplicateValues" dxfId="0" priority="25397"/>
  </conditionalFormatting>
  <conditionalFormatting sqref="CJG144">
    <cfRule type="duplicateValues" dxfId="0" priority="54125"/>
    <cfRule type="duplicateValues" dxfId="0" priority="83309"/>
  </conditionalFormatting>
  <conditionalFormatting sqref="CJI144">
    <cfRule type="duplicateValues" dxfId="0" priority="24941"/>
  </conditionalFormatting>
  <conditionalFormatting sqref="CTC144">
    <cfRule type="duplicateValues" dxfId="0" priority="53669"/>
    <cfRule type="duplicateValues" dxfId="0" priority="82853"/>
  </conditionalFormatting>
  <conditionalFormatting sqref="CTE144">
    <cfRule type="duplicateValues" dxfId="0" priority="24485"/>
  </conditionalFormatting>
  <conditionalFormatting sqref="DCY144">
    <cfRule type="duplicateValues" dxfId="0" priority="53213"/>
    <cfRule type="duplicateValues" dxfId="0" priority="82397"/>
  </conditionalFormatting>
  <conditionalFormatting sqref="DDA144">
    <cfRule type="duplicateValues" dxfId="0" priority="24029"/>
  </conditionalFormatting>
  <conditionalFormatting sqref="DMU144">
    <cfRule type="duplicateValues" dxfId="0" priority="52757"/>
    <cfRule type="duplicateValues" dxfId="0" priority="81941"/>
  </conditionalFormatting>
  <conditionalFormatting sqref="DMW144">
    <cfRule type="duplicateValues" dxfId="0" priority="23573"/>
  </conditionalFormatting>
  <conditionalFormatting sqref="DWQ144">
    <cfRule type="duplicateValues" dxfId="0" priority="52301"/>
    <cfRule type="duplicateValues" dxfId="0" priority="81485"/>
  </conditionalFormatting>
  <conditionalFormatting sqref="DWS144">
    <cfRule type="duplicateValues" dxfId="0" priority="23117"/>
  </conditionalFormatting>
  <conditionalFormatting sqref="EGM144">
    <cfRule type="duplicateValues" dxfId="0" priority="51845"/>
    <cfRule type="duplicateValues" dxfId="0" priority="81029"/>
  </conditionalFormatting>
  <conditionalFormatting sqref="EGO144">
    <cfRule type="duplicateValues" dxfId="0" priority="22661"/>
  </conditionalFormatting>
  <conditionalFormatting sqref="EQI144">
    <cfRule type="duplicateValues" dxfId="0" priority="51389"/>
    <cfRule type="duplicateValues" dxfId="0" priority="80573"/>
  </conditionalFormatting>
  <conditionalFormatting sqref="EQK144">
    <cfRule type="duplicateValues" dxfId="0" priority="22205"/>
  </conditionalFormatting>
  <conditionalFormatting sqref="FAE144">
    <cfRule type="duplicateValues" dxfId="0" priority="50933"/>
    <cfRule type="duplicateValues" dxfId="0" priority="80117"/>
  </conditionalFormatting>
  <conditionalFormatting sqref="FAG144">
    <cfRule type="duplicateValues" dxfId="0" priority="21749"/>
  </conditionalFormatting>
  <conditionalFormatting sqref="FKA144">
    <cfRule type="duplicateValues" dxfId="0" priority="50477"/>
    <cfRule type="duplicateValues" dxfId="0" priority="79661"/>
  </conditionalFormatting>
  <conditionalFormatting sqref="FKC144">
    <cfRule type="duplicateValues" dxfId="0" priority="21293"/>
  </conditionalFormatting>
  <conditionalFormatting sqref="FTW144">
    <cfRule type="duplicateValues" dxfId="0" priority="50021"/>
    <cfRule type="duplicateValues" dxfId="0" priority="79205"/>
  </conditionalFormatting>
  <conditionalFormatting sqref="FTY144">
    <cfRule type="duplicateValues" dxfId="0" priority="20837"/>
  </conditionalFormatting>
  <conditionalFormatting sqref="GDS144">
    <cfRule type="duplicateValues" dxfId="0" priority="49565"/>
    <cfRule type="duplicateValues" dxfId="0" priority="78749"/>
  </conditionalFormatting>
  <conditionalFormatting sqref="GDU144">
    <cfRule type="duplicateValues" dxfId="0" priority="20381"/>
  </conditionalFormatting>
  <conditionalFormatting sqref="GNO144">
    <cfRule type="duplicateValues" dxfId="0" priority="49109"/>
    <cfRule type="duplicateValues" dxfId="0" priority="78293"/>
  </conditionalFormatting>
  <conditionalFormatting sqref="GNQ144">
    <cfRule type="duplicateValues" dxfId="0" priority="19925"/>
  </conditionalFormatting>
  <conditionalFormatting sqref="GXK144">
    <cfRule type="duplicateValues" dxfId="0" priority="48653"/>
    <cfRule type="duplicateValues" dxfId="0" priority="77837"/>
  </conditionalFormatting>
  <conditionalFormatting sqref="GXM144">
    <cfRule type="duplicateValues" dxfId="0" priority="19469"/>
  </conditionalFormatting>
  <conditionalFormatting sqref="HHG144">
    <cfRule type="duplicateValues" dxfId="0" priority="48197"/>
    <cfRule type="duplicateValues" dxfId="0" priority="77381"/>
  </conditionalFormatting>
  <conditionalFormatting sqref="HHI144">
    <cfRule type="duplicateValues" dxfId="0" priority="19013"/>
  </conditionalFormatting>
  <conditionalFormatting sqref="HRC144">
    <cfRule type="duplicateValues" dxfId="0" priority="47741"/>
    <cfRule type="duplicateValues" dxfId="0" priority="76925"/>
  </conditionalFormatting>
  <conditionalFormatting sqref="HRE144">
    <cfRule type="duplicateValues" dxfId="0" priority="18557"/>
  </conditionalFormatting>
  <conditionalFormatting sqref="IAY144">
    <cfRule type="duplicateValues" dxfId="0" priority="47285"/>
    <cfRule type="duplicateValues" dxfId="0" priority="76469"/>
  </conditionalFormatting>
  <conditionalFormatting sqref="IBA144">
    <cfRule type="duplicateValues" dxfId="0" priority="18101"/>
  </conditionalFormatting>
  <conditionalFormatting sqref="IKU144">
    <cfRule type="duplicateValues" dxfId="0" priority="46829"/>
    <cfRule type="duplicateValues" dxfId="0" priority="76013"/>
  </conditionalFormatting>
  <conditionalFormatting sqref="IKW144">
    <cfRule type="duplicateValues" dxfId="0" priority="17645"/>
  </conditionalFormatting>
  <conditionalFormatting sqref="IUQ144">
    <cfRule type="duplicateValues" dxfId="0" priority="46373"/>
    <cfRule type="duplicateValues" dxfId="0" priority="75557"/>
  </conditionalFormatting>
  <conditionalFormatting sqref="IUS144">
    <cfRule type="duplicateValues" dxfId="0" priority="17189"/>
  </conditionalFormatting>
  <conditionalFormatting sqref="JEM144">
    <cfRule type="duplicateValues" dxfId="0" priority="45917"/>
    <cfRule type="duplicateValues" dxfId="0" priority="75101"/>
  </conditionalFormatting>
  <conditionalFormatting sqref="JEO144">
    <cfRule type="duplicateValues" dxfId="0" priority="16733"/>
  </conditionalFormatting>
  <conditionalFormatting sqref="JOI144">
    <cfRule type="duplicateValues" dxfId="0" priority="45461"/>
    <cfRule type="duplicateValues" dxfId="0" priority="74645"/>
  </conditionalFormatting>
  <conditionalFormatting sqref="JOK144">
    <cfRule type="duplicateValues" dxfId="0" priority="16277"/>
  </conditionalFormatting>
  <conditionalFormatting sqref="JYE144">
    <cfRule type="duplicateValues" dxfId="0" priority="45005"/>
    <cfRule type="duplicateValues" dxfId="0" priority="74189"/>
  </conditionalFormatting>
  <conditionalFormatting sqref="JYG144">
    <cfRule type="duplicateValues" dxfId="0" priority="15821"/>
  </conditionalFormatting>
  <conditionalFormatting sqref="KIA144">
    <cfRule type="duplicateValues" dxfId="0" priority="44549"/>
    <cfRule type="duplicateValues" dxfId="0" priority="73733"/>
  </conditionalFormatting>
  <conditionalFormatting sqref="KIC144">
    <cfRule type="duplicateValues" dxfId="0" priority="15365"/>
  </conditionalFormatting>
  <conditionalFormatting sqref="KRW144">
    <cfRule type="duplicateValues" dxfId="0" priority="44093"/>
    <cfRule type="duplicateValues" dxfId="0" priority="73277"/>
  </conditionalFormatting>
  <conditionalFormatting sqref="KRY144">
    <cfRule type="duplicateValues" dxfId="0" priority="14909"/>
  </conditionalFormatting>
  <conditionalFormatting sqref="LBS144">
    <cfRule type="duplicateValues" dxfId="0" priority="43637"/>
    <cfRule type="duplicateValues" dxfId="0" priority="72821"/>
  </conditionalFormatting>
  <conditionalFormatting sqref="LBU144">
    <cfRule type="duplicateValues" dxfId="0" priority="14453"/>
  </conditionalFormatting>
  <conditionalFormatting sqref="LLO144">
    <cfRule type="duplicateValues" dxfId="0" priority="43181"/>
    <cfRule type="duplicateValues" dxfId="0" priority="72365"/>
  </conditionalFormatting>
  <conditionalFormatting sqref="LLQ144">
    <cfRule type="duplicateValues" dxfId="0" priority="13997"/>
  </conditionalFormatting>
  <conditionalFormatting sqref="LVK144">
    <cfRule type="duplicateValues" dxfId="0" priority="42725"/>
    <cfRule type="duplicateValues" dxfId="0" priority="71909"/>
  </conditionalFormatting>
  <conditionalFormatting sqref="LVM144">
    <cfRule type="duplicateValues" dxfId="0" priority="13541"/>
  </conditionalFormatting>
  <conditionalFormatting sqref="MFG144">
    <cfRule type="duplicateValues" dxfId="0" priority="42269"/>
    <cfRule type="duplicateValues" dxfId="0" priority="71453"/>
  </conditionalFormatting>
  <conditionalFormatting sqref="MFI144">
    <cfRule type="duplicateValues" dxfId="0" priority="13085"/>
  </conditionalFormatting>
  <conditionalFormatting sqref="MPC144">
    <cfRule type="duplicateValues" dxfId="0" priority="41813"/>
    <cfRule type="duplicateValues" dxfId="0" priority="70997"/>
  </conditionalFormatting>
  <conditionalFormatting sqref="MPE144">
    <cfRule type="duplicateValues" dxfId="0" priority="12629"/>
  </conditionalFormatting>
  <conditionalFormatting sqref="MYY144">
    <cfRule type="duplicateValues" dxfId="0" priority="41357"/>
    <cfRule type="duplicateValues" dxfId="0" priority="70541"/>
  </conditionalFormatting>
  <conditionalFormatting sqref="MZA144">
    <cfRule type="duplicateValues" dxfId="0" priority="12173"/>
  </conditionalFormatting>
  <conditionalFormatting sqref="NIU144">
    <cfRule type="duplicateValues" dxfId="0" priority="40901"/>
    <cfRule type="duplicateValues" dxfId="0" priority="70085"/>
  </conditionalFormatting>
  <conditionalFormatting sqref="NIW144">
    <cfRule type="duplicateValues" dxfId="0" priority="11717"/>
  </conditionalFormatting>
  <conditionalFormatting sqref="NSQ144">
    <cfRule type="duplicateValues" dxfId="0" priority="40445"/>
    <cfRule type="duplicateValues" dxfId="0" priority="69629"/>
  </conditionalFormatting>
  <conditionalFormatting sqref="NSS144">
    <cfRule type="duplicateValues" dxfId="0" priority="11261"/>
  </conditionalFormatting>
  <conditionalFormatting sqref="OCM144">
    <cfRule type="duplicateValues" dxfId="0" priority="39989"/>
    <cfRule type="duplicateValues" dxfId="0" priority="69173"/>
  </conditionalFormatting>
  <conditionalFormatting sqref="OCO144">
    <cfRule type="duplicateValues" dxfId="0" priority="10805"/>
  </conditionalFormatting>
  <conditionalFormatting sqref="OMI144">
    <cfRule type="duplicateValues" dxfId="0" priority="39533"/>
    <cfRule type="duplicateValues" dxfId="0" priority="68717"/>
  </conditionalFormatting>
  <conditionalFormatting sqref="OMK144">
    <cfRule type="duplicateValues" dxfId="0" priority="10349"/>
  </conditionalFormatting>
  <conditionalFormatting sqref="OWE144">
    <cfRule type="duplicateValues" dxfId="0" priority="39077"/>
    <cfRule type="duplicateValues" dxfId="0" priority="68261"/>
  </conditionalFormatting>
  <conditionalFormatting sqref="OWG144">
    <cfRule type="duplicateValues" dxfId="0" priority="9893"/>
  </conditionalFormatting>
  <conditionalFormatting sqref="PGA144">
    <cfRule type="duplicateValues" dxfId="0" priority="38621"/>
    <cfRule type="duplicateValues" dxfId="0" priority="67805"/>
  </conditionalFormatting>
  <conditionalFormatting sqref="PGC144">
    <cfRule type="duplicateValues" dxfId="0" priority="9437"/>
  </conditionalFormatting>
  <conditionalFormatting sqref="PPW144">
    <cfRule type="duplicateValues" dxfId="0" priority="38165"/>
    <cfRule type="duplicateValues" dxfId="0" priority="67349"/>
  </conditionalFormatting>
  <conditionalFormatting sqref="PPY144">
    <cfRule type="duplicateValues" dxfId="0" priority="8981"/>
  </conditionalFormatting>
  <conditionalFormatting sqref="PZS144">
    <cfRule type="duplicateValues" dxfId="0" priority="37709"/>
    <cfRule type="duplicateValues" dxfId="0" priority="66893"/>
  </conditionalFormatting>
  <conditionalFormatting sqref="PZU144">
    <cfRule type="duplicateValues" dxfId="0" priority="8525"/>
  </conditionalFormatting>
  <conditionalFormatting sqref="QJO144">
    <cfRule type="duplicateValues" dxfId="0" priority="37253"/>
    <cfRule type="duplicateValues" dxfId="0" priority="66437"/>
  </conditionalFormatting>
  <conditionalFormatting sqref="QJQ144">
    <cfRule type="duplicateValues" dxfId="0" priority="8069"/>
  </conditionalFormatting>
  <conditionalFormatting sqref="QTK144">
    <cfRule type="duplicateValues" dxfId="0" priority="36797"/>
    <cfRule type="duplicateValues" dxfId="0" priority="65981"/>
  </conditionalFormatting>
  <conditionalFormatting sqref="QTM144">
    <cfRule type="duplicateValues" dxfId="0" priority="7613"/>
  </conditionalFormatting>
  <conditionalFormatting sqref="RDG144">
    <cfRule type="duplicateValues" dxfId="0" priority="36341"/>
    <cfRule type="duplicateValues" dxfId="0" priority="65525"/>
  </conditionalFormatting>
  <conditionalFormatting sqref="RDI144">
    <cfRule type="duplicateValues" dxfId="0" priority="7157"/>
  </conditionalFormatting>
  <conditionalFormatting sqref="RNC144">
    <cfRule type="duplicateValues" dxfId="0" priority="35885"/>
    <cfRule type="duplicateValues" dxfId="0" priority="65069"/>
  </conditionalFormatting>
  <conditionalFormatting sqref="RNE144">
    <cfRule type="duplicateValues" dxfId="0" priority="6701"/>
  </conditionalFormatting>
  <conditionalFormatting sqref="RWY144">
    <cfRule type="duplicateValues" dxfId="0" priority="35429"/>
    <cfRule type="duplicateValues" dxfId="0" priority="64613"/>
  </conditionalFormatting>
  <conditionalFormatting sqref="RXA144">
    <cfRule type="duplicateValues" dxfId="0" priority="6245"/>
  </conditionalFormatting>
  <conditionalFormatting sqref="SGU144">
    <cfRule type="duplicateValues" dxfId="0" priority="34973"/>
    <cfRule type="duplicateValues" dxfId="0" priority="64157"/>
  </conditionalFormatting>
  <conditionalFormatting sqref="SGW144">
    <cfRule type="duplicateValues" dxfId="0" priority="5789"/>
  </conditionalFormatting>
  <conditionalFormatting sqref="SQQ144">
    <cfRule type="duplicateValues" dxfId="0" priority="34517"/>
    <cfRule type="duplicateValues" dxfId="0" priority="63701"/>
  </conditionalFormatting>
  <conditionalFormatting sqref="SQS144">
    <cfRule type="duplicateValues" dxfId="0" priority="5333"/>
  </conditionalFormatting>
  <conditionalFormatting sqref="TAM144">
    <cfRule type="duplicateValues" dxfId="0" priority="34061"/>
    <cfRule type="duplicateValues" dxfId="0" priority="63245"/>
  </conditionalFormatting>
  <conditionalFormatting sqref="TAO144">
    <cfRule type="duplicateValues" dxfId="0" priority="4877"/>
  </conditionalFormatting>
  <conditionalFormatting sqref="TKI144">
    <cfRule type="duplicateValues" dxfId="0" priority="33605"/>
    <cfRule type="duplicateValues" dxfId="0" priority="62789"/>
  </conditionalFormatting>
  <conditionalFormatting sqref="TKK144">
    <cfRule type="duplicateValues" dxfId="0" priority="4421"/>
  </conditionalFormatting>
  <conditionalFormatting sqref="TUE144">
    <cfRule type="duplicateValues" dxfId="0" priority="33149"/>
    <cfRule type="duplicateValues" dxfId="0" priority="62333"/>
  </conditionalFormatting>
  <conditionalFormatting sqref="TUG144">
    <cfRule type="duplicateValues" dxfId="0" priority="3965"/>
  </conditionalFormatting>
  <conditionalFormatting sqref="UEA144">
    <cfRule type="duplicateValues" dxfId="0" priority="32693"/>
    <cfRule type="duplicateValues" dxfId="0" priority="61877"/>
  </conditionalFormatting>
  <conditionalFormatting sqref="UEC144">
    <cfRule type="duplicateValues" dxfId="0" priority="3509"/>
  </conditionalFormatting>
  <conditionalFormatting sqref="UNW144">
    <cfRule type="duplicateValues" dxfId="0" priority="32237"/>
    <cfRule type="duplicateValues" dxfId="0" priority="61421"/>
  </conditionalFormatting>
  <conditionalFormatting sqref="UNY144">
    <cfRule type="duplicateValues" dxfId="0" priority="3053"/>
  </conditionalFormatting>
  <conditionalFormatting sqref="UXS144">
    <cfRule type="duplicateValues" dxfId="0" priority="31781"/>
    <cfRule type="duplicateValues" dxfId="0" priority="60965"/>
  </conditionalFormatting>
  <conditionalFormatting sqref="UXU144">
    <cfRule type="duplicateValues" dxfId="0" priority="2597"/>
  </conditionalFormatting>
  <conditionalFormatting sqref="VHO144">
    <cfRule type="duplicateValues" dxfId="0" priority="31325"/>
    <cfRule type="duplicateValues" dxfId="0" priority="60509"/>
  </conditionalFormatting>
  <conditionalFormatting sqref="VHQ144">
    <cfRule type="duplicateValues" dxfId="0" priority="2141"/>
  </conditionalFormatting>
  <conditionalFormatting sqref="VRK144">
    <cfRule type="duplicateValues" dxfId="0" priority="30869"/>
    <cfRule type="duplicateValues" dxfId="0" priority="60053"/>
  </conditionalFormatting>
  <conditionalFormatting sqref="VRM144">
    <cfRule type="duplicateValues" dxfId="0" priority="1685"/>
  </conditionalFormatting>
  <conditionalFormatting sqref="WBG144">
    <cfRule type="duplicateValues" dxfId="0" priority="30413"/>
    <cfRule type="duplicateValues" dxfId="0" priority="59597"/>
  </conditionalFormatting>
  <conditionalFormatting sqref="WBI144">
    <cfRule type="duplicateValues" dxfId="0" priority="1229"/>
  </conditionalFormatting>
  <conditionalFormatting sqref="WLC144">
    <cfRule type="duplicateValues" dxfId="0" priority="29957"/>
    <cfRule type="duplicateValues" dxfId="0" priority="59141"/>
  </conditionalFormatting>
  <conditionalFormatting sqref="WLE144">
    <cfRule type="duplicateValues" dxfId="0" priority="773"/>
  </conditionalFormatting>
  <conditionalFormatting sqref="WUY144">
    <cfRule type="duplicateValues" dxfId="0" priority="29501"/>
    <cfRule type="duplicateValues" dxfId="0" priority="58685"/>
  </conditionalFormatting>
  <conditionalFormatting sqref="WVA144">
    <cfRule type="duplicateValues" dxfId="0" priority="317"/>
  </conditionalFormatting>
  <conditionalFormatting sqref="B145">
    <cfRule type="duplicateValues" dxfId="0" priority="58228"/>
    <cfRule type="duplicateValues" dxfId="0" priority="87412"/>
  </conditionalFormatting>
  <conditionalFormatting sqref="IM145">
    <cfRule type="duplicateValues" dxfId="0" priority="57772"/>
    <cfRule type="duplicateValues" dxfId="0" priority="86956"/>
  </conditionalFormatting>
  <conditionalFormatting sqref="IO145">
    <cfRule type="duplicateValues" dxfId="0" priority="28588"/>
  </conditionalFormatting>
  <conditionalFormatting sqref="SI145">
    <cfRule type="duplicateValues" dxfId="0" priority="57316"/>
    <cfRule type="duplicateValues" dxfId="0" priority="86500"/>
  </conditionalFormatting>
  <conditionalFormatting sqref="SK145">
    <cfRule type="duplicateValues" dxfId="0" priority="28132"/>
  </conditionalFormatting>
  <conditionalFormatting sqref="ACE145">
    <cfRule type="duplicateValues" dxfId="0" priority="56860"/>
    <cfRule type="duplicateValues" dxfId="0" priority="86044"/>
  </conditionalFormatting>
  <conditionalFormatting sqref="ACG145">
    <cfRule type="duplicateValues" dxfId="0" priority="27676"/>
  </conditionalFormatting>
  <conditionalFormatting sqref="AMA145">
    <cfRule type="duplicateValues" dxfId="0" priority="56404"/>
    <cfRule type="duplicateValues" dxfId="0" priority="85588"/>
  </conditionalFormatting>
  <conditionalFormatting sqref="AMC145">
    <cfRule type="duplicateValues" dxfId="0" priority="27220"/>
  </conditionalFormatting>
  <conditionalFormatting sqref="AVW145">
    <cfRule type="duplicateValues" dxfId="0" priority="55948"/>
    <cfRule type="duplicateValues" dxfId="0" priority="85132"/>
  </conditionalFormatting>
  <conditionalFormatting sqref="AVY145">
    <cfRule type="duplicateValues" dxfId="0" priority="26764"/>
  </conditionalFormatting>
  <conditionalFormatting sqref="BFS145">
    <cfRule type="duplicateValues" dxfId="0" priority="55492"/>
    <cfRule type="duplicateValues" dxfId="0" priority="84676"/>
  </conditionalFormatting>
  <conditionalFormatting sqref="BFU145">
    <cfRule type="duplicateValues" dxfId="0" priority="26308"/>
  </conditionalFormatting>
  <conditionalFormatting sqref="BPO145">
    <cfRule type="duplicateValues" dxfId="0" priority="55036"/>
    <cfRule type="duplicateValues" dxfId="0" priority="84220"/>
  </conditionalFormatting>
  <conditionalFormatting sqref="BPQ145">
    <cfRule type="duplicateValues" dxfId="0" priority="25852"/>
  </conditionalFormatting>
  <conditionalFormatting sqref="BZK145">
    <cfRule type="duplicateValues" dxfId="0" priority="54580"/>
    <cfRule type="duplicateValues" dxfId="0" priority="83764"/>
  </conditionalFormatting>
  <conditionalFormatting sqref="BZM145">
    <cfRule type="duplicateValues" dxfId="0" priority="25396"/>
  </conditionalFormatting>
  <conditionalFormatting sqref="CJG145">
    <cfRule type="duplicateValues" dxfId="0" priority="54124"/>
    <cfRule type="duplicateValues" dxfId="0" priority="83308"/>
  </conditionalFormatting>
  <conditionalFormatting sqref="CJI145">
    <cfRule type="duplicateValues" dxfId="0" priority="24940"/>
  </conditionalFormatting>
  <conditionalFormatting sqref="CTC145">
    <cfRule type="duplicateValues" dxfId="0" priority="53668"/>
    <cfRule type="duplicateValues" dxfId="0" priority="82852"/>
  </conditionalFormatting>
  <conditionalFormatting sqref="CTE145">
    <cfRule type="duplicateValues" dxfId="0" priority="24484"/>
  </conditionalFormatting>
  <conditionalFormatting sqref="DCY145">
    <cfRule type="duplicateValues" dxfId="0" priority="53212"/>
    <cfRule type="duplicateValues" dxfId="0" priority="82396"/>
  </conditionalFormatting>
  <conditionalFormatting sqref="DDA145">
    <cfRule type="duplicateValues" dxfId="0" priority="24028"/>
  </conditionalFormatting>
  <conditionalFormatting sqref="DMU145">
    <cfRule type="duplicateValues" dxfId="0" priority="52756"/>
    <cfRule type="duplicateValues" dxfId="0" priority="81940"/>
  </conditionalFormatting>
  <conditionalFormatting sqref="DMW145">
    <cfRule type="duplicateValues" dxfId="0" priority="23572"/>
  </conditionalFormatting>
  <conditionalFormatting sqref="DWQ145">
    <cfRule type="duplicateValues" dxfId="0" priority="52300"/>
    <cfRule type="duplicateValues" dxfId="0" priority="81484"/>
  </conditionalFormatting>
  <conditionalFormatting sqref="DWS145">
    <cfRule type="duplicateValues" dxfId="0" priority="23116"/>
  </conditionalFormatting>
  <conditionalFormatting sqref="EGM145">
    <cfRule type="duplicateValues" dxfId="0" priority="51844"/>
    <cfRule type="duplicateValues" dxfId="0" priority="81028"/>
  </conditionalFormatting>
  <conditionalFormatting sqref="EGO145">
    <cfRule type="duplicateValues" dxfId="0" priority="22660"/>
  </conditionalFormatting>
  <conditionalFormatting sqref="EQI145">
    <cfRule type="duplicateValues" dxfId="0" priority="51388"/>
    <cfRule type="duplicateValues" dxfId="0" priority="80572"/>
  </conditionalFormatting>
  <conditionalFormatting sqref="EQK145">
    <cfRule type="duplicateValues" dxfId="0" priority="22204"/>
  </conditionalFormatting>
  <conditionalFormatting sqref="FAE145">
    <cfRule type="duplicateValues" dxfId="0" priority="50932"/>
    <cfRule type="duplicateValues" dxfId="0" priority="80116"/>
  </conditionalFormatting>
  <conditionalFormatting sqref="FAG145">
    <cfRule type="duplicateValues" dxfId="0" priority="21748"/>
  </conditionalFormatting>
  <conditionalFormatting sqref="FKA145">
    <cfRule type="duplicateValues" dxfId="0" priority="50476"/>
    <cfRule type="duplicateValues" dxfId="0" priority="79660"/>
  </conditionalFormatting>
  <conditionalFormatting sqref="FKC145">
    <cfRule type="duplicateValues" dxfId="0" priority="21292"/>
  </conditionalFormatting>
  <conditionalFormatting sqref="FTW145">
    <cfRule type="duplicateValues" dxfId="0" priority="50020"/>
    <cfRule type="duplicateValues" dxfId="0" priority="79204"/>
  </conditionalFormatting>
  <conditionalFormatting sqref="FTY145">
    <cfRule type="duplicateValues" dxfId="0" priority="20836"/>
  </conditionalFormatting>
  <conditionalFormatting sqref="GDS145">
    <cfRule type="duplicateValues" dxfId="0" priority="49564"/>
    <cfRule type="duplicateValues" dxfId="0" priority="78748"/>
  </conditionalFormatting>
  <conditionalFormatting sqref="GDU145">
    <cfRule type="duplicateValues" dxfId="0" priority="20380"/>
  </conditionalFormatting>
  <conditionalFormatting sqref="GNO145">
    <cfRule type="duplicateValues" dxfId="0" priority="49108"/>
    <cfRule type="duplicateValues" dxfId="0" priority="78292"/>
  </conditionalFormatting>
  <conditionalFormatting sqref="GNQ145">
    <cfRule type="duplicateValues" dxfId="0" priority="19924"/>
  </conditionalFormatting>
  <conditionalFormatting sqref="GXK145">
    <cfRule type="duplicateValues" dxfId="0" priority="48652"/>
    <cfRule type="duplicateValues" dxfId="0" priority="77836"/>
  </conditionalFormatting>
  <conditionalFormatting sqref="GXM145">
    <cfRule type="duplicateValues" dxfId="0" priority="19468"/>
  </conditionalFormatting>
  <conditionalFormatting sqref="HHG145">
    <cfRule type="duplicateValues" dxfId="0" priority="48196"/>
    <cfRule type="duplicateValues" dxfId="0" priority="77380"/>
  </conditionalFormatting>
  <conditionalFormatting sqref="HHI145">
    <cfRule type="duplicateValues" dxfId="0" priority="19012"/>
  </conditionalFormatting>
  <conditionalFormatting sqref="HRC145">
    <cfRule type="duplicateValues" dxfId="0" priority="47740"/>
    <cfRule type="duplicateValues" dxfId="0" priority="76924"/>
  </conditionalFormatting>
  <conditionalFormatting sqref="HRE145">
    <cfRule type="duplicateValues" dxfId="0" priority="18556"/>
  </conditionalFormatting>
  <conditionalFormatting sqref="IAY145">
    <cfRule type="duplicateValues" dxfId="0" priority="47284"/>
    <cfRule type="duplicateValues" dxfId="0" priority="76468"/>
  </conditionalFormatting>
  <conditionalFormatting sqref="IBA145">
    <cfRule type="duplicateValues" dxfId="0" priority="18100"/>
  </conditionalFormatting>
  <conditionalFormatting sqref="IKU145">
    <cfRule type="duplicateValues" dxfId="0" priority="46828"/>
    <cfRule type="duplicateValues" dxfId="0" priority="76012"/>
  </conditionalFormatting>
  <conditionalFormatting sqref="IKW145">
    <cfRule type="duplicateValues" dxfId="0" priority="17644"/>
  </conditionalFormatting>
  <conditionalFormatting sqref="IUQ145">
    <cfRule type="duplicateValues" dxfId="0" priority="46372"/>
    <cfRule type="duplicateValues" dxfId="0" priority="75556"/>
  </conditionalFormatting>
  <conditionalFormatting sqref="IUS145">
    <cfRule type="duplicateValues" dxfId="0" priority="17188"/>
  </conditionalFormatting>
  <conditionalFormatting sqref="JEM145">
    <cfRule type="duplicateValues" dxfId="0" priority="45916"/>
    <cfRule type="duplicateValues" dxfId="0" priority="75100"/>
  </conditionalFormatting>
  <conditionalFormatting sqref="JEO145">
    <cfRule type="duplicateValues" dxfId="0" priority="16732"/>
  </conditionalFormatting>
  <conditionalFormatting sqref="JOI145">
    <cfRule type="duplicateValues" dxfId="0" priority="45460"/>
    <cfRule type="duplicateValues" dxfId="0" priority="74644"/>
  </conditionalFormatting>
  <conditionalFormatting sqref="JOK145">
    <cfRule type="duplicateValues" dxfId="0" priority="16276"/>
  </conditionalFormatting>
  <conditionalFormatting sqref="JYE145">
    <cfRule type="duplicateValues" dxfId="0" priority="45004"/>
    <cfRule type="duplicateValues" dxfId="0" priority="74188"/>
  </conditionalFormatting>
  <conditionalFormatting sqref="JYG145">
    <cfRule type="duplicateValues" dxfId="0" priority="15820"/>
  </conditionalFormatting>
  <conditionalFormatting sqref="KIA145">
    <cfRule type="duplicateValues" dxfId="0" priority="44548"/>
    <cfRule type="duplicateValues" dxfId="0" priority="73732"/>
  </conditionalFormatting>
  <conditionalFormatting sqref="KIC145">
    <cfRule type="duplicateValues" dxfId="0" priority="15364"/>
  </conditionalFormatting>
  <conditionalFormatting sqref="KRW145">
    <cfRule type="duplicateValues" dxfId="0" priority="44092"/>
    <cfRule type="duplicateValues" dxfId="0" priority="73276"/>
  </conditionalFormatting>
  <conditionalFormatting sqref="KRY145">
    <cfRule type="duplicateValues" dxfId="0" priority="14908"/>
  </conditionalFormatting>
  <conditionalFormatting sqref="LBS145">
    <cfRule type="duplicateValues" dxfId="0" priority="43636"/>
    <cfRule type="duplicateValues" dxfId="0" priority="72820"/>
  </conditionalFormatting>
  <conditionalFormatting sqref="LBU145">
    <cfRule type="duplicateValues" dxfId="0" priority="14452"/>
  </conditionalFormatting>
  <conditionalFormatting sqref="LLO145">
    <cfRule type="duplicateValues" dxfId="0" priority="43180"/>
    <cfRule type="duplicateValues" dxfId="0" priority="72364"/>
  </conditionalFormatting>
  <conditionalFormatting sqref="LLQ145">
    <cfRule type="duplicateValues" dxfId="0" priority="13996"/>
  </conditionalFormatting>
  <conditionalFormatting sqref="LVK145">
    <cfRule type="duplicateValues" dxfId="0" priority="42724"/>
    <cfRule type="duplicateValues" dxfId="0" priority="71908"/>
  </conditionalFormatting>
  <conditionalFormatting sqref="LVM145">
    <cfRule type="duplicateValues" dxfId="0" priority="13540"/>
  </conditionalFormatting>
  <conditionalFormatting sqref="MFG145">
    <cfRule type="duplicateValues" dxfId="0" priority="42268"/>
    <cfRule type="duplicateValues" dxfId="0" priority="71452"/>
  </conditionalFormatting>
  <conditionalFormatting sqref="MFI145">
    <cfRule type="duplicateValues" dxfId="0" priority="13084"/>
  </conditionalFormatting>
  <conditionalFormatting sqref="MPC145">
    <cfRule type="duplicateValues" dxfId="0" priority="41812"/>
    <cfRule type="duplicateValues" dxfId="0" priority="70996"/>
  </conditionalFormatting>
  <conditionalFormatting sqref="MPE145">
    <cfRule type="duplicateValues" dxfId="0" priority="12628"/>
  </conditionalFormatting>
  <conditionalFormatting sqref="MYY145">
    <cfRule type="duplicateValues" dxfId="0" priority="41356"/>
    <cfRule type="duplicateValues" dxfId="0" priority="70540"/>
  </conditionalFormatting>
  <conditionalFormatting sqref="MZA145">
    <cfRule type="duplicateValues" dxfId="0" priority="12172"/>
  </conditionalFormatting>
  <conditionalFormatting sqref="NIU145">
    <cfRule type="duplicateValues" dxfId="0" priority="40900"/>
    <cfRule type="duplicateValues" dxfId="0" priority="70084"/>
  </conditionalFormatting>
  <conditionalFormatting sqref="NIW145">
    <cfRule type="duplicateValues" dxfId="0" priority="11716"/>
  </conditionalFormatting>
  <conditionalFormatting sqref="NSQ145">
    <cfRule type="duplicateValues" dxfId="0" priority="40444"/>
    <cfRule type="duplicateValues" dxfId="0" priority="69628"/>
  </conditionalFormatting>
  <conditionalFormatting sqref="NSS145">
    <cfRule type="duplicateValues" dxfId="0" priority="11260"/>
  </conditionalFormatting>
  <conditionalFormatting sqref="OCM145">
    <cfRule type="duplicateValues" dxfId="0" priority="39988"/>
    <cfRule type="duplicateValues" dxfId="0" priority="69172"/>
  </conditionalFormatting>
  <conditionalFormatting sqref="OCO145">
    <cfRule type="duplicateValues" dxfId="0" priority="10804"/>
  </conditionalFormatting>
  <conditionalFormatting sqref="OMI145">
    <cfRule type="duplicateValues" dxfId="0" priority="39532"/>
    <cfRule type="duplicateValues" dxfId="0" priority="68716"/>
  </conditionalFormatting>
  <conditionalFormatting sqref="OMK145">
    <cfRule type="duplicateValues" dxfId="0" priority="10348"/>
  </conditionalFormatting>
  <conditionalFormatting sqref="OWE145">
    <cfRule type="duplicateValues" dxfId="0" priority="39076"/>
    <cfRule type="duplicateValues" dxfId="0" priority="68260"/>
  </conditionalFormatting>
  <conditionalFormatting sqref="OWG145">
    <cfRule type="duplicateValues" dxfId="0" priority="9892"/>
  </conditionalFormatting>
  <conditionalFormatting sqref="PGA145">
    <cfRule type="duplicateValues" dxfId="0" priority="38620"/>
    <cfRule type="duplicateValues" dxfId="0" priority="67804"/>
  </conditionalFormatting>
  <conditionalFormatting sqref="PGC145">
    <cfRule type="duplicateValues" dxfId="0" priority="9436"/>
  </conditionalFormatting>
  <conditionalFormatting sqref="PPW145">
    <cfRule type="duplicateValues" dxfId="0" priority="38164"/>
    <cfRule type="duplicateValues" dxfId="0" priority="67348"/>
  </conditionalFormatting>
  <conditionalFormatting sqref="PPY145">
    <cfRule type="duplicateValues" dxfId="0" priority="8980"/>
  </conditionalFormatting>
  <conditionalFormatting sqref="PZS145">
    <cfRule type="duplicateValues" dxfId="0" priority="37708"/>
    <cfRule type="duplicateValues" dxfId="0" priority="66892"/>
  </conditionalFormatting>
  <conditionalFormatting sqref="PZU145">
    <cfRule type="duplicateValues" dxfId="0" priority="8524"/>
  </conditionalFormatting>
  <conditionalFormatting sqref="QJO145">
    <cfRule type="duplicateValues" dxfId="0" priority="37252"/>
    <cfRule type="duplicateValues" dxfId="0" priority="66436"/>
  </conditionalFormatting>
  <conditionalFormatting sqref="QJQ145">
    <cfRule type="duplicateValues" dxfId="0" priority="8068"/>
  </conditionalFormatting>
  <conditionalFormatting sqref="QTK145">
    <cfRule type="duplicateValues" dxfId="0" priority="36796"/>
    <cfRule type="duplicateValues" dxfId="0" priority="65980"/>
  </conditionalFormatting>
  <conditionalFormatting sqref="QTM145">
    <cfRule type="duplicateValues" dxfId="0" priority="7612"/>
  </conditionalFormatting>
  <conditionalFormatting sqref="RDG145">
    <cfRule type="duplicateValues" dxfId="0" priority="36340"/>
    <cfRule type="duplicateValues" dxfId="0" priority="65524"/>
  </conditionalFormatting>
  <conditionalFormatting sqref="RDI145">
    <cfRule type="duplicateValues" dxfId="0" priority="7156"/>
  </conditionalFormatting>
  <conditionalFormatting sqref="RNC145">
    <cfRule type="duplicateValues" dxfId="0" priority="35884"/>
    <cfRule type="duplicateValues" dxfId="0" priority="65068"/>
  </conditionalFormatting>
  <conditionalFormatting sqref="RNE145">
    <cfRule type="duplicateValues" dxfId="0" priority="6700"/>
  </conditionalFormatting>
  <conditionalFormatting sqref="RWY145">
    <cfRule type="duplicateValues" dxfId="0" priority="35428"/>
    <cfRule type="duplicateValues" dxfId="0" priority="64612"/>
  </conditionalFormatting>
  <conditionalFormatting sqref="RXA145">
    <cfRule type="duplicateValues" dxfId="0" priority="6244"/>
  </conditionalFormatting>
  <conditionalFormatting sqref="SGU145">
    <cfRule type="duplicateValues" dxfId="0" priority="34972"/>
    <cfRule type="duplicateValues" dxfId="0" priority="64156"/>
  </conditionalFormatting>
  <conditionalFormatting sqref="SGW145">
    <cfRule type="duplicateValues" dxfId="0" priority="5788"/>
  </conditionalFormatting>
  <conditionalFormatting sqref="SQQ145">
    <cfRule type="duplicateValues" dxfId="0" priority="34516"/>
    <cfRule type="duplicateValues" dxfId="0" priority="63700"/>
  </conditionalFormatting>
  <conditionalFormatting sqref="SQS145">
    <cfRule type="duplicateValues" dxfId="0" priority="5332"/>
  </conditionalFormatting>
  <conditionalFormatting sqref="TAM145">
    <cfRule type="duplicateValues" dxfId="0" priority="34060"/>
    <cfRule type="duplicateValues" dxfId="0" priority="63244"/>
  </conditionalFormatting>
  <conditionalFormatting sqref="TAO145">
    <cfRule type="duplicateValues" dxfId="0" priority="4876"/>
  </conditionalFormatting>
  <conditionalFormatting sqref="TKI145">
    <cfRule type="duplicateValues" dxfId="0" priority="33604"/>
    <cfRule type="duplicateValues" dxfId="0" priority="62788"/>
  </conditionalFormatting>
  <conditionalFormatting sqref="TKK145">
    <cfRule type="duplicateValues" dxfId="0" priority="4420"/>
  </conditionalFormatting>
  <conditionalFormatting sqref="TUE145">
    <cfRule type="duplicateValues" dxfId="0" priority="33148"/>
    <cfRule type="duplicateValues" dxfId="0" priority="62332"/>
  </conditionalFormatting>
  <conditionalFormatting sqref="TUG145">
    <cfRule type="duplicateValues" dxfId="0" priority="3964"/>
  </conditionalFormatting>
  <conditionalFormatting sqref="UEA145">
    <cfRule type="duplicateValues" dxfId="0" priority="32692"/>
    <cfRule type="duplicateValues" dxfId="0" priority="61876"/>
  </conditionalFormatting>
  <conditionalFormatting sqref="UEC145">
    <cfRule type="duplicateValues" dxfId="0" priority="3508"/>
  </conditionalFormatting>
  <conditionalFormatting sqref="UNW145">
    <cfRule type="duplicateValues" dxfId="0" priority="32236"/>
    <cfRule type="duplicateValues" dxfId="0" priority="61420"/>
  </conditionalFormatting>
  <conditionalFormatting sqref="UNY145">
    <cfRule type="duplicateValues" dxfId="0" priority="3052"/>
  </conditionalFormatting>
  <conditionalFormatting sqref="UXS145">
    <cfRule type="duplicateValues" dxfId="0" priority="31780"/>
    <cfRule type="duplicateValues" dxfId="0" priority="60964"/>
  </conditionalFormatting>
  <conditionalFormatting sqref="UXU145">
    <cfRule type="duplicateValues" dxfId="0" priority="2596"/>
  </conditionalFormatting>
  <conditionalFormatting sqref="VHO145">
    <cfRule type="duplicateValues" dxfId="0" priority="31324"/>
    <cfRule type="duplicateValues" dxfId="0" priority="60508"/>
  </conditionalFormatting>
  <conditionalFormatting sqref="VHQ145">
    <cfRule type="duplicateValues" dxfId="0" priority="2140"/>
  </conditionalFormatting>
  <conditionalFormatting sqref="VRK145">
    <cfRule type="duplicateValues" dxfId="0" priority="30868"/>
    <cfRule type="duplicateValues" dxfId="0" priority="60052"/>
  </conditionalFormatting>
  <conditionalFormatting sqref="VRM145">
    <cfRule type="duplicateValues" dxfId="0" priority="1684"/>
  </conditionalFormatting>
  <conditionalFormatting sqref="WBG145">
    <cfRule type="duplicateValues" dxfId="0" priority="30412"/>
    <cfRule type="duplicateValues" dxfId="0" priority="59596"/>
  </conditionalFormatting>
  <conditionalFormatting sqref="WBI145">
    <cfRule type="duplicateValues" dxfId="0" priority="1228"/>
  </conditionalFormatting>
  <conditionalFormatting sqref="WLC145">
    <cfRule type="duplicateValues" dxfId="0" priority="29956"/>
    <cfRule type="duplicateValues" dxfId="0" priority="59140"/>
  </conditionalFormatting>
  <conditionalFormatting sqref="WLE145">
    <cfRule type="duplicateValues" dxfId="0" priority="772"/>
  </conditionalFormatting>
  <conditionalFormatting sqref="WUY145">
    <cfRule type="duplicateValues" dxfId="0" priority="29500"/>
    <cfRule type="duplicateValues" dxfId="0" priority="58684"/>
  </conditionalFormatting>
  <conditionalFormatting sqref="WVA145">
    <cfRule type="duplicateValues" dxfId="0" priority="316"/>
  </conditionalFormatting>
  <conditionalFormatting sqref="B146">
    <cfRule type="duplicateValues" dxfId="0" priority="58227"/>
    <cfRule type="duplicateValues" dxfId="0" priority="87411"/>
  </conditionalFormatting>
  <conditionalFormatting sqref="IM146">
    <cfRule type="duplicateValues" dxfId="0" priority="57771"/>
    <cfRule type="duplicateValues" dxfId="0" priority="86955"/>
  </conditionalFormatting>
  <conditionalFormatting sqref="IO146">
    <cfRule type="duplicateValues" dxfId="0" priority="28587"/>
  </conditionalFormatting>
  <conditionalFormatting sqref="SI146">
    <cfRule type="duplicateValues" dxfId="0" priority="57315"/>
    <cfRule type="duplicateValues" dxfId="0" priority="86499"/>
  </conditionalFormatting>
  <conditionalFormatting sqref="SK146">
    <cfRule type="duplicateValues" dxfId="0" priority="28131"/>
  </conditionalFormatting>
  <conditionalFormatting sqref="ACE146">
    <cfRule type="duplicateValues" dxfId="0" priority="56859"/>
    <cfRule type="duplicateValues" dxfId="0" priority="86043"/>
  </conditionalFormatting>
  <conditionalFormatting sqref="ACG146">
    <cfRule type="duplicateValues" dxfId="0" priority="27675"/>
  </conditionalFormatting>
  <conditionalFormatting sqref="AMA146">
    <cfRule type="duplicateValues" dxfId="0" priority="56403"/>
    <cfRule type="duplicateValues" dxfId="0" priority="85587"/>
  </conditionalFormatting>
  <conditionalFormatting sqref="AMC146">
    <cfRule type="duplicateValues" dxfId="0" priority="27219"/>
  </conditionalFormatting>
  <conditionalFormatting sqref="AVW146">
    <cfRule type="duplicateValues" dxfId="0" priority="55947"/>
    <cfRule type="duplicateValues" dxfId="0" priority="85131"/>
  </conditionalFormatting>
  <conditionalFormatting sqref="AVY146">
    <cfRule type="duplicateValues" dxfId="0" priority="26763"/>
  </conditionalFormatting>
  <conditionalFormatting sqref="BFS146">
    <cfRule type="duplicateValues" dxfId="0" priority="55491"/>
    <cfRule type="duplicateValues" dxfId="0" priority="84675"/>
  </conditionalFormatting>
  <conditionalFormatting sqref="BFU146">
    <cfRule type="duplicateValues" dxfId="0" priority="26307"/>
  </conditionalFormatting>
  <conditionalFormatting sqref="BPO146">
    <cfRule type="duplicateValues" dxfId="0" priority="55035"/>
    <cfRule type="duplicateValues" dxfId="0" priority="84219"/>
  </conditionalFormatting>
  <conditionalFormatting sqref="BPQ146">
    <cfRule type="duplicateValues" dxfId="0" priority="25851"/>
  </conditionalFormatting>
  <conditionalFormatting sqref="BZK146">
    <cfRule type="duplicateValues" dxfId="0" priority="54579"/>
    <cfRule type="duplicateValues" dxfId="0" priority="83763"/>
  </conditionalFormatting>
  <conditionalFormatting sqref="BZM146">
    <cfRule type="duplicateValues" dxfId="0" priority="25395"/>
  </conditionalFormatting>
  <conditionalFormatting sqref="CJG146">
    <cfRule type="duplicateValues" dxfId="0" priority="54123"/>
    <cfRule type="duplicateValues" dxfId="0" priority="83307"/>
  </conditionalFormatting>
  <conditionalFormatting sqref="CJI146">
    <cfRule type="duplicateValues" dxfId="0" priority="24939"/>
  </conditionalFormatting>
  <conditionalFormatting sqref="CTC146">
    <cfRule type="duplicateValues" dxfId="0" priority="53667"/>
    <cfRule type="duplicateValues" dxfId="0" priority="82851"/>
  </conditionalFormatting>
  <conditionalFormatting sqref="CTE146">
    <cfRule type="duplicateValues" dxfId="0" priority="24483"/>
  </conditionalFormatting>
  <conditionalFormatting sqref="DCY146">
    <cfRule type="duplicateValues" dxfId="0" priority="53211"/>
    <cfRule type="duplicateValues" dxfId="0" priority="82395"/>
  </conditionalFormatting>
  <conditionalFormatting sqref="DDA146">
    <cfRule type="duplicateValues" dxfId="0" priority="24027"/>
  </conditionalFormatting>
  <conditionalFormatting sqref="DMU146">
    <cfRule type="duplicateValues" dxfId="0" priority="52755"/>
    <cfRule type="duplicateValues" dxfId="0" priority="81939"/>
  </conditionalFormatting>
  <conditionalFormatting sqref="DMW146">
    <cfRule type="duplicateValues" dxfId="0" priority="23571"/>
  </conditionalFormatting>
  <conditionalFormatting sqref="DWQ146">
    <cfRule type="duplicateValues" dxfId="0" priority="52299"/>
    <cfRule type="duplicateValues" dxfId="0" priority="81483"/>
  </conditionalFormatting>
  <conditionalFormatting sqref="DWS146">
    <cfRule type="duplicateValues" dxfId="0" priority="23115"/>
  </conditionalFormatting>
  <conditionalFormatting sqref="EGM146">
    <cfRule type="duplicateValues" dxfId="0" priority="51843"/>
    <cfRule type="duplicateValues" dxfId="0" priority="81027"/>
  </conditionalFormatting>
  <conditionalFormatting sqref="EGO146">
    <cfRule type="duplicateValues" dxfId="0" priority="22659"/>
  </conditionalFormatting>
  <conditionalFormatting sqref="EQI146">
    <cfRule type="duplicateValues" dxfId="0" priority="51387"/>
    <cfRule type="duplicateValues" dxfId="0" priority="80571"/>
  </conditionalFormatting>
  <conditionalFormatting sqref="EQK146">
    <cfRule type="duplicateValues" dxfId="0" priority="22203"/>
  </conditionalFormatting>
  <conditionalFormatting sqref="FAE146">
    <cfRule type="duplicateValues" dxfId="0" priority="50931"/>
    <cfRule type="duplicateValues" dxfId="0" priority="80115"/>
  </conditionalFormatting>
  <conditionalFormatting sqref="FAG146">
    <cfRule type="duplicateValues" dxfId="0" priority="21747"/>
  </conditionalFormatting>
  <conditionalFormatting sqref="FKA146">
    <cfRule type="duplicateValues" dxfId="0" priority="50475"/>
    <cfRule type="duplicateValues" dxfId="0" priority="79659"/>
  </conditionalFormatting>
  <conditionalFormatting sqref="FKC146">
    <cfRule type="duplicateValues" dxfId="0" priority="21291"/>
  </conditionalFormatting>
  <conditionalFormatting sqref="FTW146">
    <cfRule type="duplicateValues" dxfId="0" priority="50019"/>
    <cfRule type="duplicateValues" dxfId="0" priority="79203"/>
  </conditionalFormatting>
  <conditionalFormatting sqref="FTY146">
    <cfRule type="duplicateValues" dxfId="0" priority="20835"/>
  </conditionalFormatting>
  <conditionalFormatting sqref="GDS146">
    <cfRule type="duplicateValues" dxfId="0" priority="49563"/>
    <cfRule type="duplicateValues" dxfId="0" priority="78747"/>
  </conditionalFormatting>
  <conditionalFormatting sqref="GDU146">
    <cfRule type="duplicateValues" dxfId="0" priority="20379"/>
  </conditionalFormatting>
  <conditionalFormatting sqref="GNO146">
    <cfRule type="duplicateValues" dxfId="0" priority="49107"/>
    <cfRule type="duplicateValues" dxfId="0" priority="78291"/>
  </conditionalFormatting>
  <conditionalFormatting sqref="GNQ146">
    <cfRule type="duplicateValues" dxfId="0" priority="19923"/>
  </conditionalFormatting>
  <conditionalFormatting sqref="GXK146">
    <cfRule type="duplicateValues" dxfId="0" priority="48651"/>
    <cfRule type="duplicateValues" dxfId="0" priority="77835"/>
  </conditionalFormatting>
  <conditionalFormatting sqref="GXM146">
    <cfRule type="duplicateValues" dxfId="0" priority="19467"/>
  </conditionalFormatting>
  <conditionalFormatting sqref="HHG146">
    <cfRule type="duplicateValues" dxfId="0" priority="48195"/>
    <cfRule type="duplicateValues" dxfId="0" priority="77379"/>
  </conditionalFormatting>
  <conditionalFormatting sqref="HHI146">
    <cfRule type="duplicateValues" dxfId="0" priority="19011"/>
  </conditionalFormatting>
  <conditionalFormatting sqref="HRC146">
    <cfRule type="duplicateValues" dxfId="0" priority="47739"/>
    <cfRule type="duplicateValues" dxfId="0" priority="76923"/>
  </conditionalFormatting>
  <conditionalFormatting sqref="HRE146">
    <cfRule type="duplicateValues" dxfId="0" priority="18555"/>
  </conditionalFormatting>
  <conditionalFormatting sqref="IAY146">
    <cfRule type="duplicateValues" dxfId="0" priority="47283"/>
    <cfRule type="duplicateValues" dxfId="0" priority="76467"/>
  </conditionalFormatting>
  <conditionalFormatting sqref="IBA146">
    <cfRule type="duplicateValues" dxfId="0" priority="18099"/>
  </conditionalFormatting>
  <conditionalFormatting sqref="IKU146">
    <cfRule type="duplicateValues" dxfId="0" priority="46827"/>
    <cfRule type="duplicateValues" dxfId="0" priority="76011"/>
  </conditionalFormatting>
  <conditionalFormatting sqref="IKW146">
    <cfRule type="duplicateValues" dxfId="0" priority="17643"/>
  </conditionalFormatting>
  <conditionalFormatting sqref="IUQ146">
    <cfRule type="duplicateValues" dxfId="0" priority="46371"/>
    <cfRule type="duplicateValues" dxfId="0" priority="75555"/>
  </conditionalFormatting>
  <conditionalFormatting sqref="IUS146">
    <cfRule type="duplicateValues" dxfId="0" priority="17187"/>
  </conditionalFormatting>
  <conditionalFormatting sqref="JEM146">
    <cfRule type="duplicateValues" dxfId="0" priority="45915"/>
    <cfRule type="duplicateValues" dxfId="0" priority="75099"/>
  </conditionalFormatting>
  <conditionalFormatting sqref="JEO146">
    <cfRule type="duplicateValues" dxfId="0" priority="16731"/>
  </conditionalFormatting>
  <conditionalFormatting sqref="JOI146">
    <cfRule type="duplicateValues" dxfId="0" priority="45459"/>
    <cfRule type="duplicateValues" dxfId="0" priority="74643"/>
  </conditionalFormatting>
  <conditionalFormatting sqref="JOK146">
    <cfRule type="duplicateValues" dxfId="0" priority="16275"/>
  </conditionalFormatting>
  <conditionalFormatting sqref="JYE146">
    <cfRule type="duplicateValues" dxfId="0" priority="45003"/>
    <cfRule type="duplicateValues" dxfId="0" priority="74187"/>
  </conditionalFormatting>
  <conditionalFormatting sqref="JYG146">
    <cfRule type="duplicateValues" dxfId="0" priority="15819"/>
  </conditionalFormatting>
  <conditionalFormatting sqref="KIA146">
    <cfRule type="duplicateValues" dxfId="0" priority="44547"/>
    <cfRule type="duplicateValues" dxfId="0" priority="73731"/>
  </conditionalFormatting>
  <conditionalFormatting sqref="KIC146">
    <cfRule type="duplicateValues" dxfId="0" priority="15363"/>
  </conditionalFormatting>
  <conditionalFormatting sqref="KRW146">
    <cfRule type="duplicateValues" dxfId="0" priority="44091"/>
    <cfRule type="duplicateValues" dxfId="0" priority="73275"/>
  </conditionalFormatting>
  <conditionalFormatting sqref="KRY146">
    <cfRule type="duplicateValues" dxfId="0" priority="14907"/>
  </conditionalFormatting>
  <conditionalFormatting sqref="LBS146">
    <cfRule type="duplicateValues" dxfId="0" priority="43635"/>
    <cfRule type="duplicateValues" dxfId="0" priority="72819"/>
  </conditionalFormatting>
  <conditionalFormatting sqref="LBU146">
    <cfRule type="duplicateValues" dxfId="0" priority="14451"/>
  </conditionalFormatting>
  <conditionalFormatting sqref="LLO146">
    <cfRule type="duplicateValues" dxfId="0" priority="43179"/>
    <cfRule type="duplicateValues" dxfId="0" priority="72363"/>
  </conditionalFormatting>
  <conditionalFormatting sqref="LLQ146">
    <cfRule type="duplicateValues" dxfId="0" priority="13995"/>
  </conditionalFormatting>
  <conditionalFormatting sqref="LVK146">
    <cfRule type="duplicateValues" dxfId="0" priority="42723"/>
    <cfRule type="duplicateValues" dxfId="0" priority="71907"/>
  </conditionalFormatting>
  <conditionalFormatting sqref="LVM146">
    <cfRule type="duplicateValues" dxfId="0" priority="13539"/>
  </conditionalFormatting>
  <conditionalFormatting sqref="MFG146">
    <cfRule type="duplicateValues" dxfId="0" priority="42267"/>
    <cfRule type="duplicateValues" dxfId="0" priority="71451"/>
  </conditionalFormatting>
  <conditionalFormatting sqref="MFI146">
    <cfRule type="duplicateValues" dxfId="0" priority="13083"/>
  </conditionalFormatting>
  <conditionalFormatting sqref="MPC146">
    <cfRule type="duplicateValues" dxfId="0" priority="41811"/>
    <cfRule type="duplicateValues" dxfId="0" priority="70995"/>
  </conditionalFormatting>
  <conditionalFormatting sqref="MPE146">
    <cfRule type="duplicateValues" dxfId="0" priority="12627"/>
  </conditionalFormatting>
  <conditionalFormatting sqref="MYY146">
    <cfRule type="duplicateValues" dxfId="0" priority="41355"/>
    <cfRule type="duplicateValues" dxfId="0" priority="70539"/>
  </conditionalFormatting>
  <conditionalFormatting sqref="MZA146">
    <cfRule type="duplicateValues" dxfId="0" priority="12171"/>
  </conditionalFormatting>
  <conditionalFormatting sqref="NIU146">
    <cfRule type="duplicateValues" dxfId="0" priority="40899"/>
    <cfRule type="duplicateValues" dxfId="0" priority="70083"/>
  </conditionalFormatting>
  <conditionalFormatting sqref="NIW146">
    <cfRule type="duplicateValues" dxfId="0" priority="11715"/>
  </conditionalFormatting>
  <conditionalFormatting sqref="NSQ146">
    <cfRule type="duplicateValues" dxfId="0" priority="40443"/>
    <cfRule type="duplicateValues" dxfId="0" priority="69627"/>
  </conditionalFormatting>
  <conditionalFormatting sqref="NSS146">
    <cfRule type="duplicateValues" dxfId="0" priority="11259"/>
  </conditionalFormatting>
  <conditionalFormatting sqref="OCM146">
    <cfRule type="duplicateValues" dxfId="0" priority="39987"/>
    <cfRule type="duplicateValues" dxfId="0" priority="69171"/>
  </conditionalFormatting>
  <conditionalFormatting sqref="OCO146">
    <cfRule type="duplicateValues" dxfId="0" priority="10803"/>
  </conditionalFormatting>
  <conditionalFormatting sqref="OMI146">
    <cfRule type="duplicateValues" dxfId="0" priority="39531"/>
    <cfRule type="duplicateValues" dxfId="0" priority="68715"/>
  </conditionalFormatting>
  <conditionalFormatting sqref="OMK146">
    <cfRule type="duplicateValues" dxfId="0" priority="10347"/>
  </conditionalFormatting>
  <conditionalFormatting sqref="OWE146">
    <cfRule type="duplicateValues" dxfId="0" priority="39075"/>
    <cfRule type="duplicateValues" dxfId="0" priority="68259"/>
  </conditionalFormatting>
  <conditionalFormatting sqref="OWG146">
    <cfRule type="duplicateValues" dxfId="0" priority="9891"/>
  </conditionalFormatting>
  <conditionalFormatting sqref="PGA146">
    <cfRule type="duplicateValues" dxfId="0" priority="38619"/>
    <cfRule type="duplicateValues" dxfId="0" priority="67803"/>
  </conditionalFormatting>
  <conditionalFormatting sqref="PGC146">
    <cfRule type="duplicateValues" dxfId="0" priority="9435"/>
  </conditionalFormatting>
  <conditionalFormatting sqref="PPW146">
    <cfRule type="duplicateValues" dxfId="0" priority="38163"/>
    <cfRule type="duplicateValues" dxfId="0" priority="67347"/>
  </conditionalFormatting>
  <conditionalFormatting sqref="PPY146">
    <cfRule type="duplicateValues" dxfId="0" priority="8979"/>
  </conditionalFormatting>
  <conditionalFormatting sqref="PZS146">
    <cfRule type="duplicateValues" dxfId="0" priority="37707"/>
    <cfRule type="duplicateValues" dxfId="0" priority="66891"/>
  </conditionalFormatting>
  <conditionalFormatting sqref="PZU146">
    <cfRule type="duplicateValues" dxfId="0" priority="8523"/>
  </conditionalFormatting>
  <conditionalFormatting sqref="QJO146">
    <cfRule type="duplicateValues" dxfId="0" priority="37251"/>
    <cfRule type="duplicateValues" dxfId="0" priority="66435"/>
  </conditionalFormatting>
  <conditionalFormatting sqref="QJQ146">
    <cfRule type="duplicateValues" dxfId="0" priority="8067"/>
  </conditionalFormatting>
  <conditionalFormatting sqref="QTK146">
    <cfRule type="duplicateValues" dxfId="0" priority="36795"/>
    <cfRule type="duplicateValues" dxfId="0" priority="65979"/>
  </conditionalFormatting>
  <conditionalFormatting sqref="QTM146">
    <cfRule type="duplicateValues" dxfId="0" priority="7611"/>
  </conditionalFormatting>
  <conditionalFormatting sqref="RDG146">
    <cfRule type="duplicateValues" dxfId="0" priority="36339"/>
    <cfRule type="duplicateValues" dxfId="0" priority="65523"/>
  </conditionalFormatting>
  <conditionalFormatting sqref="RDI146">
    <cfRule type="duplicateValues" dxfId="0" priority="7155"/>
  </conditionalFormatting>
  <conditionalFormatting sqref="RNC146">
    <cfRule type="duplicateValues" dxfId="0" priority="35883"/>
    <cfRule type="duplicateValues" dxfId="0" priority="65067"/>
  </conditionalFormatting>
  <conditionalFormatting sqref="RNE146">
    <cfRule type="duplicateValues" dxfId="0" priority="6699"/>
  </conditionalFormatting>
  <conditionalFormatting sqref="RWY146">
    <cfRule type="duplicateValues" dxfId="0" priority="35427"/>
    <cfRule type="duplicateValues" dxfId="0" priority="64611"/>
  </conditionalFormatting>
  <conditionalFormatting sqref="RXA146">
    <cfRule type="duplicateValues" dxfId="0" priority="6243"/>
  </conditionalFormatting>
  <conditionalFormatting sqref="SGU146">
    <cfRule type="duplicateValues" dxfId="0" priority="34971"/>
    <cfRule type="duplicateValues" dxfId="0" priority="64155"/>
  </conditionalFormatting>
  <conditionalFormatting sqref="SGW146">
    <cfRule type="duplicateValues" dxfId="0" priority="5787"/>
  </conditionalFormatting>
  <conditionalFormatting sqref="SQQ146">
    <cfRule type="duplicateValues" dxfId="0" priority="34515"/>
    <cfRule type="duplicateValues" dxfId="0" priority="63699"/>
  </conditionalFormatting>
  <conditionalFormatting sqref="SQS146">
    <cfRule type="duplicateValues" dxfId="0" priority="5331"/>
  </conditionalFormatting>
  <conditionalFormatting sqref="TAM146">
    <cfRule type="duplicateValues" dxfId="0" priority="34059"/>
    <cfRule type="duplicateValues" dxfId="0" priority="63243"/>
  </conditionalFormatting>
  <conditionalFormatting sqref="TAO146">
    <cfRule type="duplicateValues" dxfId="0" priority="4875"/>
  </conditionalFormatting>
  <conditionalFormatting sqref="TKI146">
    <cfRule type="duplicateValues" dxfId="0" priority="33603"/>
    <cfRule type="duplicateValues" dxfId="0" priority="62787"/>
  </conditionalFormatting>
  <conditionalFormatting sqref="TKK146">
    <cfRule type="duplicateValues" dxfId="0" priority="4419"/>
  </conditionalFormatting>
  <conditionalFormatting sqref="TUE146">
    <cfRule type="duplicateValues" dxfId="0" priority="33147"/>
    <cfRule type="duplicateValues" dxfId="0" priority="62331"/>
  </conditionalFormatting>
  <conditionalFormatting sqref="TUG146">
    <cfRule type="duplicateValues" dxfId="0" priority="3963"/>
  </conditionalFormatting>
  <conditionalFormatting sqref="UEA146">
    <cfRule type="duplicateValues" dxfId="0" priority="32691"/>
    <cfRule type="duplicateValues" dxfId="0" priority="61875"/>
  </conditionalFormatting>
  <conditionalFormatting sqref="UEC146">
    <cfRule type="duplicateValues" dxfId="0" priority="3507"/>
  </conditionalFormatting>
  <conditionalFormatting sqref="UNW146">
    <cfRule type="duplicateValues" dxfId="0" priority="32235"/>
    <cfRule type="duplicateValues" dxfId="0" priority="61419"/>
  </conditionalFormatting>
  <conditionalFormatting sqref="UNY146">
    <cfRule type="duplicateValues" dxfId="0" priority="3051"/>
  </conditionalFormatting>
  <conditionalFormatting sqref="UXS146">
    <cfRule type="duplicateValues" dxfId="0" priority="31779"/>
    <cfRule type="duplicateValues" dxfId="0" priority="60963"/>
  </conditionalFormatting>
  <conditionalFormatting sqref="UXU146">
    <cfRule type="duplicateValues" dxfId="0" priority="2595"/>
  </conditionalFormatting>
  <conditionalFormatting sqref="VHO146">
    <cfRule type="duplicateValues" dxfId="0" priority="31323"/>
    <cfRule type="duplicateValues" dxfId="0" priority="60507"/>
  </conditionalFormatting>
  <conditionalFormatting sqref="VHQ146">
    <cfRule type="duplicateValues" dxfId="0" priority="2139"/>
  </conditionalFormatting>
  <conditionalFormatting sqref="VRK146">
    <cfRule type="duplicateValues" dxfId="0" priority="30867"/>
    <cfRule type="duplicateValues" dxfId="0" priority="60051"/>
  </conditionalFormatting>
  <conditionalFormatting sqref="VRM146">
    <cfRule type="duplicateValues" dxfId="0" priority="1683"/>
  </conditionalFormatting>
  <conditionalFormatting sqref="WBG146">
    <cfRule type="duplicateValues" dxfId="0" priority="30411"/>
    <cfRule type="duplicateValues" dxfId="0" priority="59595"/>
  </conditionalFormatting>
  <conditionalFormatting sqref="WBI146">
    <cfRule type="duplicateValues" dxfId="0" priority="1227"/>
  </conditionalFormatting>
  <conditionalFormatting sqref="WLC146">
    <cfRule type="duplicateValues" dxfId="0" priority="29955"/>
    <cfRule type="duplicateValues" dxfId="0" priority="59139"/>
  </conditionalFormatting>
  <conditionalFormatting sqref="WLE146">
    <cfRule type="duplicateValues" dxfId="0" priority="771"/>
  </conditionalFormatting>
  <conditionalFormatting sqref="WUY146">
    <cfRule type="duplicateValues" dxfId="0" priority="29499"/>
    <cfRule type="duplicateValues" dxfId="0" priority="58683"/>
  </conditionalFormatting>
  <conditionalFormatting sqref="WVA146">
    <cfRule type="duplicateValues" dxfId="0" priority="315"/>
  </conditionalFormatting>
  <conditionalFormatting sqref="B147">
    <cfRule type="duplicateValues" dxfId="0" priority="58226"/>
    <cfRule type="duplicateValues" dxfId="0" priority="87410"/>
  </conditionalFormatting>
  <conditionalFormatting sqref="IM147">
    <cfRule type="duplicateValues" dxfId="0" priority="57770"/>
    <cfRule type="duplicateValues" dxfId="0" priority="86954"/>
  </conditionalFormatting>
  <conditionalFormatting sqref="IO147">
    <cfRule type="duplicateValues" dxfId="0" priority="28586"/>
  </conditionalFormatting>
  <conditionalFormatting sqref="SI147">
    <cfRule type="duplicateValues" dxfId="0" priority="57314"/>
    <cfRule type="duplicateValues" dxfId="0" priority="86498"/>
  </conditionalFormatting>
  <conditionalFormatting sqref="SK147">
    <cfRule type="duplicateValues" dxfId="0" priority="28130"/>
  </conditionalFormatting>
  <conditionalFormatting sqref="ACE147">
    <cfRule type="duplicateValues" dxfId="0" priority="56858"/>
    <cfRule type="duplicateValues" dxfId="0" priority="86042"/>
  </conditionalFormatting>
  <conditionalFormatting sqref="ACG147">
    <cfRule type="duplicateValues" dxfId="0" priority="27674"/>
  </conditionalFormatting>
  <conditionalFormatting sqref="AMA147">
    <cfRule type="duplicateValues" dxfId="0" priority="56402"/>
    <cfRule type="duplicateValues" dxfId="0" priority="85586"/>
  </conditionalFormatting>
  <conditionalFormatting sqref="AMC147">
    <cfRule type="duplicateValues" dxfId="0" priority="27218"/>
  </conditionalFormatting>
  <conditionalFormatting sqref="AVW147">
    <cfRule type="duplicateValues" dxfId="0" priority="55946"/>
    <cfRule type="duplicateValues" dxfId="0" priority="85130"/>
  </conditionalFormatting>
  <conditionalFormatting sqref="AVY147">
    <cfRule type="duplicateValues" dxfId="0" priority="26762"/>
  </conditionalFormatting>
  <conditionalFormatting sqref="BFS147">
    <cfRule type="duplicateValues" dxfId="0" priority="55490"/>
    <cfRule type="duplicateValues" dxfId="0" priority="84674"/>
  </conditionalFormatting>
  <conditionalFormatting sqref="BFU147">
    <cfRule type="duplicateValues" dxfId="0" priority="26306"/>
  </conditionalFormatting>
  <conditionalFormatting sqref="BPO147">
    <cfRule type="duplicateValues" dxfId="0" priority="55034"/>
    <cfRule type="duplicateValues" dxfId="0" priority="84218"/>
  </conditionalFormatting>
  <conditionalFormatting sqref="BPQ147">
    <cfRule type="duplicateValues" dxfId="0" priority="25850"/>
  </conditionalFormatting>
  <conditionalFormatting sqref="BZK147">
    <cfRule type="duplicateValues" dxfId="0" priority="54578"/>
    <cfRule type="duplicateValues" dxfId="0" priority="83762"/>
  </conditionalFormatting>
  <conditionalFormatting sqref="BZM147">
    <cfRule type="duplicateValues" dxfId="0" priority="25394"/>
  </conditionalFormatting>
  <conditionalFormatting sqref="CJG147">
    <cfRule type="duplicateValues" dxfId="0" priority="54122"/>
    <cfRule type="duplicateValues" dxfId="0" priority="83306"/>
  </conditionalFormatting>
  <conditionalFormatting sqref="CJI147">
    <cfRule type="duplicateValues" dxfId="0" priority="24938"/>
  </conditionalFormatting>
  <conditionalFormatting sqref="CTC147">
    <cfRule type="duplicateValues" dxfId="0" priority="53666"/>
    <cfRule type="duplicateValues" dxfId="0" priority="82850"/>
  </conditionalFormatting>
  <conditionalFormatting sqref="CTE147">
    <cfRule type="duplicateValues" dxfId="0" priority="24482"/>
  </conditionalFormatting>
  <conditionalFormatting sqref="DCY147">
    <cfRule type="duplicateValues" dxfId="0" priority="53210"/>
    <cfRule type="duplicateValues" dxfId="0" priority="82394"/>
  </conditionalFormatting>
  <conditionalFormatting sqref="DDA147">
    <cfRule type="duplicateValues" dxfId="0" priority="24026"/>
  </conditionalFormatting>
  <conditionalFormatting sqref="DMU147">
    <cfRule type="duplicateValues" dxfId="0" priority="52754"/>
    <cfRule type="duplicateValues" dxfId="0" priority="81938"/>
  </conditionalFormatting>
  <conditionalFormatting sqref="DMW147">
    <cfRule type="duplicateValues" dxfId="0" priority="23570"/>
  </conditionalFormatting>
  <conditionalFormatting sqref="DWQ147">
    <cfRule type="duplicateValues" dxfId="0" priority="52298"/>
    <cfRule type="duplicateValues" dxfId="0" priority="81482"/>
  </conditionalFormatting>
  <conditionalFormatting sqref="DWS147">
    <cfRule type="duplicateValues" dxfId="0" priority="23114"/>
  </conditionalFormatting>
  <conditionalFormatting sqref="EGM147">
    <cfRule type="duplicateValues" dxfId="0" priority="51842"/>
    <cfRule type="duplicateValues" dxfId="0" priority="81026"/>
  </conditionalFormatting>
  <conditionalFormatting sqref="EGO147">
    <cfRule type="duplicateValues" dxfId="0" priority="22658"/>
  </conditionalFormatting>
  <conditionalFormatting sqref="EQI147">
    <cfRule type="duplicateValues" dxfId="0" priority="51386"/>
    <cfRule type="duplicateValues" dxfId="0" priority="80570"/>
  </conditionalFormatting>
  <conditionalFormatting sqref="EQK147">
    <cfRule type="duplicateValues" dxfId="0" priority="22202"/>
  </conditionalFormatting>
  <conditionalFormatting sqref="FAE147">
    <cfRule type="duplicateValues" dxfId="0" priority="50930"/>
    <cfRule type="duplicateValues" dxfId="0" priority="80114"/>
  </conditionalFormatting>
  <conditionalFormatting sqref="FAG147">
    <cfRule type="duplicateValues" dxfId="0" priority="21746"/>
  </conditionalFormatting>
  <conditionalFormatting sqref="FKA147">
    <cfRule type="duplicateValues" dxfId="0" priority="50474"/>
    <cfRule type="duplicateValues" dxfId="0" priority="79658"/>
  </conditionalFormatting>
  <conditionalFormatting sqref="FKC147">
    <cfRule type="duplicateValues" dxfId="0" priority="21290"/>
  </conditionalFormatting>
  <conditionalFormatting sqref="FTW147">
    <cfRule type="duplicateValues" dxfId="0" priority="50018"/>
    <cfRule type="duplicateValues" dxfId="0" priority="79202"/>
  </conditionalFormatting>
  <conditionalFormatting sqref="FTY147">
    <cfRule type="duplicateValues" dxfId="0" priority="20834"/>
  </conditionalFormatting>
  <conditionalFormatting sqref="GDS147">
    <cfRule type="duplicateValues" dxfId="0" priority="49562"/>
    <cfRule type="duplicateValues" dxfId="0" priority="78746"/>
  </conditionalFormatting>
  <conditionalFormatting sqref="GDU147">
    <cfRule type="duplicateValues" dxfId="0" priority="20378"/>
  </conditionalFormatting>
  <conditionalFormatting sqref="GNO147">
    <cfRule type="duplicateValues" dxfId="0" priority="49106"/>
    <cfRule type="duplicateValues" dxfId="0" priority="78290"/>
  </conditionalFormatting>
  <conditionalFormatting sqref="GNQ147">
    <cfRule type="duplicateValues" dxfId="0" priority="19922"/>
  </conditionalFormatting>
  <conditionalFormatting sqref="GXK147">
    <cfRule type="duplicateValues" dxfId="0" priority="48650"/>
    <cfRule type="duplicateValues" dxfId="0" priority="77834"/>
  </conditionalFormatting>
  <conditionalFormatting sqref="GXM147">
    <cfRule type="duplicateValues" dxfId="0" priority="19466"/>
  </conditionalFormatting>
  <conditionalFormatting sqref="HHG147">
    <cfRule type="duplicateValues" dxfId="0" priority="48194"/>
    <cfRule type="duplicateValues" dxfId="0" priority="77378"/>
  </conditionalFormatting>
  <conditionalFormatting sqref="HHI147">
    <cfRule type="duplicateValues" dxfId="0" priority="19010"/>
  </conditionalFormatting>
  <conditionalFormatting sqref="HRC147">
    <cfRule type="duplicateValues" dxfId="0" priority="47738"/>
    <cfRule type="duplicateValues" dxfId="0" priority="76922"/>
  </conditionalFormatting>
  <conditionalFormatting sqref="HRE147">
    <cfRule type="duplicateValues" dxfId="0" priority="18554"/>
  </conditionalFormatting>
  <conditionalFormatting sqref="IAY147">
    <cfRule type="duplicateValues" dxfId="0" priority="47282"/>
    <cfRule type="duplicateValues" dxfId="0" priority="76466"/>
  </conditionalFormatting>
  <conditionalFormatting sqref="IBA147">
    <cfRule type="duplicateValues" dxfId="0" priority="18098"/>
  </conditionalFormatting>
  <conditionalFormatting sqref="IKU147">
    <cfRule type="duplicateValues" dxfId="0" priority="46826"/>
    <cfRule type="duplicateValues" dxfId="0" priority="76010"/>
  </conditionalFormatting>
  <conditionalFormatting sqref="IKW147">
    <cfRule type="duplicateValues" dxfId="0" priority="17642"/>
  </conditionalFormatting>
  <conditionalFormatting sqref="IUQ147">
    <cfRule type="duplicateValues" dxfId="0" priority="46370"/>
    <cfRule type="duplicateValues" dxfId="0" priority="75554"/>
  </conditionalFormatting>
  <conditionalFormatting sqref="IUS147">
    <cfRule type="duplicateValues" dxfId="0" priority="17186"/>
  </conditionalFormatting>
  <conditionalFormatting sqref="JEM147">
    <cfRule type="duplicateValues" dxfId="0" priority="45914"/>
    <cfRule type="duplicateValues" dxfId="0" priority="75098"/>
  </conditionalFormatting>
  <conditionalFormatting sqref="JEO147">
    <cfRule type="duplicateValues" dxfId="0" priority="16730"/>
  </conditionalFormatting>
  <conditionalFormatting sqref="JOI147">
    <cfRule type="duplicateValues" dxfId="0" priority="45458"/>
    <cfRule type="duplicateValues" dxfId="0" priority="74642"/>
  </conditionalFormatting>
  <conditionalFormatting sqref="JOK147">
    <cfRule type="duplicateValues" dxfId="0" priority="16274"/>
  </conditionalFormatting>
  <conditionalFormatting sqref="JYE147">
    <cfRule type="duplicateValues" dxfId="0" priority="45002"/>
    <cfRule type="duplicateValues" dxfId="0" priority="74186"/>
  </conditionalFormatting>
  <conditionalFormatting sqref="JYG147">
    <cfRule type="duplicateValues" dxfId="0" priority="15818"/>
  </conditionalFormatting>
  <conditionalFormatting sqref="KIA147">
    <cfRule type="duplicateValues" dxfId="0" priority="44546"/>
    <cfRule type="duplicateValues" dxfId="0" priority="73730"/>
  </conditionalFormatting>
  <conditionalFormatting sqref="KIC147">
    <cfRule type="duplicateValues" dxfId="0" priority="15362"/>
  </conditionalFormatting>
  <conditionalFormatting sqref="KRW147">
    <cfRule type="duplicateValues" dxfId="0" priority="44090"/>
    <cfRule type="duplicateValues" dxfId="0" priority="73274"/>
  </conditionalFormatting>
  <conditionalFormatting sqref="KRY147">
    <cfRule type="duplicateValues" dxfId="0" priority="14906"/>
  </conditionalFormatting>
  <conditionalFormatting sqref="LBS147">
    <cfRule type="duplicateValues" dxfId="0" priority="43634"/>
    <cfRule type="duplicateValues" dxfId="0" priority="72818"/>
  </conditionalFormatting>
  <conditionalFormatting sqref="LBU147">
    <cfRule type="duplicateValues" dxfId="0" priority="14450"/>
  </conditionalFormatting>
  <conditionalFormatting sqref="LLO147">
    <cfRule type="duplicateValues" dxfId="0" priority="43178"/>
    <cfRule type="duplicateValues" dxfId="0" priority="72362"/>
  </conditionalFormatting>
  <conditionalFormatting sqref="LLQ147">
    <cfRule type="duplicateValues" dxfId="0" priority="13994"/>
  </conditionalFormatting>
  <conditionalFormatting sqref="LVK147">
    <cfRule type="duplicateValues" dxfId="0" priority="42722"/>
    <cfRule type="duplicateValues" dxfId="0" priority="71906"/>
  </conditionalFormatting>
  <conditionalFormatting sqref="LVM147">
    <cfRule type="duplicateValues" dxfId="0" priority="13538"/>
  </conditionalFormatting>
  <conditionalFormatting sqref="MFG147">
    <cfRule type="duplicateValues" dxfId="0" priority="42266"/>
    <cfRule type="duplicateValues" dxfId="0" priority="71450"/>
  </conditionalFormatting>
  <conditionalFormatting sqref="MFI147">
    <cfRule type="duplicateValues" dxfId="0" priority="13082"/>
  </conditionalFormatting>
  <conditionalFormatting sqref="MPC147">
    <cfRule type="duplicateValues" dxfId="0" priority="41810"/>
    <cfRule type="duplicateValues" dxfId="0" priority="70994"/>
  </conditionalFormatting>
  <conditionalFormatting sqref="MPE147">
    <cfRule type="duplicateValues" dxfId="0" priority="12626"/>
  </conditionalFormatting>
  <conditionalFormatting sqref="MYY147">
    <cfRule type="duplicateValues" dxfId="0" priority="41354"/>
    <cfRule type="duplicateValues" dxfId="0" priority="70538"/>
  </conditionalFormatting>
  <conditionalFormatting sqref="MZA147">
    <cfRule type="duplicateValues" dxfId="0" priority="12170"/>
  </conditionalFormatting>
  <conditionalFormatting sqref="NIU147">
    <cfRule type="duplicateValues" dxfId="0" priority="40898"/>
    <cfRule type="duplicateValues" dxfId="0" priority="70082"/>
  </conditionalFormatting>
  <conditionalFormatting sqref="NIW147">
    <cfRule type="duplicateValues" dxfId="0" priority="11714"/>
  </conditionalFormatting>
  <conditionalFormatting sqref="NSQ147">
    <cfRule type="duplicateValues" dxfId="0" priority="40442"/>
    <cfRule type="duplicateValues" dxfId="0" priority="69626"/>
  </conditionalFormatting>
  <conditionalFormatting sqref="NSS147">
    <cfRule type="duplicateValues" dxfId="0" priority="11258"/>
  </conditionalFormatting>
  <conditionalFormatting sqref="OCM147">
    <cfRule type="duplicateValues" dxfId="0" priority="39986"/>
    <cfRule type="duplicateValues" dxfId="0" priority="69170"/>
  </conditionalFormatting>
  <conditionalFormatting sqref="OCO147">
    <cfRule type="duplicateValues" dxfId="0" priority="10802"/>
  </conditionalFormatting>
  <conditionalFormatting sqref="OMI147">
    <cfRule type="duplicateValues" dxfId="0" priority="39530"/>
    <cfRule type="duplicateValues" dxfId="0" priority="68714"/>
  </conditionalFormatting>
  <conditionalFormatting sqref="OMK147">
    <cfRule type="duplicateValues" dxfId="0" priority="10346"/>
  </conditionalFormatting>
  <conditionalFormatting sqref="OWE147">
    <cfRule type="duplicateValues" dxfId="0" priority="39074"/>
    <cfRule type="duplicateValues" dxfId="0" priority="68258"/>
  </conditionalFormatting>
  <conditionalFormatting sqref="OWG147">
    <cfRule type="duplicateValues" dxfId="0" priority="9890"/>
  </conditionalFormatting>
  <conditionalFormatting sqref="PGA147">
    <cfRule type="duplicateValues" dxfId="0" priority="38618"/>
    <cfRule type="duplicateValues" dxfId="0" priority="67802"/>
  </conditionalFormatting>
  <conditionalFormatting sqref="PGC147">
    <cfRule type="duplicateValues" dxfId="0" priority="9434"/>
  </conditionalFormatting>
  <conditionalFormatting sqref="PPW147">
    <cfRule type="duplicateValues" dxfId="0" priority="38162"/>
    <cfRule type="duplicateValues" dxfId="0" priority="67346"/>
  </conditionalFormatting>
  <conditionalFormatting sqref="PPY147">
    <cfRule type="duplicateValues" dxfId="0" priority="8978"/>
  </conditionalFormatting>
  <conditionalFormatting sqref="PZS147">
    <cfRule type="duplicateValues" dxfId="0" priority="37706"/>
    <cfRule type="duplicateValues" dxfId="0" priority="66890"/>
  </conditionalFormatting>
  <conditionalFormatting sqref="PZU147">
    <cfRule type="duplicateValues" dxfId="0" priority="8522"/>
  </conditionalFormatting>
  <conditionalFormatting sqref="QJO147">
    <cfRule type="duplicateValues" dxfId="0" priority="37250"/>
    <cfRule type="duplicateValues" dxfId="0" priority="66434"/>
  </conditionalFormatting>
  <conditionalFormatting sqref="QJQ147">
    <cfRule type="duplicateValues" dxfId="0" priority="8066"/>
  </conditionalFormatting>
  <conditionalFormatting sqref="QTK147">
    <cfRule type="duplicateValues" dxfId="0" priority="36794"/>
    <cfRule type="duplicateValues" dxfId="0" priority="65978"/>
  </conditionalFormatting>
  <conditionalFormatting sqref="QTM147">
    <cfRule type="duplicateValues" dxfId="0" priority="7610"/>
  </conditionalFormatting>
  <conditionalFormatting sqref="RDG147">
    <cfRule type="duplicateValues" dxfId="0" priority="36338"/>
    <cfRule type="duplicateValues" dxfId="0" priority="65522"/>
  </conditionalFormatting>
  <conditionalFormatting sqref="RDI147">
    <cfRule type="duplicateValues" dxfId="0" priority="7154"/>
  </conditionalFormatting>
  <conditionalFormatting sqref="RNC147">
    <cfRule type="duplicateValues" dxfId="0" priority="35882"/>
    <cfRule type="duplicateValues" dxfId="0" priority="65066"/>
  </conditionalFormatting>
  <conditionalFormatting sqref="RNE147">
    <cfRule type="duplicateValues" dxfId="0" priority="6698"/>
  </conditionalFormatting>
  <conditionalFormatting sqref="RWY147">
    <cfRule type="duplicateValues" dxfId="0" priority="35426"/>
    <cfRule type="duplicateValues" dxfId="0" priority="64610"/>
  </conditionalFormatting>
  <conditionalFormatting sqref="RXA147">
    <cfRule type="duplicateValues" dxfId="0" priority="6242"/>
  </conditionalFormatting>
  <conditionalFormatting sqref="SGU147">
    <cfRule type="duplicateValues" dxfId="0" priority="34970"/>
    <cfRule type="duplicateValues" dxfId="0" priority="64154"/>
  </conditionalFormatting>
  <conditionalFormatting sqref="SGW147">
    <cfRule type="duplicateValues" dxfId="0" priority="5786"/>
  </conditionalFormatting>
  <conditionalFormatting sqref="SQQ147">
    <cfRule type="duplicateValues" dxfId="0" priority="34514"/>
    <cfRule type="duplicateValues" dxfId="0" priority="63698"/>
  </conditionalFormatting>
  <conditionalFormatting sqref="SQS147">
    <cfRule type="duplicateValues" dxfId="0" priority="5330"/>
  </conditionalFormatting>
  <conditionalFormatting sqref="TAM147">
    <cfRule type="duplicateValues" dxfId="0" priority="34058"/>
    <cfRule type="duplicateValues" dxfId="0" priority="63242"/>
  </conditionalFormatting>
  <conditionalFormatting sqref="TAO147">
    <cfRule type="duplicateValues" dxfId="0" priority="4874"/>
  </conditionalFormatting>
  <conditionalFormatting sqref="TKI147">
    <cfRule type="duplicateValues" dxfId="0" priority="33602"/>
    <cfRule type="duplicateValues" dxfId="0" priority="62786"/>
  </conditionalFormatting>
  <conditionalFormatting sqref="TKK147">
    <cfRule type="duplicateValues" dxfId="0" priority="4418"/>
  </conditionalFormatting>
  <conditionalFormatting sqref="TUE147">
    <cfRule type="duplicateValues" dxfId="0" priority="33146"/>
    <cfRule type="duplicateValues" dxfId="0" priority="62330"/>
  </conditionalFormatting>
  <conditionalFormatting sqref="TUG147">
    <cfRule type="duplicateValues" dxfId="0" priority="3962"/>
  </conditionalFormatting>
  <conditionalFormatting sqref="UEA147">
    <cfRule type="duplicateValues" dxfId="0" priority="32690"/>
    <cfRule type="duplicateValues" dxfId="0" priority="61874"/>
  </conditionalFormatting>
  <conditionalFormatting sqref="UEC147">
    <cfRule type="duplicateValues" dxfId="0" priority="3506"/>
  </conditionalFormatting>
  <conditionalFormatting sqref="UNW147">
    <cfRule type="duplicateValues" dxfId="0" priority="32234"/>
    <cfRule type="duplicateValues" dxfId="0" priority="61418"/>
  </conditionalFormatting>
  <conditionalFormatting sqref="UNY147">
    <cfRule type="duplicateValues" dxfId="0" priority="3050"/>
  </conditionalFormatting>
  <conditionalFormatting sqref="UXS147">
    <cfRule type="duplicateValues" dxfId="0" priority="31778"/>
    <cfRule type="duplicateValues" dxfId="0" priority="60962"/>
  </conditionalFormatting>
  <conditionalFormatting sqref="UXU147">
    <cfRule type="duplicateValues" dxfId="0" priority="2594"/>
  </conditionalFormatting>
  <conditionalFormatting sqref="VHO147">
    <cfRule type="duplicateValues" dxfId="0" priority="31322"/>
    <cfRule type="duplicateValues" dxfId="0" priority="60506"/>
  </conditionalFormatting>
  <conditionalFormatting sqref="VHQ147">
    <cfRule type="duplicateValues" dxfId="0" priority="2138"/>
  </conditionalFormatting>
  <conditionalFormatting sqref="VRK147">
    <cfRule type="duplicateValues" dxfId="0" priority="30866"/>
    <cfRule type="duplicateValues" dxfId="0" priority="60050"/>
  </conditionalFormatting>
  <conditionalFormatting sqref="VRM147">
    <cfRule type="duplicateValues" dxfId="0" priority="1682"/>
  </conditionalFormatting>
  <conditionalFormatting sqref="WBG147">
    <cfRule type="duplicateValues" dxfId="0" priority="30410"/>
    <cfRule type="duplicateValues" dxfId="0" priority="59594"/>
  </conditionalFormatting>
  <conditionalFormatting sqref="WBI147">
    <cfRule type="duplicateValues" dxfId="0" priority="1226"/>
  </conditionalFormatting>
  <conditionalFormatting sqref="WLC147">
    <cfRule type="duplicateValues" dxfId="0" priority="29954"/>
    <cfRule type="duplicateValues" dxfId="0" priority="59138"/>
  </conditionalFormatting>
  <conditionalFormatting sqref="WLE147">
    <cfRule type="duplicateValues" dxfId="0" priority="770"/>
  </conditionalFormatting>
  <conditionalFormatting sqref="WUY147">
    <cfRule type="duplicateValues" dxfId="0" priority="29498"/>
    <cfRule type="duplicateValues" dxfId="0" priority="58682"/>
  </conditionalFormatting>
  <conditionalFormatting sqref="WVA147">
    <cfRule type="duplicateValues" dxfId="0" priority="314"/>
  </conditionalFormatting>
  <conditionalFormatting sqref="B148">
    <cfRule type="duplicateValues" dxfId="0" priority="58225"/>
    <cfRule type="duplicateValues" dxfId="0" priority="87409"/>
  </conditionalFormatting>
  <conditionalFormatting sqref="IM148">
    <cfRule type="duplicateValues" dxfId="0" priority="57769"/>
    <cfRule type="duplicateValues" dxfId="0" priority="86953"/>
  </conditionalFormatting>
  <conditionalFormatting sqref="IO148">
    <cfRule type="duplicateValues" dxfId="0" priority="28585"/>
  </conditionalFormatting>
  <conditionalFormatting sqref="SI148">
    <cfRule type="duplicateValues" dxfId="0" priority="57313"/>
    <cfRule type="duplicateValues" dxfId="0" priority="86497"/>
  </conditionalFormatting>
  <conditionalFormatting sqref="SK148">
    <cfRule type="duplicateValues" dxfId="0" priority="28129"/>
  </conditionalFormatting>
  <conditionalFormatting sqref="ACE148">
    <cfRule type="duplicateValues" dxfId="0" priority="56857"/>
    <cfRule type="duplicateValues" dxfId="0" priority="86041"/>
  </conditionalFormatting>
  <conditionalFormatting sqref="ACG148">
    <cfRule type="duplicateValues" dxfId="0" priority="27673"/>
  </conditionalFormatting>
  <conditionalFormatting sqref="AMA148">
    <cfRule type="duplicateValues" dxfId="0" priority="56401"/>
    <cfRule type="duplicateValues" dxfId="0" priority="85585"/>
  </conditionalFormatting>
  <conditionalFormatting sqref="AMC148">
    <cfRule type="duplicateValues" dxfId="0" priority="27217"/>
  </conditionalFormatting>
  <conditionalFormatting sqref="AVW148">
    <cfRule type="duplicateValues" dxfId="0" priority="55945"/>
    <cfRule type="duplicateValues" dxfId="0" priority="85129"/>
  </conditionalFormatting>
  <conditionalFormatting sqref="AVY148">
    <cfRule type="duplicateValues" dxfId="0" priority="26761"/>
  </conditionalFormatting>
  <conditionalFormatting sqref="BFS148">
    <cfRule type="duplicateValues" dxfId="0" priority="55489"/>
    <cfRule type="duplicateValues" dxfId="0" priority="84673"/>
  </conditionalFormatting>
  <conditionalFormatting sqref="BFU148">
    <cfRule type="duplicateValues" dxfId="0" priority="26305"/>
  </conditionalFormatting>
  <conditionalFormatting sqref="BPO148">
    <cfRule type="duplicateValues" dxfId="0" priority="55033"/>
    <cfRule type="duplicateValues" dxfId="0" priority="84217"/>
  </conditionalFormatting>
  <conditionalFormatting sqref="BPQ148">
    <cfRule type="duplicateValues" dxfId="0" priority="25849"/>
  </conditionalFormatting>
  <conditionalFormatting sqref="BZK148">
    <cfRule type="duplicateValues" dxfId="0" priority="54577"/>
    <cfRule type="duplicateValues" dxfId="0" priority="83761"/>
  </conditionalFormatting>
  <conditionalFormatting sqref="BZM148">
    <cfRule type="duplicateValues" dxfId="0" priority="25393"/>
  </conditionalFormatting>
  <conditionalFormatting sqref="CJG148">
    <cfRule type="duplicateValues" dxfId="0" priority="54121"/>
    <cfRule type="duplicateValues" dxfId="0" priority="83305"/>
  </conditionalFormatting>
  <conditionalFormatting sqref="CJI148">
    <cfRule type="duplicateValues" dxfId="0" priority="24937"/>
  </conditionalFormatting>
  <conditionalFormatting sqref="CTC148">
    <cfRule type="duplicateValues" dxfId="0" priority="53665"/>
    <cfRule type="duplicateValues" dxfId="0" priority="82849"/>
  </conditionalFormatting>
  <conditionalFormatting sqref="CTE148">
    <cfRule type="duplicateValues" dxfId="0" priority="24481"/>
  </conditionalFormatting>
  <conditionalFormatting sqref="DCY148">
    <cfRule type="duplicateValues" dxfId="0" priority="53209"/>
    <cfRule type="duplicateValues" dxfId="0" priority="82393"/>
  </conditionalFormatting>
  <conditionalFormatting sqref="DDA148">
    <cfRule type="duplicateValues" dxfId="0" priority="24025"/>
  </conditionalFormatting>
  <conditionalFormatting sqref="DMU148">
    <cfRule type="duplicateValues" dxfId="0" priority="52753"/>
    <cfRule type="duplicateValues" dxfId="0" priority="81937"/>
  </conditionalFormatting>
  <conditionalFormatting sqref="DMW148">
    <cfRule type="duplicateValues" dxfId="0" priority="23569"/>
  </conditionalFormatting>
  <conditionalFormatting sqref="DWQ148">
    <cfRule type="duplicateValues" dxfId="0" priority="52297"/>
    <cfRule type="duplicateValues" dxfId="0" priority="81481"/>
  </conditionalFormatting>
  <conditionalFormatting sqref="DWS148">
    <cfRule type="duplicateValues" dxfId="0" priority="23113"/>
  </conditionalFormatting>
  <conditionalFormatting sqref="EGM148">
    <cfRule type="duplicateValues" dxfId="0" priority="51841"/>
    <cfRule type="duplicateValues" dxfId="0" priority="81025"/>
  </conditionalFormatting>
  <conditionalFormatting sqref="EGO148">
    <cfRule type="duplicateValues" dxfId="0" priority="22657"/>
  </conditionalFormatting>
  <conditionalFormatting sqref="EQI148">
    <cfRule type="duplicateValues" dxfId="0" priority="51385"/>
    <cfRule type="duplicateValues" dxfId="0" priority="80569"/>
  </conditionalFormatting>
  <conditionalFormatting sqref="EQK148">
    <cfRule type="duplicateValues" dxfId="0" priority="22201"/>
  </conditionalFormatting>
  <conditionalFormatting sqref="FAE148">
    <cfRule type="duplicateValues" dxfId="0" priority="50929"/>
    <cfRule type="duplicateValues" dxfId="0" priority="80113"/>
  </conditionalFormatting>
  <conditionalFormatting sqref="FAG148">
    <cfRule type="duplicateValues" dxfId="0" priority="21745"/>
  </conditionalFormatting>
  <conditionalFormatting sqref="FKA148">
    <cfRule type="duplicateValues" dxfId="0" priority="50473"/>
    <cfRule type="duplicateValues" dxfId="0" priority="79657"/>
  </conditionalFormatting>
  <conditionalFormatting sqref="FKC148">
    <cfRule type="duplicateValues" dxfId="0" priority="21289"/>
  </conditionalFormatting>
  <conditionalFormatting sqref="FTW148">
    <cfRule type="duplicateValues" dxfId="0" priority="50017"/>
    <cfRule type="duplicateValues" dxfId="0" priority="79201"/>
  </conditionalFormatting>
  <conditionalFormatting sqref="FTY148">
    <cfRule type="duplicateValues" dxfId="0" priority="20833"/>
  </conditionalFormatting>
  <conditionalFormatting sqref="GDS148">
    <cfRule type="duplicateValues" dxfId="0" priority="49561"/>
    <cfRule type="duplicateValues" dxfId="0" priority="78745"/>
  </conditionalFormatting>
  <conditionalFormatting sqref="GDU148">
    <cfRule type="duplicateValues" dxfId="0" priority="20377"/>
  </conditionalFormatting>
  <conditionalFormatting sqref="GNO148">
    <cfRule type="duplicateValues" dxfId="0" priority="49105"/>
    <cfRule type="duplicateValues" dxfId="0" priority="78289"/>
  </conditionalFormatting>
  <conditionalFormatting sqref="GNQ148">
    <cfRule type="duplicateValues" dxfId="0" priority="19921"/>
  </conditionalFormatting>
  <conditionalFormatting sqref="GXK148">
    <cfRule type="duplicateValues" dxfId="0" priority="48649"/>
    <cfRule type="duplicateValues" dxfId="0" priority="77833"/>
  </conditionalFormatting>
  <conditionalFormatting sqref="GXM148">
    <cfRule type="duplicateValues" dxfId="0" priority="19465"/>
  </conditionalFormatting>
  <conditionalFormatting sqref="HHG148">
    <cfRule type="duplicateValues" dxfId="0" priority="48193"/>
    <cfRule type="duplicateValues" dxfId="0" priority="77377"/>
  </conditionalFormatting>
  <conditionalFormatting sqref="HHI148">
    <cfRule type="duplicateValues" dxfId="0" priority="19009"/>
  </conditionalFormatting>
  <conditionalFormatting sqref="HRC148">
    <cfRule type="duplicateValues" dxfId="0" priority="47737"/>
    <cfRule type="duplicateValues" dxfId="0" priority="76921"/>
  </conditionalFormatting>
  <conditionalFormatting sqref="HRE148">
    <cfRule type="duplicateValues" dxfId="0" priority="18553"/>
  </conditionalFormatting>
  <conditionalFormatting sqref="IAY148">
    <cfRule type="duplicateValues" dxfId="0" priority="47281"/>
    <cfRule type="duplicateValues" dxfId="0" priority="76465"/>
  </conditionalFormatting>
  <conditionalFormatting sqref="IBA148">
    <cfRule type="duplicateValues" dxfId="0" priority="18097"/>
  </conditionalFormatting>
  <conditionalFormatting sqref="IKU148">
    <cfRule type="duplicateValues" dxfId="0" priority="46825"/>
    <cfRule type="duplicateValues" dxfId="0" priority="76009"/>
  </conditionalFormatting>
  <conditionalFormatting sqref="IKW148">
    <cfRule type="duplicateValues" dxfId="0" priority="17641"/>
  </conditionalFormatting>
  <conditionalFormatting sqref="IUQ148">
    <cfRule type="duplicateValues" dxfId="0" priority="46369"/>
    <cfRule type="duplicateValues" dxfId="0" priority="75553"/>
  </conditionalFormatting>
  <conditionalFormatting sqref="IUS148">
    <cfRule type="duplicateValues" dxfId="0" priority="17185"/>
  </conditionalFormatting>
  <conditionalFormatting sqref="JEM148">
    <cfRule type="duplicateValues" dxfId="0" priority="45913"/>
    <cfRule type="duplicateValues" dxfId="0" priority="75097"/>
  </conditionalFormatting>
  <conditionalFormatting sqref="JEO148">
    <cfRule type="duplicateValues" dxfId="0" priority="16729"/>
  </conditionalFormatting>
  <conditionalFormatting sqref="JOI148">
    <cfRule type="duplicateValues" dxfId="0" priority="45457"/>
    <cfRule type="duplicateValues" dxfId="0" priority="74641"/>
  </conditionalFormatting>
  <conditionalFormatting sqref="JOK148">
    <cfRule type="duplicateValues" dxfId="0" priority="16273"/>
  </conditionalFormatting>
  <conditionalFormatting sqref="JYE148">
    <cfRule type="duplicateValues" dxfId="0" priority="45001"/>
    <cfRule type="duplicateValues" dxfId="0" priority="74185"/>
  </conditionalFormatting>
  <conditionalFormatting sqref="JYG148">
    <cfRule type="duplicateValues" dxfId="0" priority="15817"/>
  </conditionalFormatting>
  <conditionalFormatting sqref="KIA148">
    <cfRule type="duplicateValues" dxfId="0" priority="44545"/>
    <cfRule type="duplicateValues" dxfId="0" priority="73729"/>
  </conditionalFormatting>
  <conditionalFormatting sqref="KIC148">
    <cfRule type="duplicateValues" dxfId="0" priority="15361"/>
  </conditionalFormatting>
  <conditionalFormatting sqref="KRW148">
    <cfRule type="duplicateValues" dxfId="0" priority="44089"/>
    <cfRule type="duplicateValues" dxfId="0" priority="73273"/>
  </conditionalFormatting>
  <conditionalFormatting sqref="KRY148">
    <cfRule type="duplicateValues" dxfId="0" priority="14905"/>
  </conditionalFormatting>
  <conditionalFormatting sqref="LBS148">
    <cfRule type="duplicateValues" dxfId="0" priority="43633"/>
    <cfRule type="duplicateValues" dxfId="0" priority="72817"/>
  </conditionalFormatting>
  <conditionalFormatting sqref="LBU148">
    <cfRule type="duplicateValues" dxfId="0" priority="14449"/>
  </conditionalFormatting>
  <conditionalFormatting sqref="LLO148">
    <cfRule type="duplicateValues" dxfId="0" priority="43177"/>
    <cfRule type="duplicateValues" dxfId="0" priority="72361"/>
  </conditionalFormatting>
  <conditionalFormatting sqref="LLQ148">
    <cfRule type="duplicateValues" dxfId="0" priority="13993"/>
  </conditionalFormatting>
  <conditionalFormatting sqref="LVK148">
    <cfRule type="duplicateValues" dxfId="0" priority="42721"/>
    <cfRule type="duplicateValues" dxfId="0" priority="71905"/>
  </conditionalFormatting>
  <conditionalFormatting sqref="LVM148">
    <cfRule type="duplicateValues" dxfId="0" priority="13537"/>
  </conditionalFormatting>
  <conditionalFormatting sqref="MFG148">
    <cfRule type="duplicateValues" dxfId="0" priority="42265"/>
    <cfRule type="duplicateValues" dxfId="0" priority="71449"/>
  </conditionalFormatting>
  <conditionalFormatting sqref="MFI148">
    <cfRule type="duplicateValues" dxfId="0" priority="13081"/>
  </conditionalFormatting>
  <conditionalFormatting sqref="MPC148">
    <cfRule type="duplicateValues" dxfId="0" priority="41809"/>
    <cfRule type="duplicateValues" dxfId="0" priority="70993"/>
  </conditionalFormatting>
  <conditionalFormatting sqref="MPE148">
    <cfRule type="duplicateValues" dxfId="0" priority="12625"/>
  </conditionalFormatting>
  <conditionalFormatting sqref="MYY148">
    <cfRule type="duplicateValues" dxfId="0" priority="41353"/>
    <cfRule type="duplicateValues" dxfId="0" priority="70537"/>
  </conditionalFormatting>
  <conditionalFormatting sqref="MZA148">
    <cfRule type="duplicateValues" dxfId="0" priority="12169"/>
  </conditionalFormatting>
  <conditionalFormatting sqref="NIU148">
    <cfRule type="duplicateValues" dxfId="0" priority="40897"/>
    <cfRule type="duplicateValues" dxfId="0" priority="70081"/>
  </conditionalFormatting>
  <conditionalFormatting sqref="NIW148">
    <cfRule type="duplicateValues" dxfId="0" priority="11713"/>
  </conditionalFormatting>
  <conditionalFormatting sqref="NSQ148">
    <cfRule type="duplicateValues" dxfId="0" priority="40441"/>
    <cfRule type="duplicateValues" dxfId="0" priority="69625"/>
  </conditionalFormatting>
  <conditionalFormatting sqref="NSS148">
    <cfRule type="duplicateValues" dxfId="0" priority="11257"/>
  </conditionalFormatting>
  <conditionalFormatting sqref="OCM148">
    <cfRule type="duplicateValues" dxfId="0" priority="39985"/>
    <cfRule type="duplicateValues" dxfId="0" priority="69169"/>
  </conditionalFormatting>
  <conditionalFormatting sqref="OCO148">
    <cfRule type="duplicateValues" dxfId="0" priority="10801"/>
  </conditionalFormatting>
  <conditionalFormatting sqref="OMI148">
    <cfRule type="duplicateValues" dxfId="0" priority="39529"/>
    <cfRule type="duplicateValues" dxfId="0" priority="68713"/>
  </conditionalFormatting>
  <conditionalFormatting sqref="OMK148">
    <cfRule type="duplicateValues" dxfId="0" priority="10345"/>
  </conditionalFormatting>
  <conditionalFormatting sqref="OWE148">
    <cfRule type="duplicateValues" dxfId="0" priority="39073"/>
    <cfRule type="duplicateValues" dxfId="0" priority="68257"/>
  </conditionalFormatting>
  <conditionalFormatting sqref="OWG148">
    <cfRule type="duplicateValues" dxfId="0" priority="9889"/>
  </conditionalFormatting>
  <conditionalFormatting sqref="PGA148">
    <cfRule type="duplicateValues" dxfId="0" priority="38617"/>
    <cfRule type="duplicateValues" dxfId="0" priority="67801"/>
  </conditionalFormatting>
  <conditionalFormatting sqref="PGC148">
    <cfRule type="duplicateValues" dxfId="0" priority="9433"/>
  </conditionalFormatting>
  <conditionalFormatting sqref="PPW148">
    <cfRule type="duplicateValues" dxfId="0" priority="38161"/>
    <cfRule type="duplicateValues" dxfId="0" priority="67345"/>
  </conditionalFormatting>
  <conditionalFormatting sqref="PPY148">
    <cfRule type="duplicateValues" dxfId="0" priority="8977"/>
  </conditionalFormatting>
  <conditionalFormatting sqref="PZS148">
    <cfRule type="duplicateValues" dxfId="0" priority="37705"/>
    <cfRule type="duplicateValues" dxfId="0" priority="66889"/>
  </conditionalFormatting>
  <conditionalFormatting sqref="PZU148">
    <cfRule type="duplicateValues" dxfId="0" priority="8521"/>
  </conditionalFormatting>
  <conditionalFormatting sqref="QJO148">
    <cfRule type="duplicateValues" dxfId="0" priority="37249"/>
    <cfRule type="duplicateValues" dxfId="0" priority="66433"/>
  </conditionalFormatting>
  <conditionalFormatting sqref="QJQ148">
    <cfRule type="duplicateValues" dxfId="0" priority="8065"/>
  </conditionalFormatting>
  <conditionalFormatting sqref="QTK148">
    <cfRule type="duplicateValues" dxfId="0" priority="36793"/>
    <cfRule type="duplicateValues" dxfId="0" priority="65977"/>
  </conditionalFormatting>
  <conditionalFormatting sqref="QTM148">
    <cfRule type="duplicateValues" dxfId="0" priority="7609"/>
  </conditionalFormatting>
  <conditionalFormatting sqref="RDG148">
    <cfRule type="duplicateValues" dxfId="0" priority="36337"/>
    <cfRule type="duplicateValues" dxfId="0" priority="65521"/>
  </conditionalFormatting>
  <conditionalFormatting sqref="RDI148">
    <cfRule type="duplicateValues" dxfId="0" priority="7153"/>
  </conditionalFormatting>
  <conditionalFormatting sqref="RNC148">
    <cfRule type="duplicateValues" dxfId="0" priority="35881"/>
    <cfRule type="duplicateValues" dxfId="0" priority="65065"/>
  </conditionalFormatting>
  <conditionalFormatting sqref="RNE148">
    <cfRule type="duplicateValues" dxfId="0" priority="6697"/>
  </conditionalFormatting>
  <conditionalFormatting sqref="RWY148">
    <cfRule type="duplicateValues" dxfId="0" priority="35425"/>
    <cfRule type="duplicateValues" dxfId="0" priority="64609"/>
  </conditionalFormatting>
  <conditionalFormatting sqref="RXA148">
    <cfRule type="duplicateValues" dxfId="0" priority="6241"/>
  </conditionalFormatting>
  <conditionalFormatting sqref="SGU148">
    <cfRule type="duplicateValues" dxfId="0" priority="34969"/>
    <cfRule type="duplicateValues" dxfId="0" priority="64153"/>
  </conditionalFormatting>
  <conditionalFormatting sqref="SGW148">
    <cfRule type="duplicateValues" dxfId="0" priority="5785"/>
  </conditionalFormatting>
  <conditionalFormatting sqref="SQQ148">
    <cfRule type="duplicateValues" dxfId="0" priority="34513"/>
    <cfRule type="duplicateValues" dxfId="0" priority="63697"/>
  </conditionalFormatting>
  <conditionalFormatting sqref="SQS148">
    <cfRule type="duplicateValues" dxfId="0" priority="5329"/>
  </conditionalFormatting>
  <conditionalFormatting sqref="TAM148">
    <cfRule type="duplicateValues" dxfId="0" priority="34057"/>
    <cfRule type="duplicateValues" dxfId="0" priority="63241"/>
  </conditionalFormatting>
  <conditionalFormatting sqref="TAO148">
    <cfRule type="duplicateValues" dxfId="0" priority="4873"/>
  </conditionalFormatting>
  <conditionalFormatting sqref="TKI148">
    <cfRule type="duplicateValues" dxfId="0" priority="33601"/>
    <cfRule type="duplicateValues" dxfId="0" priority="62785"/>
  </conditionalFormatting>
  <conditionalFormatting sqref="TKK148">
    <cfRule type="duplicateValues" dxfId="0" priority="4417"/>
  </conditionalFormatting>
  <conditionalFormatting sqref="TUE148">
    <cfRule type="duplicateValues" dxfId="0" priority="33145"/>
    <cfRule type="duplicateValues" dxfId="0" priority="62329"/>
  </conditionalFormatting>
  <conditionalFormatting sqref="TUG148">
    <cfRule type="duplicateValues" dxfId="0" priority="3961"/>
  </conditionalFormatting>
  <conditionalFormatting sqref="UEA148">
    <cfRule type="duplicateValues" dxfId="0" priority="32689"/>
    <cfRule type="duplicateValues" dxfId="0" priority="61873"/>
  </conditionalFormatting>
  <conditionalFormatting sqref="UEC148">
    <cfRule type="duplicateValues" dxfId="0" priority="3505"/>
  </conditionalFormatting>
  <conditionalFormatting sqref="UNW148">
    <cfRule type="duplicateValues" dxfId="0" priority="32233"/>
    <cfRule type="duplicateValues" dxfId="0" priority="61417"/>
  </conditionalFormatting>
  <conditionalFormatting sqref="UNY148">
    <cfRule type="duplicateValues" dxfId="0" priority="3049"/>
  </conditionalFormatting>
  <conditionalFormatting sqref="UXS148">
    <cfRule type="duplicateValues" dxfId="0" priority="31777"/>
    <cfRule type="duplicateValues" dxfId="0" priority="60961"/>
  </conditionalFormatting>
  <conditionalFormatting sqref="UXU148">
    <cfRule type="duplicateValues" dxfId="0" priority="2593"/>
  </conditionalFormatting>
  <conditionalFormatting sqref="VHO148">
    <cfRule type="duplicateValues" dxfId="0" priority="31321"/>
    <cfRule type="duplicateValues" dxfId="0" priority="60505"/>
  </conditionalFormatting>
  <conditionalFormatting sqref="VHQ148">
    <cfRule type="duplicateValues" dxfId="0" priority="2137"/>
  </conditionalFormatting>
  <conditionalFormatting sqref="VRK148">
    <cfRule type="duplicateValues" dxfId="0" priority="30865"/>
    <cfRule type="duplicateValues" dxfId="0" priority="60049"/>
  </conditionalFormatting>
  <conditionalFormatting sqref="VRM148">
    <cfRule type="duplicateValues" dxfId="0" priority="1681"/>
  </conditionalFormatting>
  <conditionalFormatting sqref="WBG148">
    <cfRule type="duplicateValues" dxfId="0" priority="30409"/>
    <cfRule type="duplicateValues" dxfId="0" priority="59593"/>
  </conditionalFormatting>
  <conditionalFormatting sqref="WBI148">
    <cfRule type="duplicateValues" dxfId="0" priority="1225"/>
  </conditionalFormatting>
  <conditionalFormatting sqref="WLC148">
    <cfRule type="duplicateValues" dxfId="0" priority="29953"/>
    <cfRule type="duplicateValues" dxfId="0" priority="59137"/>
  </conditionalFormatting>
  <conditionalFormatting sqref="WLE148">
    <cfRule type="duplicateValues" dxfId="0" priority="769"/>
  </conditionalFormatting>
  <conditionalFormatting sqref="WUY148">
    <cfRule type="duplicateValues" dxfId="0" priority="29497"/>
    <cfRule type="duplicateValues" dxfId="0" priority="58681"/>
  </conditionalFormatting>
  <conditionalFormatting sqref="WVA148">
    <cfRule type="duplicateValues" dxfId="0" priority="313"/>
  </conditionalFormatting>
  <conditionalFormatting sqref="B149">
    <cfRule type="duplicateValues" dxfId="0" priority="58224"/>
    <cfRule type="duplicateValues" dxfId="0" priority="87408"/>
  </conditionalFormatting>
  <conditionalFormatting sqref="IM149">
    <cfRule type="duplicateValues" dxfId="0" priority="57768"/>
    <cfRule type="duplicateValues" dxfId="0" priority="86952"/>
  </conditionalFormatting>
  <conditionalFormatting sqref="IO149">
    <cfRule type="duplicateValues" dxfId="0" priority="28584"/>
  </conditionalFormatting>
  <conditionalFormatting sqref="SI149">
    <cfRule type="duplicateValues" dxfId="0" priority="57312"/>
    <cfRule type="duplicateValues" dxfId="0" priority="86496"/>
  </conditionalFormatting>
  <conditionalFormatting sqref="SK149">
    <cfRule type="duplicateValues" dxfId="0" priority="28128"/>
  </conditionalFormatting>
  <conditionalFormatting sqref="ACE149">
    <cfRule type="duplicateValues" dxfId="0" priority="56856"/>
    <cfRule type="duplicateValues" dxfId="0" priority="86040"/>
  </conditionalFormatting>
  <conditionalFormatting sqref="ACG149">
    <cfRule type="duplicateValues" dxfId="0" priority="27672"/>
  </conditionalFormatting>
  <conditionalFormatting sqref="AMA149">
    <cfRule type="duplicateValues" dxfId="0" priority="56400"/>
    <cfRule type="duplicateValues" dxfId="0" priority="85584"/>
  </conditionalFormatting>
  <conditionalFormatting sqref="AMC149">
    <cfRule type="duplicateValues" dxfId="0" priority="27216"/>
  </conditionalFormatting>
  <conditionalFormatting sqref="AVW149">
    <cfRule type="duplicateValues" dxfId="0" priority="55944"/>
    <cfRule type="duplicateValues" dxfId="0" priority="85128"/>
  </conditionalFormatting>
  <conditionalFormatting sqref="AVY149">
    <cfRule type="duplicateValues" dxfId="0" priority="26760"/>
  </conditionalFormatting>
  <conditionalFormatting sqref="BFS149">
    <cfRule type="duplicateValues" dxfId="0" priority="55488"/>
    <cfRule type="duplicateValues" dxfId="0" priority="84672"/>
  </conditionalFormatting>
  <conditionalFormatting sqref="BFU149">
    <cfRule type="duplicateValues" dxfId="0" priority="26304"/>
  </conditionalFormatting>
  <conditionalFormatting sqref="BPO149">
    <cfRule type="duplicateValues" dxfId="0" priority="55032"/>
    <cfRule type="duplicateValues" dxfId="0" priority="84216"/>
  </conditionalFormatting>
  <conditionalFormatting sqref="BPQ149">
    <cfRule type="duplicateValues" dxfId="0" priority="25848"/>
  </conditionalFormatting>
  <conditionalFormatting sqref="BZK149">
    <cfRule type="duplicateValues" dxfId="0" priority="54576"/>
    <cfRule type="duplicateValues" dxfId="0" priority="83760"/>
  </conditionalFormatting>
  <conditionalFormatting sqref="BZM149">
    <cfRule type="duplicateValues" dxfId="0" priority="25392"/>
  </conditionalFormatting>
  <conditionalFormatting sqref="CJG149">
    <cfRule type="duplicateValues" dxfId="0" priority="54120"/>
    <cfRule type="duplicateValues" dxfId="0" priority="83304"/>
  </conditionalFormatting>
  <conditionalFormatting sqref="CJI149">
    <cfRule type="duplicateValues" dxfId="0" priority="24936"/>
  </conditionalFormatting>
  <conditionalFormatting sqref="CTC149">
    <cfRule type="duplicateValues" dxfId="0" priority="53664"/>
    <cfRule type="duplicateValues" dxfId="0" priority="82848"/>
  </conditionalFormatting>
  <conditionalFormatting sqref="CTE149">
    <cfRule type="duplicateValues" dxfId="0" priority="24480"/>
  </conditionalFormatting>
  <conditionalFormatting sqref="DCY149">
    <cfRule type="duplicateValues" dxfId="0" priority="53208"/>
    <cfRule type="duplicateValues" dxfId="0" priority="82392"/>
  </conditionalFormatting>
  <conditionalFormatting sqref="DDA149">
    <cfRule type="duplicateValues" dxfId="0" priority="24024"/>
  </conditionalFormatting>
  <conditionalFormatting sqref="DMU149">
    <cfRule type="duplicateValues" dxfId="0" priority="52752"/>
    <cfRule type="duplicateValues" dxfId="0" priority="81936"/>
  </conditionalFormatting>
  <conditionalFormatting sqref="DMW149">
    <cfRule type="duplicateValues" dxfId="0" priority="23568"/>
  </conditionalFormatting>
  <conditionalFormatting sqref="DWQ149">
    <cfRule type="duplicateValues" dxfId="0" priority="52296"/>
    <cfRule type="duplicateValues" dxfId="0" priority="81480"/>
  </conditionalFormatting>
  <conditionalFormatting sqref="DWS149">
    <cfRule type="duplicateValues" dxfId="0" priority="23112"/>
  </conditionalFormatting>
  <conditionalFormatting sqref="EGM149">
    <cfRule type="duplicateValues" dxfId="0" priority="51840"/>
    <cfRule type="duplicateValues" dxfId="0" priority="81024"/>
  </conditionalFormatting>
  <conditionalFormatting sqref="EGO149">
    <cfRule type="duplicateValues" dxfId="0" priority="22656"/>
  </conditionalFormatting>
  <conditionalFormatting sqref="EQI149">
    <cfRule type="duplicateValues" dxfId="0" priority="51384"/>
    <cfRule type="duplicateValues" dxfId="0" priority="80568"/>
  </conditionalFormatting>
  <conditionalFormatting sqref="EQK149">
    <cfRule type="duplicateValues" dxfId="0" priority="22200"/>
  </conditionalFormatting>
  <conditionalFormatting sqref="FAE149">
    <cfRule type="duplicateValues" dxfId="0" priority="50928"/>
    <cfRule type="duplicateValues" dxfId="0" priority="80112"/>
  </conditionalFormatting>
  <conditionalFormatting sqref="FAG149">
    <cfRule type="duplicateValues" dxfId="0" priority="21744"/>
  </conditionalFormatting>
  <conditionalFormatting sqref="FKA149">
    <cfRule type="duplicateValues" dxfId="0" priority="50472"/>
    <cfRule type="duplicateValues" dxfId="0" priority="79656"/>
  </conditionalFormatting>
  <conditionalFormatting sqref="FKC149">
    <cfRule type="duplicateValues" dxfId="0" priority="21288"/>
  </conditionalFormatting>
  <conditionalFormatting sqref="FTW149">
    <cfRule type="duplicateValues" dxfId="0" priority="50016"/>
    <cfRule type="duplicateValues" dxfId="0" priority="79200"/>
  </conditionalFormatting>
  <conditionalFormatting sqref="FTY149">
    <cfRule type="duplicateValues" dxfId="0" priority="20832"/>
  </conditionalFormatting>
  <conditionalFormatting sqref="GDS149">
    <cfRule type="duplicateValues" dxfId="0" priority="49560"/>
    <cfRule type="duplicateValues" dxfId="0" priority="78744"/>
  </conditionalFormatting>
  <conditionalFormatting sqref="GDU149">
    <cfRule type="duplicateValues" dxfId="0" priority="20376"/>
  </conditionalFormatting>
  <conditionalFormatting sqref="GNO149">
    <cfRule type="duplicateValues" dxfId="0" priority="49104"/>
    <cfRule type="duplicateValues" dxfId="0" priority="78288"/>
  </conditionalFormatting>
  <conditionalFormatting sqref="GNQ149">
    <cfRule type="duplicateValues" dxfId="0" priority="19920"/>
  </conditionalFormatting>
  <conditionalFormatting sqref="GXK149">
    <cfRule type="duplicateValues" dxfId="0" priority="48648"/>
    <cfRule type="duplicateValues" dxfId="0" priority="77832"/>
  </conditionalFormatting>
  <conditionalFormatting sqref="GXM149">
    <cfRule type="duplicateValues" dxfId="0" priority="19464"/>
  </conditionalFormatting>
  <conditionalFormatting sqref="HHG149">
    <cfRule type="duplicateValues" dxfId="0" priority="48192"/>
    <cfRule type="duplicateValues" dxfId="0" priority="77376"/>
  </conditionalFormatting>
  <conditionalFormatting sqref="HHI149">
    <cfRule type="duplicateValues" dxfId="0" priority="19008"/>
  </conditionalFormatting>
  <conditionalFormatting sqref="HRC149">
    <cfRule type="duplicateValues" dxfId="0" priority="47736"/>
    <cfRule type="duplicateValues" dxfId="0" priority="76920"/>
  </conditionalFormatting>
  <conditionalFormatting sqref="HRE149">
    <cfRule type="duplicateValues" dxfId="0" priority="18552"/>
  </conditionalFormatting>
  <conditionalFormatting sqref="IAY149">
    <cfRule type="duplicateValues" dxfId="0" priority="47280"/>
    <cfRule type="duplicateValues" dxfId="0" priority="76464"/>
  </conditionalFormatting>
  <conditionalFormatting sqref="IBA149">
    <cfRule type="duplicateValues" dxfId="0" priority="18096"/>
  </conditionalFormatting>
  <conditionalFormatting sqref="IKU149">
    <cfRule type="duplicateValues" dxfId="0" priority="46824"/>
    <cfRule type="duplicateValues" dxfId="0" priority="76008"/>
  </conditionalFormatting>
  <conditionalFormatting sqref="IKW149">
    <cfRule type="duplicateValues" dxfId="0" priority="17640"/>
  </conditionalFormatting>
  <conditionalFormatting sqref="IUQ149">
    <cfRule type="duplicateValues" dxfId="0" priority="46368"/>
    <cfRule type="duplicateValues" dxfId="0" priority="75552"/>
  </conditionalFormatting>
  <conditionalFormatting sqref="IUS149">
    <cfRule type="duplicateValues" dxfId="0" priority="17184"/>
  </conditionalFormatting>
  <conditionalFormatting sqref="JEM149">
    <cfRule type="duplicateValues" dxfId="0" priority="45912"/>
    <cfRule type="duplicateValues" dxfId="0" priority="75096"/>
  </conditionalFormatting>
  <conditionalFormatting sqref="JEO149">
    <cfRule type="duplicateValues" dxfId="0" priority="16728"/>
  </conditionalFormatting>
  <conditionalFormatting sqref="JOI149">
    <cfRule type="duplicateValues" dxfId="0" priority="45456"/>
    <cfRule type="duplicateValues" dxfId="0" priority="74640"/>
  </conditionalFormatting>
  <conditionalFormatting sqref="JOK149">
    <cfRule type="duplicateValues" dxfId="0" priority="16272"/>
  </conditionalFormatting>
  <conditionalFormatting sqref="JYE149">
    <cfRule type="duplicateValues" dxfId="0" priority="45000"/>
    <cfRule type="duplicateValues" dxfId="0" priority="74184"/>
  </conditionalFormatting>
  <conditionalFormatting sqref="JYG149">
    <cfRule type="duplicateValues" dxfId="0" priority="15816"/>
  </conditionalFormatting>
  <conditionalFormatting sqref="KIA149">
    <cfRule type="duplicateValues" dxfId="0" priority="44544"/>
    <cfRule type="duplicateValues" dxfId="0" priority="73728"/>
  </conditionalFormatting>
  <conditionalFormatting sqref="KIC149">
    <cfRule type="duplicateValues" dxfId="0" priority="15360"/>
  </conditionalFormatting>
  <conditionalFormatting sqref="KRW149">
    <cfRule type="duplicateValues" dxfId="0" priority="44088"/>
    <cfRule type="duplicateValues" dxfId="0" priority="73272"/>
  </conditionalFormatting>
  <conditionalFormatting sqref="KRY149">
    <cfRule type="duplicateValues" dxfId="0" priority="14904"/>
  </conditionalFormatting>
  <conditionalFormatting sqref="LBS149">
    <cfRule type="duplicateValues" dxfId="0" priority="43632"/>
    <cfRule type="duplicateValues" dxfId="0" priority="72816"/>
  </conditionalFormatting>
  <conditionalFormatting sqref="LBU149">
    <cfRule type="duplicateValues" dxfId="0" priority="14448"/>
  </conditionalFormatting>
  <conditionalFormatting sqref="LLO149">
    <cfRule type="duplicateValues" dxfId="0" priority="43176"/>
    <cfRule type="duplicateValues" dxfId="0" priority="72360"/>
  </conditionalFormatting>
  <conditionalFormatting sqref="LLQ149">
    <cfRule type="duplicateValues" dxfId="0" priority="13992"/>
  </conditionalFormatting>
  <conditionalFormatting sqref="LVK149">
    <cfRule type="duplicateValues" dxfId="0" priority="42720"/>
    <cfRule type="duplicateValues" dxfId="0" priority="71904"/>
  </conditionalFormatting>
  <conditionalFormatting sqref="LVM149">
    <cfRule type="duplicateValues" dxfId="0" priority="13536"/>
  </conditionalFormatting>
  <conditionalFormatting sqref="MFG149">
    <cfRule type="duplicateValues" dxfId="0" priority="42264"/>
    <cfRule type="duplicateValues" dxfId="0" priority="71448"/>
  </conditionalFormatting>
  <conditionalFormatting sqref="MFI149">
    <cfRule type="duplicateValues" dxfId="0" priority="13080"/>
  </conditionalFormatting>
  <conditionalFormatting sqref="MPC149">
    <cfRule type="duplicateValues" dxfId="0" priority="41808"/>
    <cfRule type="duplicateValues" dxfId="0" priority="70992"/>
  </conditionalFormatting>
  <conditionalFormatting sqref="MPE149">
    <cfRule type="duplicateValues" dxfId="0" priority="12624"/>
  </conditionalFormatting>
  <conditionalFormatting sqref="MYY149">
    <cfRule type="duplicateValues" dxfId="0" priority="41352"/>
    <cfRule type="duplicateValues" dxfId="0" priority="70536"/>
  </conditionalFormatting>
  <conditionalFormatting sqref="MZA149">
    <cfRule type="duplicateValues" dxfId="0" priority="12168"/>
  </conditionalFormatting>
  <conditionalFormatting sqref="NIU149">
    <cfRule type="duplicateValues" dxfId="0" priority="40896"/>
    <cfRule type="duplicateValues" dxfId="0" priority="70080"/>
  </conditionalFormatting>
  <conditionalFormatting sqref="NIW149">
    <cfRule type="duplicateValues" dxfId="0" priority="11712"/>
  </conditionalFormatting>
  <conditionalFormatting sqref="NSQ149">
    <cfRule type="duplicateValues" dxfId="0" priority="40440"/>
    <cfRule type="duplicateValues" dxfId="0" priority="69624"/>
  </conditionalFormatting>
  <conditionalFormatting sqref="NSS149">
    <cfRule type="duplicateValues" dxfId="0" priority="11256"/>
  </conditionalFormatting>
  <conditionalFormatting sqref="OCM149">
    <cfRule type="duplicateValues" dxfId="0" priority="39984"/>
    <cfRule type="duplicateValues" dxfId="0" priority="69168"/>
  </conditionalFormatting>
  <conditionalFormatting sqref="OCO149">
    <cfRule type="duplicateValues" dxfId="0" priority="10800"/>
  </conditionalFormatting>
  <conditionalFormatting sqref="OMI149">
    <cfRule type="duplicateValues" dxfId="0" priority="39528"/>
    <cfRule type="duplicateValues" dxfId="0" priority="68712"/>
  </conditionalFormatting>
  <conditionalFormatting sqref="OMK149">
    <cfRule type="duplicateValues" dxfId="0" priority="10344"/>
  </conditionalFormatting>
  <conditionalFormatting sqref="OWE149">
    <cfRule type="duplicateValues" dxfId="0" priority="39072"/>
    <cfRule type="duplicateValues" dxfId="0" priority="68256"/>
  </conditionalFormatting>
  <conditionalFormatting sqref="OWG149">
    <cfRule type="duplicateValues" dxfId="0" priority="9888"/>
  </conditionalFormatting>
  <conditionalFormatting sqref="PGA149">
    <cfRule type="duplicateValues" dxfId="0" priority="38616"/>
    <cfRule type="duplicateValues" dxfId="0" priority="67800"/>
  </conditionalFormatting>
  <conditionalFormatting sqref="PGC149">
    <cfRule type="duplicateValues" dxfId="0" priority="9432"/>
  </conditionalFormatting>
  <conditionalFormatting sqref="PPW149">
    <cfRule type="duplicateValues" dxfId="0" priority="38160"/>
    <cfRule type="duplicateValues" dxfId="0" priority="67344"/>
  </conditionalFormatting>
  <conditionalFormatting sqref="PPY149">
    <cfRule type="duplicateValues" dxfId="0" priority="8976"/>
  </conditionalFormatting>
  <conditionalFormatting sqref="PZS149">
    <cfRule type="duplicateValues" dxfId="0" priority="37704"/>
    <cfRule type="duplicateValues" dxfId="0" priority="66888"/>
  </conditionalFormatting>
  <conditionalFormatting sqref="PZU149">
    <cfRule type="duplicateValues" dxfId="0" priority="8520"/>
  </conditionalFormatting>
  <conditionalFormatting sqref="QJO149">
    <cfRule type="duplicateValues" dxfId="0" priority="37248"/>
    <cfRule type="duplicateValues" dxfId="0" priority="66432"/>
  </conditionalFormatting>
  <conditionalFormatting sqref="QJQ149">
    <cfRule type="duplicateValues" dxfId="0" priority="8064"/>
  </conditionalFormatting>
  <conditionalFormatting sqref="QTK149">
    <cfRule type="duplicateValues" dxfId="0" priority="36792"/>
    <cfRule type="duplicateValues" dxfId="0" priority="65976"/>
  </conditionalFormatting>
  <conditionalFormatting sqref="QTM149">
    <cfRule type="duplicateValues" dxfId="0" priority="7608"/>
  </conditionalFormatting>
  <conditionalFormatting sqref="RDG149">
    <cfRule type="duplicateValues" dxfId="0" priority="36336"/>
    <cfRule type="duplicateValues" dxfId="0" priority="65520"/>
  </conditionalFormatting>
  <conditionalFormatting sqref="RDI149">
    <cfRule type="duplicateValues" dxfId="0" priority="7152"/>
  </conditionalFormatting>
  <conditionalFormatting sqref="RNC149">
    <cfRule type="duplicateValues" dxfId="0" priority="35880"/>
    <cfRule type="duplicateValues" dxfId="0" priority="65064"/>
  </conditionalFormatting>
  <conditionalFormatting sqref="RNE149">
    <cfRule type="duplicateValues" dxfId="0" priority="6696"/>
  </conditionalFormatting>
  <conditionalFormatting sqref="RWY149">
    <cfRule type="duplicateValues" dxfId="0" priority="35424"/>
    <cfRule type="duplicateValues" dxfId="0" priority="64608"/>
  </conditionalFormatting>
  <conditionalFormatting sqref="RXA149">
    <cfRule type="duplicateValues" dxfId="0" priority="6240"/>
  </conditionalFormatting>
  <conditionalFormatting sqref="SGU149">
    <cfRule type="duplicateValues" dxfId="0" priority="34968"/>
    <cfRule type="duplicateValues" dxfId="0" priority="64152"/>
  </conditionalFormatting>
  <conditionalFormatting sqref="SGW149">
    <cfRule type="duplicateValues" dxfId="0" priority="5784"/>
  </conditionalFormatting>
  <conditionalFormatting sqref="SQQ149">
    <cfRule type="duplicateValues" dxfId="0" priority="34512"/>
    <cfRule type="duplicateValues" dxfId="0" priority="63696"/>
  </conditionalFormatting>
  <conditionalFormatting sqref="SQS149">
    <cfRule type="duplicateValues" dxfId="0" priority="5328"/>
  </conditionalFormatting>
  <conditionalFormatting sqref="TAM149">
    <cfRule type="duplicateValues" dxfId="0" priority="34056"/>
    <cfRule type="duplicateValues" dxfId="0" priority="63240"/>
  </conditionalFormatting>
  <conditionalFormatting sqref="TAO149">
    <cfRule type="duplicateValues" dxfId="0" priority="4872"/>
  </conditionalFormatting>
  <conditionalFormatting sqref="TKI149">
    <cfRule type="duplicateValues" dxfId="0" priority="33600"/>
    <cfRule type="duplicateValues" dxfId="0" priority="62784"/>
  </conditionalFormatting>
  <conditionalFormatting sqref="TKK149">
    <cfRule type="duplicateValues" dxfId="0" priority="4416"/>
  </conditionalFormatting>
  <conditionalFormatting sqref="TUE149">
    <cfRule type="duplicateValues" dxfId="0" priority="33144"/>
    <cfRule type="duplicateValues" dxfId="0" priority="62328"/>
  </conditionalFormatting>
  <conditionalFormatting sqref="TUG149">
    <cfRule type="duplicateValues" dxfId="0" priority="3960"/>
  </conditionalFormatting>
  <conditionalFormatting sqref="UEA149">
    <cfRule type="duplicateValues" dxfId="0" priority="32688"/>
    <cfRule type="duplicateValues" dxfId="0" priority="61872"/>
  </conditionalFormatting>
  <conditionalFormatting sqref="UEC149">
    <cfRule type="duplicateValues" dxfId="0" priority="3504"/>
  </conditionalFormatting>
  <conditionalFormatting sqref="UNW149">
    <cfRule type="duplicateValues" dxfId="0" priority="32232"/>
    <cfRule type="duplicateValues" dxfId="0" priority="61416"/>
  </conditionalFormatting>
  <conditionalFormatting sqref="UNY149">
    <cfRule type="duplicateValues" dxfId="0" priority="3048"/>
  </conditionalFormatting>
  <conditionalFormatting sqref="UXS149">
    <cfRule type="duplicateValues" dxfId="0" priority="31776"/>
    <cfRule type="duplicateValues" dxfId="0" priority="60960"/>
  </conditionalFormatting>
  <conditionalFormatting sqref="UXU149">
    <cfRule type="duplicateValues" dxfId="0" priority="2592"/>
  </conditionalFormatting>
  <conditionalFormatting sqref="VHO149">
    <cfRule type="duplicateValues" dxfId="0" priority="31320"/>
    <cfRule type="duplicateValues" dxfId="0" priority="60504"/>
  </conditionalFormatting>
  <conditionalFormatting sqref="VHQ149">
    <cfRule type="duplicateValues" dxfId="0" priority="2136"/>
  </conditionalFormatting>
  <conditionalFormatting sqref="VRK149">
    <cfRule type="duplicateValues" dxfId="0" priority="30864"/>
    <cfRule type="duplicateValues" dxfId="0" priority="60048"/>
  </conditionalFormatting>
  <conditionalFormatting sqref="VRM149">
    <cfRule type="duplicateValues" dxfId="0" priority="1680"/>
  </conditionalFormatting>
  <conditionalFormatting sqref="WBG149">
    <cfRule type="duplicateValues" dxfId="0" priority="30408"/>
    <cfRule type="duplicateValues" dxfId="0" priority="59592"/>
  </conditionalFormatting>
  <conditionalFormatting sqref="WBI149">
    <cfRule type="duplicateValues" dxfId="0" priority="1224"/>
  </conditionalFormatting>
  <conditionalFormatting sqref="WLC149">
    <cfRule type="duplicateValues" dxfId="0" priority="29952"/>
    <cfRule type="duplicateValues" dxfId="0" priority="59136"/>
  </conditionalFormatting>
  <conditionalFormatting sqref="WLE149">
    <cfRule type="duplicateValues" dxfId="0" priority="768"/>
  </conditionalFormatting>
  <conditionalFormatting sqref="WUY149">
    <cfRule type="duplicateValues" dxfId="0" priority="29496"/>
    <cfRule type="duplicateValues" dxfId="0" priority="58680"/>
  </conditionalFormatting>
  <conditionalFormatting sqref="WVA149">
    <cfRule type="duplicateValues" dxfId="0" priority="312"/>
  </conditionalFormatting>
  <conditionalFormatting sqref="B150">
    <cfRule type="duplicateValues" dxfId="0" priority="58223"/>
    <cfRule type="duplicateValues" dxfId="0" priority="87407"/>
  </conditionalFormatting>
  <conditionalFormatting sqref="IM150">
    <cfRule type="duplicateValues" dxfId="0" priority="57767"/>
    <cfRule type="duplicateValues" dxfId="0" priority="86951"/>
  </conditionalFormatting>
  <conditionalFormatting sqref="IO150">
    <cfRule type="duplicateValues" dxfId="0" priority="28583"/>
  </conditionalFormatting>
  <conditionalFormatting sqref="SI150">
    <cfRule type="duplicateValues" dxfId="0" priority="57311"/>
    <cfRule type="duplicateValues" dxfId="0" priority="86495"/>
  </conditionalFormatting>
  <conditionalFormatting sqref="SK150">
    <cfRule type="duplicateValues" dxfId="0" priority="28127"/>
  </conditionalFormatting>
  <conditionalFormatting sqref="ACE150">
    <cfRule type="duplicateValues" dxfId="0" priority="56855"/>
    <cfRule type="duplicateValues" dxfId="0" priority="86039"/>
  </conditionalFormatting>
  <conditionalFormatting sqref="ACG150">
    <cfRule type="duplicateValues" dxfId="0" priority="27671"/>
  </conditionalFormatting>
  <conditionalFormatting sqref="AMA150">
    <cfRule type="duplicateValues" dxfId="0" priority="56399"/>
    <cfRule type="duplicateValues" dxfId="0" priority="85583"/>
  </conditionalFormatting>
  <conditionalFormatting sqref="AMC150">
    <cfRule type="duplicateValues" dxfId="0" priority="27215"/>
  </conditionalFormatting>
  <conditionalFormatting sqref="AVW150">
    <cfRule type="duplicateValues" dxfId="0" priority="55943"/>
    <cfRule type="duplicateValues" dxfId="0" priority="85127"/>
  </conditionalFormatting>
  <conditionalFormatting sqref="AVY150">
    <cfRule type="duplicateValues" dxfId="0" priority="26759"/>
  </conditionalFormatting>
  <conditionalFormatting sqref="BFS150">
    <cfRule type="duplicateValues" dxfId="0" priority="55487"/>
    <cfRule type="duplicateValues" dxfId="0" priority="84671"/>
  </conditionalFormatting>
  <conditionalFormatting sqref="BFU150">
    <cfRule type="duplicateValues" dxfId="0" priority="26303"/>
  </conditionalFormatting>
  <conditionalFormatting sqref="BPO150">
    <cfRule type="duplicateValues" dxfId="0" priority="55031"/>
    <cfRule type="duplicateValues" dxfId="0" priority="84215"/>
  </conditionalFormatting>
  <conditionalFormatting sqref="BPQ150">
    <cfRule type="duplicateValues" dxfId="0" priority="25847"/>
  </conditionalFormatting>
  <conditionalFormatting sqref="BZK150">
    <cfRule type="duplicateValues" dxfId="0" priority="54575"/>
    <cfRule type="duplicateValues" dxfId="0" priority="83759"/>
  </conditionalFormatting>
  <conditionalFormatting sqref="BZM150">
    <cfRule type="duplicateValues" dxfId="0" priority="25391"/>
  </conditionalFormatting>
  <conditionalFormatting sqref="CJG150">
    <cfRule type="duplicateValues" dxfId="0" priority="54119"/>
    <cfRule type="duplicateValues" dxfId="0" priority="83303"/>
  </conditionalFormatting>
  <conditionalFormatting sqref="CJI150">
    <cfRule type="duplicateValues" dxfId="0" priority="24935"/>
  </conditionalFormatting>
  <conditionalFormatting sqref="CTC150">
    <cfRule type="duplicateValues" dxfId="0" priority="53663"/>
    <cfRule type="duplicateValues" dxfId="0" priority="82847"/>
  </conditionalFormatting>
  <conditionalFormatting sqref="CTE150">
    <cfRule type="duplicateValues" dxfId="0" priority="24479"/>
  </conditionalFormatting>
  <conditionalFormatting sqref="DCY150">
    <cfRule type="duplicateValues" dxfId="0" priority="53207"/>
    <cfRule type="duplicateValues" dxfId="0" priority="82391"/>
  </conditionalFormatting>
  <conditionalFormatting sqref="DDA150">
    <cfRule type="duplicateValues" dxfId="0" priority="24023"/>
  </conditionalFormatting>
  <conditionalFormatting sqref="DMU150">
    <cfRule type="duplicateValues" dxfId="0" priority="52751"/>
    <cfRule type="duplicateValues" dxfId="0" priority="81935"/>
  </conditionalFormatting>
  <conditionalFormatting sqref="DMW150">
    <cfRule type="duplicateValues" dxfId="0" priority="23567"/>
  </conditionalFormatting>
  <conditionalFormatting sqref="DWQ150">
    <cfRule type="duplicateValues" dxfId="0" priority="52295"/>
    <cfRule type="duplicateValues" dxfId="0" priority="81479"/>
  </conditionalFormatting>
  <conditionalFormatting sqref="DWS150">
    <cfRule type="duplicateValues" dxfId="0" priority="23111"/>
  </conditionalFormatting>
  <conditionalFormatting sqref="EGM150">
    <cfRule type="duplicateValues" dxfId="0" priority="51839"/>
    <cfRule type="duplicateValues" dxfId="0" priority="81023"/>
  </conditionalFormatting>
  <conditionalFormatting sqref="EGO150">
    <cfRule type="duplicateValues" dxfId="0" priority="22655"/>
  </conditionalFormatting>
  <conditionalFormatting sqref="EQI150">
    <cfRule type="duplicateValues" dxfId="0" priority="51383"/>
    <cfRule type="duplicateValues" dxfId="0" priority="80567"/>
  </conditionalFormatting>
  <conditionalFormatting sqref="EQK150">
    <cfRule type="duplicateValues" dxfId="0" priority="22199"/>
  </conditionalFormatting>
  <conditionalFormatting sqref="FAE150">
    <cfRule type="duplicateValues" dxfId="0" priority="50927"/>
    <cfRule type="duplicateValues" dxfId="0" priority="80111"/>
  </conditionalFormatting>
  <conditionalFormatting sqref="FAG150">
    <cfRule type="duplicateValues" dxfId="0" priority="21743"/>
  </conditionalFormatting>
  <conditionalFormatting sqref="FKA150">
    <cfRule type="duplicateValues" dxfId="0" priority="50471"/>
    <cfRule type="duplicateValues" dxfId="0" priority="79655"/>
  </conditionalFormatting>
  <conditionalFormatting sqref="FKC150">
    <cfRule type="duplicateValues" dxfId="0" priority="21287"/>
  </conditionalFormatting>
  <conditionalFormatting sqref="FTW150">
    <cfRule type="duplicateValues" dxfId="0" priority="50015"/>
    <cfRule type="duplicateValues" dxfId="0" priority="79199"/>
  </conditionalFormatting>
  <conditionalFormatting sqref="FTY150">
    <cfRule type="duplicateValues" dxfId="0" priority="20831"/>
  </conditionalFormatting>
  <conditionalFormatting sqref="GDS150">
    <cfRule type="duplicateValues" dxfId="0" priority="49559"/>
    <cfRule type="duplicateValues" dxfId="0" priority="78743"/>
  </conditionalFormatting>
  <conditionalFormatting sqref="GDU150">
    <cfRule type="duplicateValues" dxfId="0" priority="20375"/>
  </conditionalFormatting>
  <conditionalFormatting sqref="GNO150">
    <cfRule type="duplicateValues" dxfId="0" priority="49103"/>
    <cfRule type="duplicateValues" dxfId="0" priority="78287"/>
  </conditionalFormatting>
  <conditionalFormatting sqref="GNQ150">
    <cfRule type="duplicateValues" dxfId="0" priority="19919"/>
  </conditionalFormatting>
  <conditionalFormatting sqref="GXK150">
    <cfRule type="duplicateValues" dxfId="0" priority="48647"/>
    <cfRule type="duplicateValues" dxfId="0" priority="77831"/>
  </conditionalFormatting>
  <conditionalFormatting sqref="GXM150">
    <cfRule type="duplicateValues" dxfId="0" priority="19463"/>
  </conditionalFormatting>
  <conditionalFormatting sqref="HHG150">
    <cfRule type="duplicateValues" dxfId="0" priority="48191"/>
    <cfRule type="duplicateValues" dxfId="0" priority="77375"/>
  </conditionalFormatting>
  <conditionalFormatting sqref="HHI150">
    <cfRule type="duplicateValues" dxfId="0" priority="19007"/>
  </conditionalFormatting>
  <conditionalFormatting sqref="HRC150">
    <cfRule type="duplicateValues" dxfId="0" priority="47735"/>
    <cfRule type="duplicateValues" dxfId="0" priority="76919"/>
  </conditionalFormatting>
  <conditionalFormatting sqref="HRE150">
    <cfRule type="duplicateValues" dxfId="0" priority="18551"/>
  </conditionalFormatting>
  <conditionalFormatting sqref="IAY150">
    <cfRule type="duplicateValues" dxfId="0" priority="47279"/>
    <cfRule type="duplicateValues" dxfId="0" priority="76463"/>
  </conditionalFormatting>
  <conditionalFormatting sqref="IBA150">
    <cfRule type="duplicateValues" dxfId="0" priority="18095"/>
  </conditionalFormatting>
  <conditionalFormatting sqref="IKU150">
    <cfRule type="duplicateValues" dxfId="0" priority="46823"/>
    <cfRule type="duplicateValues" dxfId="0" priority="76007"/>
  </conditionalFormatting>
  <conditionalFormatting sqref="IKW150">
    <cfRule type="duplicateValues" dxfId="0" priority="17639"/>
  </conditionalFormatting>
  <conditionalFormatting sqref="IUQ150">
    <cfRule type="duplicateValues" dxfId="0" priority="46367"/>
    <cfRule type="duplicateValues" dxfId="0" priority="75551"/>
  </conditionalFormatting>
  <conditionalFormatting sqref="IUS150">
    <cfRule type="duplicateValues" dxfId="0" priority="17183"/>
  </conditionalFormatting>
  <conditionalFormatting sqref="JEM150">
    <cfRule type="duplicateValues" dxfId="0" priority="45911"/>
    <cfRule type="duplicateValues" dxfId="0" priority="75095"/>
  </conditionalFormatting>
  <conditionalFormatting sqref="JEO150">
    <cfRule type="duplicateValues" dxfId="0" priority="16727"/>
  </conditionalFormatting>
  <conditionalFormatting sqref="JOI150">
    <cfRule type="duplicateValues" dxfId="0" priority="45455"/>
    <cfRule type="duplicateValues" dxfId="0" priority="74639"/>
  </conditionalFormatting>
  <conditionalFormatting sqref="JOK150">
    <cfRule type="duplicateValues" dxfId="0" priority="16271"/>
  </conditionalFormatting>
  <conditionalFormatting sqref="JYE150">
    <cfRule type="duplicateValues" dxfId="0" priority="44999"/>
    <cfRule type="duplicateValues" dxfId="0" priority="74183"/>
  </conditionalFormatting>
  <conditionalFormatting sqref="JYG150">
    <cfRule type="duplicateValues" dxfId="0" priority="15815"/>
  </conditionalFormatting>
  <conditionalFormatting sqref="KIA150">
    <cfRule type="duplicateValues" dxfId="0" priority="44543"/>
    <cfRule type="duplicateValues" dxfId="0" priority="73727"/>
  </conditionalFormatting>
  <conditionalFormatting sqref="KIC150">
    <cfRule type="duplicateValues" dxfId="0" priority="15359"/>
  </conditionalFormatting>
  <conditionalFormatting sqref="KRW150">
    <cfRule type="duplicateValues" dxfId="0" priority="44087"/>
    <cfRule type="duplicateValues" dxfId="0" priority="73271"/>
  </conditionalFormatting>
  <conditionalFormatting sqref="KRY150">
    <cfRule type="duplicateValues" dxfId="0" priority="14903"/>
  </conditionalFormatting>
  <conditionalFormatting sqref="LBS150">
    <cfRule type="duplicateValues" dxfId="0" priority="43631"/>
    <cfRule type="duplicateValues" dxfId="0" priority="72815"/>
  </conditionalFormatting>
  <conditionalFormatting sqref="LBU150">
    <cfRule type="duplicateValues" dxfId="0" priority="14447"/>
  </conditionalFormatting>
  <conditionalFormatting sqref="LLO150">
    <cfRule type="duplicateValues" dxfId="0" priority="43175"/>
    <cfRule type="duplicateValues" dxfId="0" priority="72359"/>
  </conditionalFormatting>
  <conditionalFormatting sqref="LLQ150">
    <cfRule type="duplicateValues" dxfId="0" priority="13991"/>
  </conditionalFormatting>
  <conditionalFormatting sqref="LVK150">
    <cfRule type="duplicateValues" dxfId="0" priority="42719"/>
    <cfRule type="duplicateValues" dxfId="0" priority="71903"/>
  </conditionalFormatting>
  <conditionalFormatting sqref="LVM150">
    <cfRule type="duplicateValues" dxfId="0" priority="13535"/>
  </conditionalFormatting>
  <conditionalFormatting sqref="MFG150">
    <cfRule type="duplicateValues" dxfId="0" priority="42263"/>
    <cfRule type="duplicateValues" dxfId="0" priority="71447"/>
  </conditionalFormatting>
  <conditionalFormatting sqref="MFI150">
    <cfRule type="duplicateValues" dxfId="0" priority="13079"/>
  </conditionalFormatting>
  <conditionalFormatting sqref="MPC150">
    <cfRule type="duplicateValues" dxfId="0" priority="41807"/>
    <cfRule type="duplicateValues" dxfId="0" priority="70991"/>
  </conditionalFormatting>
  <conditionalFormatting sqref="MPE150">
    <cfRule type="duplicateValues" dxfId="0" priority="12623"/>
  </conditionalFormatting>
  <conditionalFormatting sqref="MYY150">
    <cfRule type="duplicateValues" dxfId="0" priority="41351"/>
    <cfRule type="duplicateValues" dxfId="0" priority="70535"/>
  </conditionalFormatting>
  <conditionalFormatting sqref="MZA150">
    <cfRule type="duplicateValues" dxfId="0" priority="12167"/>
  </conditionalFormatting>
  <conditionalFormatting sqref="NIU150">
    <cfRule type="duplicateValues" dxfId="0" priority="40895"/>
    <cfRule type="duplicateValues" dxfId="0" priority="70079"/>
  </conditionalFormatting>
  <conditionalFormatting sqref="NIW150">
    <cfRule type="duplicateValues" dxfId="0" priority="11711"/>
  </conditionalFormatting>
  <conditionalFormatting sqref="NSQ150">
    <cfRule type="duplicateValues" dxfId="0" priority="40439"/>
    <cfRule type="duplicateValues" dxfId="0" priority="69623"/>
  </conditionalFormatting>
  <conditionalFormatting sqref="NSS150">
    <cfRule type="duplicateValues" dxfId="0" priority="11255"/>
  </conditionalFormatting>
  <conditionalFormatting sqref="OCM150">
    <cfRule type="duplicateValues" dxfId="0" priority="39983"/>
    <cfRule type="duplicateValues" dxfId="0" priority="69167"/>
  </conditionalFormatting>
  <conditionalFormatting sqref="OCO150">
    <cfRule type="duplicateValues" dxfId="0" priority="10799"/>
  </conditionalFormatting>
  <conditionalFormatting sqref="OMI150">
    <cfRule type="duplicateValues" dxfId="0" priority="39527"/>
    <cfRule type="duplicateValues" dxfId="0" priority="68711"/>
  </conditionalFormatting>
  <conditionalFormatting sqref="OMK150">
    <cfRule type="duplicateValues" dxfId="0" priority="10343"/>
  </conditionalFormatting>
  <conditionalFormatting sqref="OWE150">
    <cfRule type="duplicateValues" dxfId="0" priority="39071"/>
    <cfRule type="duplicateValues" dxfId="0" priority="68255"/>
  </conditionalFormatting>
  <conditionalFormatting sqref="OWG150">
    <cfRule type="duplicateValues" dxfId="0" priority="9887"/>
  </conditionalFormatting>
  <conditionalFormatting sqref="PGA150">
    <cfRule type="duplicateValues" dxfId="0" priority="38615"/>
    <cfRule type="duplicateValues" dxfId="0" priority="67799"/>
  </conditionalFormatting>
  <conditionalFormatting sqref="PGC150">
    <cfRule type="duplicateValues" dxfId="0" priority="9431"/>
  </conditionalFormatting>
  <conditionalFormatting sqref="PPW150">
    <cfRule type="duplicateValues" dxfId="0" priority="38159"/>
    <cfRule type="duplicateValues" dxfId="0" priority="67343"/>
  </conditionalFormatting>
  <conditionalFormatting sqref="PPY150">
    <cfRule type="duplicateValues" dxfId="0" priority="8975"/>
  </conditionalFormatting>
  <conditionalFormatting sqref="PZS150">
    <cfRule type="duplicateValues" dxfId="0" priority="37703"/>
    <cfRule type="duplicateValues" dxfId="0" priority="66887"/>
  </conditionalFormatting>
  <conditionalFormatting sqref="PZU150">
    <cfRule type="duplicateValues" dxfId="0" priority="8519"/>
  </conditionalFormatting>
  <conditionalFormatting sqref="QJO150">
    <cfRule type="duplicateValues" dxfId="0" priority="37247"/>
    <cfRule type="duplicateValues" dxfId="0" priority="66431"/>
  </conditionalFormatting>
  <conditionalFormatting sqref="QJQ150">
    <cfRule type="duplicateValues" dxfId="0" priority="8063"/>
  </conditionalFormatting>
  <conditionalFormatting sqref="QTK150">
    <cfRule type="duplicateValues" dxfId="0" priority="36791"/>
    <cfRule type="duplicateValues" dxfId="0" priority="65975"/>
  </conditionalFormatting>
  <conditionalFormatting sqref="QTM150">
    <cfRule type="duplicateValues" dxfId="0" priority="7607"/>
  </conditionalFormatting>
  <conditionalFormatting sqref="RDG150">
    <cfRule type="duplicateValues" dxfId="0" priority="36335"/>
    <cfRule type="duplicateValues" dxfId="0" priority="65519"/>
  </conditionalFormatting>
  <conditionalFormatting sqref="RDI150">
    <cfRule type="duplicateValues" dxfId="0" priority="7151"/>
  </conditionalFormatting>
  <conditionalFormatting sqref="RNC150">
    <cfRule type="duplicateValues" dxfId="0" priority="35879"/>
    <cfRule type="duplicateValues" dxfId="0" priority="65063"/>
  </conditionalFormatting>
  <conditionalFormatting sqref="RNE150">
    <cfRule type="duplicateValues" dxfId="0" priority="6695"/>
  </conditionalFormatting>
  <conditionalFormatting sqref="RWY150">
    <cfRule type="duplicateValues" dxfId="0" priority="35423"/>
    <cfRule type="duplicateValues" dxfId="0" priority="64607"/>
  </conditionalFormatting>
  <conditionalFormatting sqref="RXA150">
    <cfRule type="duplicateValues" dxfId="0" priority="6239"/>
  </conditionalFormatting>
  <conditionalFormatting sqref="SGU150">
    <cfRule type="duplicateValues" dxfId="0" priority="34967"/>
    <cfRule type="duplicateValues" dxfId="0" priority="64151"/>
  </conditionalFormatting>
  <conditionalFormatting sqref="SGW150">
    <cfRule type="duplicateValues" dxfId="0" priority="5783"/>
  </conditionalFormatting>
  <conditionalFormatting sqref="SQQ150">
    <cfRule type="duplicateValues" dxfId="0" priority="34511"/>
    <cfRule type="duplicateValues" dxfId="0" priority="63695"/>
  </conditionalFormatting>
  <conditionalFormatting sqref="SQS150">
    <cfRule type="duplicateValues" dxfId="0" priority="5327"/>
  </conditionalFormatting>
  <conditionalFormatting sqref="TAM150">
    <cfRule type="duplicateValues" dxfId="0" priority="34055"/>
    <cfRule type="duplicateValues" dxfId="0" priority="63239"/>
  </conditionalFormatting>
  <conditionalFormatting sqref="TAO150">
    <cfRule type="duplicateValues" dxfId="0" priority="4871"/>
  </conditionalFormatting>
  <conditionalFormatting sqref="TKI150">
    <cfRule type="duplicateValues" dxfId="0" priority="33599"/>
    <cfRule type="duplicateValues" dxfId="0" priority="62783"/>
  </conditionalFormatting>
  <conditionalFormatting sqref="TKK150">
    <cfRule type="duplicateValues" dxfId="0" priority="4415"/>
  </conditionalFormatting>
  <conditionalFormatting sqref="TUE150">
    <cfRule type="duplicateValues" dxfId="0" priority="33143"/>
    <cfRule type="duplicateValues" dxfId="0" priority="62327"/>
  </conditionalFormatting>
  <conditionalFormatting sqref="TUG150">
    <cfRule type="duplicateValues" dxfId="0" priority="3959"/>
  </conditionalFormatting>
  <conditionalFormatting sqref="UEA150">
    <cfRule type="duplicateValues" dxfId="0" priority="32687"/>
    <cfRule type="duplicateValues" dxfId="0" priority="61871"/>
  </conditionalFormatting>
  <conditionalFormatting sqref="UEC150">
    <cfRule type="duplicateValues" dxfId="0" priority="3503"/>
  </conditionalFormatting>
  <conditionalFormatting sqref="UNW150">
    <cfRule type="duplicateValues" dxfId="0" priority="32231"/>
    <cfRule type="duplicateValues" dxfId="0" priority="61415"/>
  </conditionalFormatting>
  <conditionalFormatting sqref="UNY150">
    <cfRule type="duplicateValues" dxfId="0" priority="3047"/>
  </conditionalFormatting>
  <conditionalFormatting sqref="UXS150">
    <cfRule type="duplicateValues" dxfId="0" priority="31775"/>
    <cfRule type="duplicateValues" dxfId="0" priority="60959"/>
  </conditionalFormatting>
  <conditionalFormatting sqref="UXU150">
    <cfRule type="duplicateValues" dxfId="0" priority="2591"/>
  </conditionalFormatting>
  <conditionalFormatting sqref="VHO150">
    <cfRule type="duplicateValues" dxfId="0" priority="31319"/>
    <cfRule type="duplicateValues" dxfId="0" priority="60503"/>
  </conditionalFormatting>
  <conditionalFormatting sqref="VHQ150">
    <cfRule type="duplicateValues" dxfId="0" priority="2135"/>
  </conditionalFormatting>
  <conditionalFormatting sqref="VRK150">
    <cfRule type="duplicateValues" dxfId="0" priority="30863"/>
    <cfRule type="duplicateValues" dxfId="0" priority="60047"/>
  </conditionalFormatting>
  <conditionalFormatting sqref="VRM150">
    <cfRule type="duplicateValues" dxfId="0" priority="1679"/>
  </conditionalFormatting>
  <conditionalFormatting sqref="WBG150">
    <cfRule type="duplicateValues" dxfId="0" priority="30407"/>
    <cfRule type="duplicateValues" dxfId="0" priority="59591"/>
  </conditionalFormatting>
  <conditionalFormatting sqref="WBI150">
    <cfRule type="duplicateValues" dxfId="0" priority="1223"/>
  </conditionalFormatting>
  <conditionalFormatting sqref="WLC150">
    <cfRule type="duplicateValues" dxfId="0" priority="29951"/>
    <cfRule type="duplicateValues" dxfId="0" priority="59135"/>
  </conditionalFormatting>
  <conditionalFormatting sqref="WLE150">
    <cfRule type="duplicateValues" dxfId="0" priority="767"/>
  </conditionalFormatting>
  <conditionalFormatting sqref="WUY150">
    <cfRule type="duplicateValues" dxfId="0" priority="29495"/>
    <cfRule type="duplicateValues" dxfId="0" priority="58679"/>
  </conditionalFormatting>
  <conditionalFormatting sqref="WVA150">
    <cfRule type="duplicateValues" dxfId="0" priority="311"/>
  </conditionalFormatting>
  <conditionalFormatting sqref="B151">
    <cfRule type="duplicateValues" dxfId="0" priority="58222"/>
    <cfRule type="duplicateValues" dxfId="0" priority="87406"/>
  </conditionalFormatting>
  <conditionalFormatting sqref="IM151">
    <cfRule type="duplicateValues" dxfId="0" priority="57766"/>
    <cfRule type="duplicateValues" dxfId="0" priority="86950"/>
  </conditionalFormatting>
  <conditionalFormatting sqref="IO151">
    <cfRule type="duplicateValues" dxfId="0" priority="28582"/>
  </conditionalFormatting>
  <conditionalFormatting sqref="SI151">
    <cfRule type="duplicateValues" dxfId="0" priority="57310"/>
    <cfRule type="duplicateValues" dxfId="0" priority="86494"/>
  </conditionalFormatting>
  <conditionalFormatting sqref="SK151">
    <cfRule type="duplicateValues" dxfId="0" priority="28126"/>
  </conditionalFormatting>
  <conditionalFormatting sqref="ACE151">
    <cfRule type="duplicateValues" dxfId="0" priority="56854"/>
    <cfRule type="duplicateValues" dxfId="0" priority="86038"/>
  </conditionalFormatting>
  <conditionalFormatting sqref="ACG151">
    <cfRule type="duplicateValues" dxfId="0" priority="27670"/>
  </conditionalFormatting>
  <conditionalFormatting sqref="AMA151">
    <cfRule type="duplicateValues" dxfId="0" priority="56398"/>
    <cfRule type="duplicateValues" dxfId="0" priority="85582"/>
  </conditionalFormatting>
  <conditionalFormatting sqref="AMC151">
    <cfRule type="duplicateValues" dxfId="0" priority="27214"/>
  </conditionalFormatting>
  <conditionalFormatting sqref="AVW151">
    <cfRule type="duplicateValues" dxfId="0" priority="55942"/>
    <cfRule type="duplicateValues" dxfId="0" priority="85126"/>
  </conditionalFormatting>
  <conditionalFormatting sqref="AVY151">
    <cfRule type="duplicateValues" dxfId="0" priority="26758"/>
  </conditionalFormatting>
  <conditionalFormatting sqref="BFS151">
    <cfRule type="duplicateValues" dxfId="0" priority="55486"/>
    <cfRule type="duplicateValues" dxfId="0" priority="84670"/>
  </conditionalFormatting>
  <conditionalFormatting sqref="BFU151">
    <cfRule type="duplicateValues" dxfId="0" priority="26302"/>
  </conditionalFormatting>
  <conditionalFormatting sqref="BPO151">
    <cfRule type="duplicateValues" dxfId="0" priority="55030"/>
    <cfRule type="duplicateValues" dxfId="0" priority="84214"/>
  </conditionalFormatting>
  <conditionalFormatting sqref="BPQ151">
    <cfRule type="duplicateValues" dxfId="0" priority="25846"/>
  </conditionalFormatting>
  <conditionalFormatting sqref="BZK151">
    <cfRule type="duplicateValues" dxfId="0" priority="54574"/>
    <cfRule type="duplicateValues" dxfId="0" priority="83758"/>
  </conditionalFormatting>
  <conditionalFormatting sqref="BZM151">
    <cfRule type="duplicateValues" dxfId="0" priority="25390"/>
  </conditionalFormatting>
  <conditionalFormatting sqref="CJG151">
    <cfRule type="duplicateValues" dxfId="0" priority="54118"/>
    <cfRule type="duplicateValues" dxfId="0" priority="83302"/>
  </conditionalFormatting>
  <conditionalFormatting sqref="CJI151">
    <cfRule type="duplicateValues" dxfId="0" priority="24934"/>
  </conditionalFormatting>
  <conditionalFormatting sqref="CTC151">
    <cfRule type="duplicateValues" dxfId="0" priority="53662"/>
    <cfRule type="duplicateValues" dxfId="0" priority="82846"/>
  </conditionalFormatting>
  <conditionalFormatting sqref="CTE151">
    <cfRule type="duplicateValues" dxfId="0" priority="24478"/>
  </conditionalFormatting>
  <conditionalFormatting sqref="DCY151">
    <cfRule type="duplicateValues" dxfId="0" priority="53206"/>
    <cfRule type="duplicateValues" dxfId="0" priority="82390"/>
  </conditionalFormatting>
  <conditionalFormatting sqref="DDA151">
    <cfRule type="duplicateValues" dxfId="0" priority="24022"/>
  </conditionalFormatting>
  <conditionalFormatting sqref="DMU151">
    <cfRule type="duplicateValues" dxfId="0" priority="52750"/>
    <cfRule type="duplicateValues" dxfId="0" priority="81934"/>
  </conditionalFormatting>
  <conditionalFormatting sqref="DMW151">
    <cfRule type="duplicateValues" dxfId="0" priority="23566"/>
  </conditionalFormatting>
  <conditionalFormatting sqref="DWQ151">
    <cfRule type="duplicateValues" dxfId="0" priority="52294"/>
    <cfRule type="duplicateValues" dxfId="0" priority="81478"/>
  </conditionalFormatting>
  <conditionalFormatting sqref="DWS151">
    <cfRule type="duplicateValues" dxfId="0" priority="23110"/>
  </conditionalFormatting>
  <conditionalFormatting sqref="EGM151">
    <cfRule type="duplicateValues" dxfId="0" priority="51838"/>
    <cfRule type="duplicateValues" dxfId="0" priority="81022"/>
  </conditionalFormatting>
  <conditionalFormatting sqref="EGO151">
    <cfRule type="duplicateValues" dxfId="0" priority="22654"/>
  </conditionalFormatting>
  <conditionalFormatting sqref="EQI151">
    <cfRule type="duplicateValues" dxfId="0" priority="51382"/>
    <cfRule type="duplicateValues" dxfId="0" priority="80566"/>
  </conditionalFormatting>
  <conditionalFormatting sqref="EQK151">
    <cfRule type="duplicateValues" dxfId="0" priority="22198"/>
  </conditionalFormatting>
  <conditionalFormatting sqref="FAE151">
    <cfRule type="duplicateValues" dxfId="0" priority="50926"/>
    <cfRule type="duplicateValues" dxfId="0" priority="80110"/>
  </conditionalFormatting>
  <conditionalFormatting sqref="FAG151">
    <cfRule type="duplicateValues" dxfId="0" priority="21742"/>
  </conditionalFormatting>
  <conditionalFormatting sqref="FKA151">
    <cfRule type="duplicateValues" dxfId="0" priority="50470"/>
    <cfRule type="duplicateValues" dxfId="0" priority="79654"/>
  </conditionalFormatting>
  <conditionalFormatting sqref="FKC151">
    <cfRule type="duplicateValues" dxfId="0" priority="21286"/>
  </conditionalFormatting>
  <conditionalFormatting sqref="FTW151">
    <cfRule type="duplicateValues" dxfId="0" priority="50014"/>
    <cfRule type="duplicateValues" dxfId="0" priority="79198"/>
  </conditionalFormatting>
  <conditionalFormatting sqref="FTY151">
    <cfRule type="duplicateValues" dxfId="0" priority="20830"/>
  </conditionalFormatting>
  <conditionalFormatting sqref="GDS151">
    <cfRule type="duplicateValues" dxfId="0" priority="49558"/>
    <cfRule type="duplicateValues" dxfId="0" priority="78742"/>
  </conditionalFormatting>
  <conditionalFormatting sqref="GDU151">
    <cfRule type="duplicateValues" dxfId="0" priority="20374"/>
  </conditionalFormatting>
  <conditionalFormatting sqref="GNO151">
    <cfRule type="duplicateValues" dxfId="0" priority="49102"/>
    <cfRule type="duplicateValues" dxfId="0" priority="78286"/>
  </conditionalFormatting>
  <conditionalFormatting sqref="GNQ151">
    <cfRule type="duplicateValues" dxfId="0" priority="19918"/>
  </conditionalFormatting>
  <conditionalFormatting sqref="GXK151">
    <cfRule type="duplicateValues" dxfId="0" priority="48646"/>
    <cfRule type="duplicateValues" dxfId="0" priority="77830"/>
  </conditionalFormatting>
  <conditionalFormatting sqref="GXM151">
    <cfRule type="duplicateValues" dxfId="0" priority="19462"/>
  </conditionalFormatting>
  <conditionalFormatting sqref="HHG151">
    <cfRule type="duplicateValues" dxfId="0" priority="48190"/>
    <cfRule type="duplicateValues" dxfId="0" priority="77374"/>
  </conditionalFormatting>
  <conditionalFormatting sqref="HHI151">
    <cfRule type="duplicateValues" dxfId="0" priority="19006"/>
  </conditionalFormatting>
  <conditionalFormatting sqref="HRC151">
    <cfRule type="duplicateValues" dxfId="0" priority="47734"/>
    <cfRule type="duplicateValues" dxfId="0" priority="76918"/>
  </conditionalFormatting>
  <conditionalFormatting sqref="HRE151">
    <cfRule type="duplicateValues" dxfId="0" priority="18550"/>
  </conditionalFormatting>
  <conditionalFormatting sqref="IAY151">
    <cfRule type="duplicateValues" dxfId="0" priority="47278"/>
    <cfRule type="duplicateValues" dxfId="0" priority="76462"/>
  </conditionalFormatting>
  <conditionalFormatting sqref="IBA151">
    <cfRule type="duplicateValues" dxfId="0" priority="18094"/>
  </conditionalFormatting>
  <conditionalFormatting sqref="IKU151">
    <cfRule type="duplicateValues" dxfId="0" priority="46822"/>
    <cfRule type="duplicateValues" dxfId="0" priority="76006"/>
  </conditionalFormatting>
  <conditionalFormatting sqref="IKW151">
    <cfRule type="duplicateValues" dxfId="0" priority="17638"/>
  </conditionalFormatting>
  <conditionalFormatting sqref="IUQ151">
    <cfRule type="duplicateValues" dxfId="0" priority="46366"/>
    <cfRule type="duplicateValues" dxfId="0" priority="75550"/>
  </conditionalFormatting>
  <conditionalFormatting sqref="IUS151">
    <cfRule type="duplicateValues" dxfId="0" priority="17182"/>
  </conditionalFormatting>
  <conditionalFormatting sqref="JEM151">
    <cfRule type="duplicateValues" dxfId="0" priority="45910"/>
    <cfRule type="duplicateValues" dxfId="0" priority="75094"/>
  </conditionalFormatting>
  <conditionalFormatting sqref="JEO151">
    <cfRule type="duplicateValues" dxfId="0" priority="16726"/>
  </conditionalFormatting>
  <conditionalFormatting sqref="JOI151">
    <cfRule type="duplicateValues" dxfId="0" priority="45454"/>
    <cfRule type="duplicateValues" dxfId="0" priority="74638"/>
  </conditionalFormatting>
  <conditionalFormatting sqref="JOK151">
    <cfRule type="duplicateValues" dxfId="0" priority="16270"/>
  </conditionalFormatting>
  <conditionalFormatting sqref="JYE151">
    <cfRule type="duplicateValues" dxfId="0" priority="44998"/>
    <cfRule type="duplicateValues" dxfId="0" priority="74182"/>
  </conditionalFormatting>
  <conditionalFormatting sqref="JYG151">
    <cfRule type="duplicateValues" dxfId="0" priority="15814"/>
  </conditionalFormatting>
  <conditionalFormatting sqref="KIA151">
    <cfRule type="duplicateValues" dxfId="0" priority="44542"/>
    <cfRule type="duplicateValues" dxfId="0" priority="73726"/>
  </conditionalFormatting>
  <conditionalFormatting sqref="KIC151">
    <cfRule type="duplicateValues" dxfId="0" priority="15358"/>
  </conditionalFormatting>
  <conditionalFormatting sqref="KRW151">
    <cfRule type="duplicateValues" dxfId="0" priority="44086"/>
    <cfRule type="duplicateValues" dxfId="0" priority="73270"/>
  </conditionalFormatting>
  <conditionalFormatting sqref="KRY151">
    <cfRule type="duplicateValues" dxfId="0" priority="14902"/>
  </conditionalFormatting>
  <conditionalFormatting sqref="LBS151">
    <cfRule type="duplicateValues" dxfId="0" priority="43630"/>
    <cfRule type="duplicateValues" dxfId="0" priority="72814"/>
  </conditionalFormatting>
  <conditionalFormatting sqref="LBU151">
    <cfRule type="duplicateValues" dxfId="0" priority="14446"/>
  </conditionalFormatting>
  <conditionalFormatting sqref="LLO151">
    <cfRule type="duplicateValues" dxfId="0" priority="43174"/>
    <cfRule type="duplicateValues" dxfId="0" priority="72358"/>
  </conditionalFormatting>
  <conditionalFormatting sqref="LLQ151">
    <cfRule type="duplicateValues" dxfId="0" priority="13990"/>
  </conditionalFormatting>
  <conditionalFormatting sqref="LVK151">
    <cfRule type="duplicateValues" dxfId="0" priority="42718"/>
    <cfRule type="duplicateValues" dxfId="0" priority="71902"/>
  </conditionalFormatting>
  <conditionalFormatting sqref="LVM151">
    <cfRule type="duplicateValues" dxfId="0" priority="13534"/>
  </conditionalFormatting>
  <conditionalFormatting sqref="MFG151">
    <cfRule type="duplicateValues" dxfId="0" priority="42262"/>
    <cfRule type="duplicateValues" dxfId="0" priority="71446"/>
  </conditionalFormatting>
  <conditionalFormatting sqref="MFI151">
    <cfRule type="duplicateValues" dxfId="0" priority="13078"/>
  </conditionalFormatting>
  <conditionalFormatting sqref="MPC151">
    <cfRule type="duplicateValues" dxfId="0" priority="41806"/>
    <cfRule type="duplicateValues" dxfId="0" priority="70990"/>
  </conditionalFormatting>
  <conditionalFormatting sqref="MPE151">
    <cfRule type="duplicateValues" dxfId="0" priority="12622"/>
  </conditionalFormatting>
  <conditionalFormatting sqref="MYY151">
    <cfRule type="duplicateValues" dxfId="0" priority="41350"/>
    <cfRule type="duplicateValues" dxfId="0" priority="70534"/>
  </conditionalFormatting>
  <conditionalFormatting sqref="MZA151">
    <cfRule type="duplicateValues" dxfId="0" priority="12166"/>
  </conditionalFormatting>
  <conditionalFormatting sqref="NIU151">
    <cfRule type="duplicateValues" dxfId="0" priority="40894"/>
    <cfRule type="duplicateValues" dxfId="0" priority="70078"/>
  </conditionalFormatting>
  <conditionalFormatting sqref="NIW151">
    <cfRule type="duplicateValues" dxfId="0" priority="11710"/>
  </conditionalFormatting>
  <conditionalFormatting sqref="NSQ151">
    <cfRule type="duplicateValues" dxfId="0" priority="40438"/>
    <cfRule type="duplicateValues" dxfId="0" priority="69622"/>
  </conditionalFormatting>
  <conditionalFormatting sqref="NSS151">
    <cfRule type="duplicateValues" dxfId="0" priority="11254"/>
  </conditionalFormatting>
  <conditionalFormatting sqref="OCM151">
    <cfRule type="duplicateValues" dxfId="0" priority="39982"/>
    <cfRule type="duplicateValues" dxfId="0" priority="69166"/>
  </conditionalFormatting>
  <conditionalFormatting sqref="OCO151">
    <cfRule type="duplicateValues" dxfId="0" priority="10798"/>
  </conditionalFormatting>
  <conditionalFormatting sqref="OMI151">
    <cfRule type="duplicateValues" dxfId="0" priority="39526"/>
    <cfRule type="duplicateValues" dxfId="0" priority="68710"/>
  </conditionalFormatting>
  <conditionalFormatting sqref="OMK151">
    <cfRule type="duplicateValues" dxfId="0" priority="10342"/>
  </conditionalFormatting>
  <conditionalFormatting sqref="OWE151">
    <cfRule type="duplicateValues" dxfId="0" priority="39070"/>
    <cfRule type="duplicateValues" dxfId="0" priority="68254"/>
  </conditionalFormatting>
  <conditionalFormatting sqref="OWG151">
    <cfRule type="duplicateValues" dxfId="0" priority="9886"/>
  </conditionalFormatting>
  <conditionalFormatting sqref="PGA151">
    <cfRule type="duplicateValues" dxfId="0" priority="38614"/>
    <cfRule type="duplicateValues" dxfId="0" priority="67798"/>
  </conditionalFormatting>
  <conditionalFormatting sqref="PGC151">
    <cfRule type="duplicateValues" dxfId="0" priority="9430"/>
  </conditionalFormatting>
  <conditionalFormatting sqref="PPW151">
    <cfRule type="duplicateValues" dxfId="0" priority="38158"/>
    <cfRule type="duplicateValues" dxfId="0" priority="67342"/>
  </conditionalFormatting>
  <conditionalFormatting sqref="PPY151">
    <cfRule type="duplicateValues" dxfId="0" priority="8974"/>
  </conditionalFormatting>
  <conditionalFormatting sqref="PZS151">
    <cfRule type="duplicateValues" dxfId="0" priority="37702"/>
    <cfRule type="duplicateValues" dxfId="0" priority="66886"/>
  </conditionalFormatting>
  <conditionalFormatting sqref="PZU151">
    <cfRule type="duplicateValues" dxfId="0" priority="8518"/>
  </conditionalFormatting>
  <conditionalFormatting sqref="QJO151">
    <cfRule type="duplicateValues" dxfId="0" priority="37246"/>
    <cfRule type="duplicateValues" dxfId="0" priority="66430"/>
  </conditionalFormatting>
  <conditionalFormatting sqref="QJQ151">
    <cfRule type="duplicateValues" dxfId="0" priority="8062"/>
  </conditionalFormatting>
  <conditionalFormatting sqref="QTK151">
    <cfRule type="duplicateValues" dxfId="0" priority="36790"/>
    <cfRule type="duplicateValues" dxfId="0" priority="65974"/>
  </conditionalFormatting>
  <conditionalFormatting sqref="QTM151">
    <cfRule type="duplicateValues" dxfId="0" priority="7606"/>
  </conditionalFormatting>
  <conditionalFormatting sqref="RDG151">
    <cfRule type="duplicateValues" dxfId="0" priority="36334"/>
    <cfRule type="duplicateValues" dxfId="0" priority="65518"/>
  </conditionalFormatting>
  <conditionalFormatting sqref="RDI151">
    <cfRule type="duplicateValues" dxfId="0" priority="7150"/>
  </conditionalFormatting>
  <conditionalFormatting sqref="RNC151">
    <cfRule type="duplicateValues" dxfId="0" priority="35878"/>
    <cfRule type="duplicateValues" dxfId="0" priority="65062"/>
  </conditionalFormatting>
  <conditionalFormatting sqref="RNE151">
    <cfRule type="duplicateValues" dxfId="0" priority="6694"/>
  </conditionalFormatting>
  <conditionalFormatting sqref="RWY151">
    <cfRule type="duplicateValues" dxfId="0" priority="35422"/>
    <cfRule type="duplicateValues" dxfId="0" priority="64606"/>
  </conditionalFormatting>
  <conditionalFormatting sqref="RXA151">
    <cfRule type="duplicateValues" dxfId="0" priority="6238"/>
  </conditionalFormatting>
  <conditionalFormatting sqref="SGU151">
    <cfRule type="duplicateValues" dxfId="0" priority="34966"/>
    <cfRule type="duplicateValues" dxfId="0" priority="64150"/>
  </conditionalFormatting>
  <conditionalFormatting sqref="SGW151">
    <cfRule type="duplicateValues" dxfId="0" priority="5782"/>
  </conditionalFormatting>
  <conditionalFormatting sqref="SQQ151">
    <cfRule type="duplicateValues" dxfId="0" priority="34510"/>
    <cfRule type="duplicateValues" dxfId="0" priority="63694"/>
  </conditionalFormatting>
  <conditionalFormatting sqref="SQS151">
    <cfRule type="duplicateValues" dxfId="0" priority="5326"/>
  </conditionalFormatting>
  <conditionalFormatting sqref="TAM151">
    <cfRule type="duplicateValues" dxfId="0" priority="34054"/>
    <cfRule type="duplicateValues" dxfId="0" priority="63238"/>
  </conditionalFormatting>
  <conditionalFormatting sqref="TAO151">
    <cfRule type="duplicateValues" dxfId="0" priority="4870"/>
  </conditionalFormatting>
  <conditionalFormatting sqref="TKI151">
    <cfRule type="duplicateValues" dxfId="0" priority="33598"/>
    <cfRule type="duplicateValues" dxfId="0" priority="62782"/>
  </conditionalFormatting>
  <conditionalFormatting sqref="TKK151">
    <cfRule type="duplicateValues" dxfId="0" priority="4414"/>
  </conditionalFormatting>
  <conditionalFormatting sqref="TUE151">
    <cfRule type="duplicateValues" dxfId="0" priority="33142"/>
    <cfRule type="duplicateValues" dxfId="0" priority="62326"/>
  </conditionalFormatting>
  <conditionalFormatting sqref="TUG151">
    <cfRule type="duplicateValues" dxfId="0" priority="3958"/>
  </conditionalFormatting>
  <conditionalFormatting sqref="UEA151">
    <cfRule type="duplicateValues" dxfId="0" priority="32686"/>
    <cfRule type="duplicateValues" dxfId="0" priority="61870"/>
  </conditionalFormatting>
  <conditionalFormatting sqref="UEC151">
    <cfRule type="duplicateValues" dxfId="0" priority="3502"/>
  </conditionalFormatting>
  <conditionalFormatting sqref="UNW151">
    <cfRule type="duplicateValues" dxfId="0" priority="32230"/>
    <cfRule type="duplicateValues" dxfId="0" priority="61414"/>
  </conditionalFormatting>
  <conditionalFormatting sqref="UNY151">
    <cfRule type="duplicateValues" dxfId="0" priority="3046"/>
  </conditionalFormatting>
  <conditionalFormatting sqref="UXS151">
    <cfRule type="duplicateValues" dxfId="0" priority="31774"/>
    <cfRule type="duplicateValues" dxfId="0" priority="60958"/>
  </conditionalFormatting>
  <conditionalFormatting sqref="UXU151">
    <cfRule type="duplicateValues" dxfId="0" priority="2590"/>
  </conditionalFormatting>
  <conditionalFormatting sqref="VHO151">
    <cfRule type="duplicateValues" dxfId="0" priority="31318"/>
    <cfRule type="duplicateValues" dxfId="0" priority="60502"/>
  </conditionalFormatting>
  <conditionalFormatting sqref="VHQ151">
    <cfRule type="duplicateValues" dxfId="0" priority="2134"/>
  </conditionalFormatting>
  <conditionalFormatting sqref="VRK151">
    <cfRule type="duplicateValues" dxfId="0" priority="30862"/>
    <cfRule type="duplicateValues" dxfId="0" priority="60046"/>
  </conditionalFormatting>
  <conditionalFormatting sqref="VRM151">
    <cfRule type="duplicateValues" dxfId="0" priority="1678"/>
  </conditionalFormatting>
  <conditionalFormatting sqref="WBG151">
    <cfRule type="duplicateValues" dxfId="0" priority="30406"/>
    <cfRule type="duplicateValues" dxfId="0" priority="59590"/>
  </conditionalFormatting>
  <conditionalFormatting sqref="WBI151">
    <cfRule type="duplicateValues" dxfId="0" priority="1222"/>
  </conditionalFormatting>
  <conditionalFormatting sqref="WLC151">
    <cfRule type="duplicateValues" dxfId="0" priority="29950"/>
    <cfRule type="duplicateValues" dxfId="0" priority="59134"/>
  </conditionalFormatting>
  <conditionalFormatting sqref="WLE151">
    <cfRule type="duplicateValues" dxfId="0" priority="766"/>
  </conditionalFormatting>
  <conditionalFormatting sqref="WUY151">
    <cfRule type="duplicateValues" dxfId="0" priority="29494"/>
    <cfRule type="duplicateValues" dxfId="0" priority="58678"/>
  </conditionalFormatting>
  <conditionalFormatting sqref="WVA151">
    <cfRule type="duplicateValues" dxfId="0" priority="310"/>
  </conditionalFormatting>
  <conditionalFormatting sqref="B152">
    <cfRule type="duplicateValues" dxfId="0" priority="58221"/>
    <cfRule type="duplicateValues" dxfId="0" priority="87405"/>
  </conditionalFormatting>
  <conditionalFormatting sqref="IM152">
    <cfRule type="duplicateValues" dxfId="0" priority="57765"/>
    <cfRule type="duplicateValues" dxfId="0" priority="86949"/>
  </conditionalFormatting>
  <conditionalFormatting sqref="IO152">
    <cfRule type="duplicateValues" dxfId="0" priority="28581"/>
  </conditionalFormatting>
  <conditionalFormatting sqref="SI152">
    <cfRule type="duplicateValues" dxfId="0" priority="57309"/>
    <cfRule type="duplicateValues" dxfId="0" priority="86493"/>
  </conditionalFormatting>
  <conditionalFormatting sqref="SK152">
    <cfRule type="duplicateValues" dxfId="0" priority="28125"/>
  </conditionalFormatting>
  <conditionalFormatting sqref="ACE152">
    <cfRule type="duplicateValues" dxfId="0" priority="56853"/>
    <cfRule type="duplicateValues" dxfId="0" priority="86037"/>
  </conditionalFormatting>
  <conditionalFormatting sqref="ACG152">
    <cfRule type="duplicateValues" dxfId="0" priority="27669"/>
  </conditionalFormatting>
  <conditionalFormatting sqref="AMA152">
    <cfRule type="duplicateValues" dxfId="0" priority="56397"/>
    <cfRule type="duplicateValues" dxfId="0" priority="85581"/>
  </conditionalFormatting>
  <conditionalFormatting sqref="AMC152">
    <cfRule type="duplicateValues" dxfId="0" priority="27213"/>
  </conditionalFormatting>
  <conditionalFormatting sqref="AVW152">
    <cfRule type="duplicateValues" dxfId="0" priority="55941"/>
    <cfRule type="duplicateValues" dxfId="0" priority="85125"/>
  </conditionalFormatting>
  <conditionalFormatting sqref="AVY152">
    <cfRule type="duplicateValues" dxfId="0" priority="26757"/>
  </conditionalFormatting>
  <conditionalFormatting sqref="BFS152">
    <cfRule type="duplicateValues" dxfId="0" priority="55485"/>
    <cfRule type="duplicateValues" dxfId="0" priority="84669"/>
  </conditionalFormatting>
  <conditionalFormatting sqref="BFU152">
    <cfRule type="duplicateValues" dxfId="0" priority="26301"/>
  </conditionalFormatting>
  <conditionalFormatting sqref="BPO152">
    <cfRule type="duplicateValues" dxfId="0" priority="55029"/>
    <cfRule type="duplicateValues" dxfId="0" priority="84213"/>
  </conditionalFormatting>
  <conditionalFormatting sqref="BPQ152">
    <cfRule type="duplicateValues" dxfId="0" priority="25845"/>
  </conditionalFormatting>
  <conditionalFormatting sqref="BZK152">
    <cfRule type="duplicateValues" dxfId="0" priority="54573"/>
    <cfRule type="duplicateValues" dxfId="0" priority="83757"/>
  </conditionalFormatting>
  <conditionalFormatting sqref="BZM152">
    <cfRule type="duplicateValues" dxfId="0" priority="25389"/>
  </conditionalFormatting>
  <conditionalFormatting sqref="CJG152">
    <cfRule type="duplicateValues" dxfId="0" priority="54117"/>
    <cfRule type="duplicateValues" dxfId="0" priority="83301"/>
  </conditionalFormatting>
  <conditionalFormatting sqref="CJI152">
    <cfRule type="duplicateValues" dxfId="0" priority="24933"/>
  </conditionalFormatting>
  <conditionalFormatting sqref="CTC152">
    <cfRule type="duplicateValues" dxfId="0" priority="53661"/>
    <cfRule type="duplicateValues" dxfId="0" priority="82845"/>
  </conditionalFormatting>
  <conditionalFormatting sqref="CTE152">
    <cfRule type="duplicateValues" dxfId="0" priority="24477"/>
  </conditionalFormatting>
  <conditionalFormatting sqref="DCY152">
    <cfRule type="duplicateValues" dxfId="0" priority="53205"/>
    <cfRule type="duplicateValues" dxfId="0" priority="82389"/>
  </conditionalFormatting>
  <conditionalFormatting sqref="DDA152">
    <cfRule type="duplicateValues" dxfId="0" priority="24021"/>
  </conditionalFormatting>
  <conditionalFormatting sqref="DMU152">
    <cfRule type="duplicateValues" dxfId="0" priority="52749"/>
    <cfRule type="duplicateValues" dxfId="0" priority="81933"/>
  </conditionalFormatting>
  <conditionalFormatting sqref="DMW152">
    <cfRule type="duplicateValues" dxfId="0" priority="23565"/>
  </conditionalFormatting>
  <conditionalFormatting sqref="DWQ152">
    <cfRule type="duplicateValues" dxfId="0" priority="52293"/>
    <cfRule type="duplicateValues" dxfId="0" priority="81477"/>
  </conditionalFormatting>
  <conditionalFormatting sqref="DWS152">
    <cfRule type="duplicateValues" dxfId="0" priority="23109"/>
  </conditionalFormatting>
  <conditionalFormatting sqref="EGM152">
    <cfRule type="duplicateValues" dxfId="0" priority="51837"/>
    <cfRule type="duplicateValues" dxfId="0" priority="81021"/>
  </conditionalFormatting>
  <conditionalFormatting sqref="EGO152">
    <cfRule type="duplicateValues" dxfId="0" priority="22653"/>
  </conditionalFormatting>
  <conditionalFormatting sqref="EQI152">
    <cfRule type="duplicateValues" dxfId="0" priority="51381"/>
    <cfRule type="duplicateValues" dxfId="0" priority="80565"/>
  </conditionalFormatting>
  <conditionalFormatting sqref="EQK152">
    <cfRule type="duplicateValues" dxfId="0" priority="22197"/>
  </conditionalFormatting>
  <conditionalFormatting sqref="FAE152">
    <cfRule type="duplicateValues" dxfId="0" priority="50925"/>
    <cfRule type="duplicateValues" dxfId="0" priority="80109"/>
  </conditionalFormatting>
  <conditionalFormatting sqref="FAG152">
    <cfRule type="duplicateValues" dxfId="0" priority="21741"/>
  </conditionalFormatting>
  <conditionalFormatting sqref="FKA152">
    <cfRule type="duplicateValues" dxfId="0" priority="50469"/>
    <cfRule type="duplicateValues" dxfId="0" priority="79653"/>
  </conditionalFormatting>
  <conditionalFormatting sqref="FKC152">
    <cfRule type="duplicateValues" dxfId="0" priority="21285"/>
  </conditionalFormatting>
  <conditionalFormatting sqref="FTW152">
    <cfRule type="duplicateValues" dxfId="0" priority="50013"/>
    <cfRule type="duplicateValues" dxfId="0" priority="79197"/>
  </conditionalFormatting>
  <conditionalFormatting sqref="FTY152">
    <cfRule type="duplicateValues" dxfId="0" priority="20829"/>
  </conditionalFormatting>
  <conditionalFormatting sqref="GDS152">
    <cfRule type="duplicateValues" dxfId="0" priority="49557"/>
    <cfRule type="duplicateValues" dxfId="0" priority="78741"/>
  </conditionalFormatting>
  <conditionalFormatting sqref="GDU152">
    <cfRule type="duplicateValues" dxfId="0" priority="20373"/>
  </conditionalFormatting>
  <conditionalFormatting sqref="GNO152">
    <cfRule type="duplicateValues" dxfId="0" priority="49101"/>
    <cfRule type="duplicateValues" dxfId="0" priority="78285"/>
  </conditionalFormatting>
  <conditionalFormatting sqref="GNQ152">
    <cfRule type="duplicateValues" dxfId="0" priority="19917"/>
  </conditionalFormatting>
  <conditionalFormatting sqref="GXK152">
    <cfRule type="duplicateValues" dxfId="0" priority="48645"/>
    <cfRule type="duplicateValues" dxfId="0" priority="77829"/>
  </conditionalFormatting>
  <conditionalFormatting sqref="GXM152">
    <cfRule type="duplicateValues" dxfId="0" priority="19461"/>
  </conditionalFormatting>
  <conditionalFormatting sqref="HHG152">
    <cfRule type="duplicateValues" dxfId="0" priority="48189"/>
    <cfRule type="duplicateValues" dxfId="0" priority="77373"/>
  </conditionalFormatting>
  <conditionalFormatting sqref="HHI152">
    <cfRule type="duplicateValues" dxfId="0" priority="19005"/>
  </conditionalFormatting>
  <conditionalFormatting sqref="HRC152">
    <cfRule type="duplicateValues" dxfId="0" priority="47733"/>
    <cfRule type="duplicateValues" dxfId="0" priority="76917"/>
  </conditionalFormatting>
  <conditionalFormatting sqref="HRE152">
    <cfRule type="duplicateValues" dxfId="0" priority="18549"/>
  </conditionalFormatting>
  <conditionalFormatting sqref="IAY152">
    <cfRule type="duplicateValues" dxfId="0" priority="47277"/>
    <cfRule type="duplicateValues" dxfId="0" priority="76461"/>
  </conditionalFormatting>
  <conditionalFormatting sqref="IBA152">
    <cfRule type="duplicateValues" dxfId="0" priority="18093"/>
  </conditionalFormatting>
  <conditionalFormatting sqref="IKU152">
    <cfRule type="duplicateValues" dxfId="0" priority="46821"/>
    <cfRule type="duplicateValues" dxfId="0" priority="76005"/>
  </conditionalFormatting>
  <conditionalFormatting sqref="IKW152">
    <cfRule type="duplicateValues" dxfId="0" priority="17637"/>
  </conditionalFormatting>
  <conditionalFormatting sqref="IUQ152">
    <cfRule type="duplicateValues" dxfId="0" priority="46365"/>
    <cfRule type="duplicateValues" dxfId="0" priority="75549"/>
  </conditionalFormatting>
  <conditionalFormatting sqref="IUS152">
    <cfRule type="duplicateValues" dxfId="0" priority="17181"/>
  </conditionalFormatting>
  <conditionalFormatting sqref="JEM152">
    <cfRule type="duplicateValues" dxfId="0" priority="45909"/>
    <cfRule type="duplicateValues" dxfId="0" priority="75093"/>
  </conditionalFormatting>
  <conditionalFormatting sqref="JEO152">
    <cfRule type="duplicateValues" dxfId="0" priority="16725"/>
  </conditionalFormatting>
  <conditionalFormatting sqref="JOI152">
    <cfRule type="duplicateValues" dxfId="0" priority="45453"/>
    <cfRule type="duplicateValues" dxfId="0" priority="74637"/>
  </conditionalFormatting>
  <conditionalFormatting sqref="JOK152">
    <cfRule type="duplicateValues" dxfId="0" priority="16269"/>
  </conditionalFormatting>
  <conditionalFormatting sqref="JYE152">
    <cfRule type="duplicateValues" dxfId="0" priority="44997"/>
    <cfRule type="duplicateValues" dxfId="0" priority="74181"/>
  </conditionalFormatting>
  <conditionalFormatting sqref="JYG152">
    <cfRule type="duplicateValues" dxfId="0" priority="15813"/>
  </conditionalFormatting>
  <conditionalFormatting sqref="KIA152">
    <cfRule type="duplicateValues" dxfId="0" priority="44541"/>
    <cfRule type="duplicateValues" dxfId="0" priority="73725"/>
  </conditionalFormatting>
  <conditionalFormatting sqref="KIC152">
    <cfRule type="duplicateValues" dxfId="0" priority="15357"/>
  </conditionalFormatting>
  <conditionalFormatting sqref="KRW152">
    <cfRule type="duplicateValues" dxfId="0" priority="44085"/>
    <cfRule type="duplicateValues" dxfId="0" priority="73269"/>
  </conditionalFormatting>
  <conditionalFormatting sqref="KRY152">
    <cfRule type="duplicateValues" dxfId="0" priority="14901"/>
  </conditionalFormatting>
  <conditionalFormatting sqref="LBS152">
    <cfRule type="duplicateValues" dxfId="0" priority="43629"/>
    <cfRule type="duplicateValues" dxfId="0" priority="72813"/>
  </conditionalFormatting>
  <conditionalFormatting sqref="LBU152">
    <cfRule type="duplicateValues" dxfId="0" priority="14445"/>
  </conditionalFormatting>
  <conditionalFormatting sqref="LLO152">
    <cfRule type="duplicateValues" dxfId="0" priority="43173"/>
    <cfRule type="duplicateValues" dxfId="0" priority="72357"/>
  </conditionalFormatting>
  <conditionalFormatting sqref="LLQ152">
    <cfRule type="duplicateValues" dxfId="0" priority="13989"/>
  </conditionalFormatting>
  <conditionalFormatting sqref="LVK152">
    <cfRule type="duplicateValues" dxfId="0" priority="42717"/>
    <cfRule type="duplicateValues" dxfId="0" priority="71901"/>
  </conditionalFormatting>
  <conditionalFormatting sqref="LVM152">
    <cfRule type="duplicateValues" dxfId="0" priority="13533"/>
  </conditionalFormatting>
  <conditionalFormatting sqref="MFG152">
    <cfRule type="duplicateValues" dxfId="0" priority="42261"/>
    <cfRule type="duplicateValues" dxfId="0" priority="71445"/>
  </conditionalFormatting>
  <conditionalFormatting sqref="MFI152">
    <cfRule type="duplicateValues" dxfId="0" priority="13077"/>
  </conditionalFormatting>
  <conditionalFormatting sqref="MPC152">
    <cfRule type="duplicateValues" dxfId="0" priority="41805"/>
    <cfRule type="duplicateValues" dxfId="0" priority="70989"/>
  </conditionalFormatting>
  <conditionalFormatting sqref="MPE152">
    <cfRule type="duplicateValues" dxfId="0" priority="12621"/>
  </conditionalFormatting>
  <conditionalFormatting sqref="MYY152">
    <cfRule type="duplicateValues" dxfId="0" priority="41349"/>
    <cfRule type="duplicateValues" dxfId="0" priority="70533"/>
  </conditionalFormatting>
  <conditionalFormatting sqref="MZA152">
    <cfRule type="duplicateValues" dxfId="0" priority="12165"/>
  </conditionalFormatting>
  <conditionalFormatting sqref="NIU152">
    <cfRule type="duplicateValues" dxfId="0" priority="40893"/>
    <cfRule type="duplicateValues" dxfId="0" priority="70077"/>
  </conditionalFormatting>
  <conditionalFormatting sqref="NIW152">
    <cfRule type="duplicateValues" dxfId="0" priority="11709"/>
  </conditionalFormatting>
  <conditionalFormatting sqref="NSQ152">
    <cfRule type="duplicateValues" dxfId="0" priority="40437"/>
    <cfRule type="duplicateValues" dxfId="0" priority="69621"/>
  </conditionalFormatting>
  <conditionalFormatting sqref="NSS152">
    <cfRule type="duplicateValues" dxfId="0" priority="11253"/>
  </conditionalFormatting>
  <conditionalFormatting sqref="OCM152">
    <cfRule type="duplicateValues" dxfId="0" priority="39981"/>
    <cfRule type="duplicateValues" dxfId="0" priority="69165"/>
  </conditionalFormatting>
  <conditionalFormatting sqref="OCO152">
    <cfRule type="duplicateValues" dxfId="0" priority="10797"/>
  </conditionalFormatting>
  <conditionalFormatting sqref="OMI152">
    <cfRule type="duplicateValues" dxfId="0" priority="39525"/>
    <cfRule type="duplicateValues" dxfId="0" priority="68709"/>
  </conditionalFormatting>
  <conditionalFormatting sqref="OMK152">
    <cfRule type="duplicateValues" dxfId="0" priority="10341"/>
  </conditionalFormatting>
  <conditionalFormatting sqref="OWE152">
    <cfRule type="duplicateValues" dxfId="0" priority="39069"/>
    <cfRule type="duplicateValues" dxfId="0" priority="68253"/>
  </conditionalFormatting>
  <conditionalFormatting sqref="OWG152">
    <cfRule type="duplicateValues" dxfId="0" priority="9885"/>
  </conditionalFormatting>
  <conditionalFormatting sqref="PGA152">
    <cfRule type="duplicateValues" dxfId="0" priority="38613"/>
    <cfRule type="duplicateValues" dxfId="0" priority="67797"/>
  </conditionalFormatting>
  <conditionalFormatting sqref="PGC152">
    <cfRule type="duplicateValues" dxfId="0" priority="9429"/>
  </conditionalFormatting>
  <conditionalFormatting sqref="PPW152">
    <cfRule type="duplicateValues" dxfId="0" priority="38157"/>
    <cfRule type="duplicateValues" dxfId="0" priority="67341"/>
  </conditionalFormatting>
  <conditionalFormatting sqref="PPY152">
    <cfRule type="duplicateValues" dxfId="0" priority="8973"/>
  </conditionalFormatting>
  <conditionalFormatting sqref="PZS152">
    <cfRule type="duplicateValues" dxfId="0" priority="37701"/>
    <cfRule type="duplicateValues" dxfId="0" priority="66885"/>
  </conditionalFormatting>
  <conditionalFormatting sqref="PZU152">
    <cfRule type="duplicateValues" dxfId="0" priority="8517"/>
  </conditionalFormatting>
  <conditionalFormatting sqref="QJO152">
    <cfRule type="duplicateValues" dxfId="0" priority="37245"/>
    <cfRule type="duplicateValues" dxfId="0" priority="66429"/>
  </conditionalFormatting>
  <conditionalFormatting sqref="QJQ152">
    <cfRule type="duplicateValues" dxfId="0" priority="8061"/>
  </conditionalFormatting>
  <conditionalFormatting sqref="QTK152">
    <cfRule type="duplicateValues" dxfId="0" priority="36789"/>
    <cfRule type="duplicateValues" dxfId="0" priority="65973"/>
  </conditionalFormatting>
  <conditionalFormatting sqref="QTM152">
    <cfRule type="duplicateValues" dxfId="0" priority="7605"/>
  </conditionalFormatting>
  <conditionalFormatting sqref="RDG152">
    <cfRule type="duplicateValues" dxfId="0" priority="36333"/>
    <cfRule type="duplicateValues" dxfId="0" priority="65517"/>
  </conditionalFormatting>
  <conditionalFormatting sqref="RDI152">
    <cfRule type="duplicateValues" dxfId="0" priority="7149"/>
  </conditionalFormatting>
  <conditionalFormatting sqref="RNC152">
    <cfRule type="duplicateValues" dxfId="0" priority="35877"/>
    <cfRule type="duplicateValues" dxfId="0" priority="65061"/>
  </conditionalFormatting>
  <conditionalFormatting sqref="RNE152">
    <cfRule type="duplicateValues" dxfId="0" priority="6693"/>
  </conditionalFormatting>
  <conditionalFormatting sqref="RWY152">
    <cfRule type="duplicateValues" dxfId="0" priority="35421"/>
    <cfRule type="duplicateValues" dxfId="0" priority="64605"/>
  </conditionalFormatting>
  <conditionalFormatting sqref="RXA152">
    <cfRule type="duplicateValues" dxfId="0" priority="6237"/>
  </conditionalFormatting>
  <conditionalFormatting sqref="SGU152">
    <cfRule type="duplicateValues" dxfId="0" priority="34965"/>
    <cfRule type="duplicateValues" dxfId="0" priority="64149"/>
  </conditionalFormatting>
  <conditionalFormatting sqref="SGW152">
    <cfRule type="duplicateValues" dxfId="0" priority="5781"/>
  </conditionalFormatting>
  <conditionalFormatting sqref="SQQ152">
    <cfRule type="duplicateValues" dxfId="0" priority="34509"/>
    <cfRule type="duplicateValues" dxfId="0" priority="63693"/>
  </conditionalFormatting>
  <conditionalFormatting sqref="SQS152">
    <cfRule type="duplicateValues" dxfId="0" priority="5325"/>
  </conditionalFormatting>
  <conditionalFormatting sqref="TAM152">
    <cfRule type="duplicateValues" dxfId="0" priority="34053"/>
    <cfRule type="duplicateValues" dxfId="0" priority="63237"/>
  </conditionalFormatting>
  <conditionalFormatting sqref="TAO152">
    <cfRule type="duplicateValues" dxfId="0" priority="4869"/>
  </conditionalFormatting>
  <conditionalFormatting sqref="TKI152">
    <cfRule type="duplicateValues" dxfId="0" priority="33597"/>
    <cfRule type="duplicateValues" dxfId="0" priority="62781"/>
  </conditionalFormatting>
  <conditionalFormatting sqref="TKK152">
    <cfRule type="duplicateValues" dxfId="0" priority="4413"/>
  </conditionalFormatting>
  <conditionalFormatting sqref="TUE152">
    <cfRule type="duplicateValues" dxfId="0" priority="33141"/>
    <cfRule type="duplicateValues" dxfId="0" priority="62325"/>
  </conditionalFormatting>
  <conditionalFormatting sqref="TUG152">
    <cfRule type="duplicateValues" dxfId="0" priority="3957"/>
  </conditionalFormatting>
  <conditionalFormatting sqref="UEA152">
    <cfRule type="duplicateValues" dxfId="0" priority="32685"/>
    <cfRule type="duplicateValues" dxfId="0" priority="61869"/>
  </conditionalFormatting>
  <conditionalFormatting sqref="UEC152">
    <cfRule type="duplicateValues" dxfId="0" priority="3501"/>
  </conditionalFormatting>
  <conditionalFormatting sqref="UNW152">
    <cfRule type="duplicateValues" dxfId="0" priority="32229"/>
    <cfRule type="duplicateValues" dxfId="0" priority="61413"/>
  </conditionalFormatting>
  <conditionalFormatting sqref="UNY152">
    <cfRule type="duplicateValues" dxfId="0" priority="3045"/>
  </conditionalFormatting>
  <conditionalFormatting sqref="UXS152">
    <cfRule type="duplicateValues" dxfId="0" priority="31773"/>
    <cfRule type="duplicateValues" dxfId="0" priority="60957"/>
  </conditionalFormatting>
  <conditionalFormatting sqref="UXU152">
    <cfRule type="duplicateValues" dxfId="0" priority="2589"/>
  </conditionalFormatting>
  <conditionalFormatting sqref="VHO152">
    <cfRule type="duplicateValues" dxfId="0" priority="31317"/>
    <cfRule type="duplicateValues" dxfId="0" priority="60501"/>
  </conditionalFormatting>
  <conditionalFormatting sqref="VHQ152">
    <cfRule type="duplicateValues" dxfId="0" priority="2133"/>
  </conditionalFormatting>
  <conditionalFormatting sqref="VRK152">
    <cfRule type="duplicateValues" dxfId="0" priority="30861"/>
    <cfRule type="duplicateValues" dxfId="0" priority="60045"/>
  </conditionalFormatting>
  <conditionalFormatting sqref="VRM152">
    <cfRule type="duplicateValues" dxfId="0" priority="1677"/>
  </conditionalFormatting>
  <conditionalFormatting sqref="WBG152">
    <cfRule type="duplicateValues" dxfId="0" priority="30405"/>
    <cfRule type="duplicateValues" dxfId="0" priority="59589"/>
  </conditionalFormatting>
  <conditionalFormatting sqref="WBI152">
    <cfRule type="duplicateValues" dxfId="0" priority="1221"/>
  </conditionalFormatting>
  <conditionalFormatting sqref="WLC152">
    <cfRule type="duplicateValues" dxfId="0" priority="29949"/>
    <cfRule type="duplicateValues" dxfId="0" priority="59133"/>
  </conditionalFormatting>
  <conditionalFormatting sqref="WLE152">
    <cfRule type="duplicateValues" dxfId="0" priority="765"/>
  </conditionalFormatting>
  <conditionalFormatting sqref="WUY152">
    <cfRule type="duplicateValues" dxfId="0" priority="29493"/>
    <cfRule type="duplicateValues" dxfId="0" priority="58677"/>
  </conditionalFormatting>
  <conditionalFormatting sqref="WVA152">
    <cfRule type="duplicateValues" dxfId="0" priority="309"/>
  </conditionalFormatting>
  <conditionalFormatting sqref="B153">
    <cfRule type="duplicateValues" dxfId="0" priority="58220"/>
    <cfRule type="duplicateValues" dxfId="0" priority="87404"/>
  </conditionalFormatting>
  <conditionalFormatting sqref="IM153">
    <cfRule type="duplicateValues" dxfId="0" priority="57764"/>
    <cfRule type="duplicateValues" dxfId="0" priority="86948"/>
  </conditionalFormatting>
  <conditionalFormatting sqref="IO153">
    <cfRule type="duplicateValues" dxfId="0" priority="28580"/>
  </conditionalFormatting>
  <conditionalFormatting sqref="SI153">
    <cfRule type="duplicateValues" dxfId="0" priority="57308"/>
    <cfRule type="duplicateValues" dxfId="0" priority="86492"/>
  </conditionalFormatting>
  <conditionalFormatting sqref="SK153">
    <cfRule type="duplicateValues" dxfId="0" priority="28124"/>
  </conditionalFormatting>
  <conditionalFormatting sqref="ACE153">
    <cfRule type="duplicateValues" dxfId="0" priority="56852"/>
    <cfRule type="duplicateValues" dxfId="0" priority="86036"/>
  </conditionalFormatting>
  <conditionalFormatting sqref="ACG153">
    <cfRule type="duplicateValues" dxfId="0" priority="27668"/>
  </conditionalFormatting>
  <conditionalFormatting sqref="AMA153">
    <cfRule type="duplicateValues" dxfId="0" priority="56396"/>
    <cfRule type="duplicateValues" dxfId="0" priority="85580"/>
  </conditionalFormatting>
  <conditionalFormatting sqref="AMC153">
    <cfRule type="duplicateValues" dxfId="0" priority="27212"/>
  </conditionalFormatting>
  <conditionalFormatting sqref="AVW153">
    <cfRule type="duplicateValues" dxfId="0" priority="55940"/>
    <cfRule type="duplicateValues" dxfId="0" priority="85124"/>
  </conditionalFormatting>
  <conditionalFormatting sqref="AVY153">
    <cfRule type="duplicateValues" dxfId="0" priority="26756"/>
  </conditionalFormatting>
  <conditionalFormatting sqref="BFS153">
    <cfRule type="duplicateValues" dxfId="0" priority="55484"/>
    <cfRule type="duplicateValues" dxfId="0" priority="84668"/>
  </conditionalFormatting>
  <conditionalFormatting sqref="BFU153">
    <cfRule type="duplicateValues" dxfId="0" priority="26300"/>
  </conditionalFormatting>
  <conditionalFormatting sqref="BPO153">
    <cfRule type="duplicateValues" dxfId="0" priority="55028"/>
    <cfRule type="duplicateValues" dxfId="0" priority="84212"/>
  </conditionalFormatting>
  <conditionalFormatting sqref="BPQ153">
    <cfRule type="duplicateValues" dxfId="0" priority="25844"/>
  </conditionalFormatting>
  <conditionalFormatting sqref="BZK153">
    <cfRule type="duplicateValues" dxfId="0" priority="54572"/>
    <cfRule type="duplicateValues" dxfId="0" priority="83756"/>
  </conditionalFormatting>
  <conditionalFormatting sqref="BZM153">
    <cfRule type="duplicateValues" dxfId="0" priority="25388"/>
  </conditionalFormatting>
  <conditionalFormatting sqref="CJG153">
    <cfRule type="duplicateValues" dxfId="0" priority="54116"/>
    <cfRule type="duplicateValues" dxfId="0" priority="83300"/>
  </conditionalFormatting>
  <conditionalFormatting sqref="CJI153">
    <cfRule type="duplicateValues" dxfId="0" priority="24932"/>
  </conditionalFormatting>
  <conditionalFormatting sqref="CTC153">
    <cfRule type="duplicateValues" dxfId="0" priority="53660"/>
    <cfRule type="duplicateValues" dxfId="0" priority="82844"/>
  </conditionalFormatting>
  <conditionalFormatting sqref="CTE153">
    <cfRule type="duplicateValues" dxfId="0" priority="24476"/>
  </conditionalFormatting>
  <conditionalFormatting sqref="DCY153">
    <cfRule type="duplicateValues" dxfId="0" priority="53204"/>
    <cfRule type="duplicateValues" dxfId="0" priority="82388"/>
  </conditionalFormatting>
  <conditionalFormatting sqref="DDA153">
    <cfRule type="duplicateValues" dxfId="0" priority="24020"/>
  </conditionalFormatting>
  <conditionalFormatting sqref="DMU153">
    <cfRule type="duplicateValues" dxfId="0" priority="52748"/>
    <cfRule type="duplicateValues" dxfId="0" priority="81932"/>
  </conditionalFormatting>
  <conditionalFormatting sqref="DMW153">
    <cfRule type="duplicateValues" dxfId="0" priority="23564"/>
  </conditionalFormatting>
  <conditionalFormatting sqref="DWQ153">
    <cfRule type="duplicateValues" dxfId="0" priority="52292"/>
    <cfRule type="duplicateValues" dxfId="0" priority="81476"/>
  </conditionalFormatting>
  <conditionalFormatting sqref="DWS153">
    <cfRule type="duplicateValues" dxfId="0" priority="23108"/>
  </conditionalFormatting>
  <conditionalFormatting sqref="EGM153">
    <cfRule type="duplicateValues" dxfId="0" priority="51836"/>
    <cfRule type="duplicateValues" dxfId="0" priority="81020"/>
  </conditionalFormatting>
  <conditionalFormatting sqref="EGO153">
    <cfRule type="duplicateValues" dxfId="0" priority="22652"/>
  </conditionalFormatting>
  <conditionalFormatting sqref="EQI153">
    <cfRule type="duplicateValues" dxfId="0" priority="51380"/>
    <cfRule type="duplicateValues" dxfId="0" priority="80564"/>
  </conditionalFormatting>
  <conditionalFormatting sqref="EQK153">
    <cfRule type="duplicateValues" dxfId="0" priority="22196"/>
  </conditionalFormatting>
  <conditionalFormatting sqref="FAE153">
    <cfRule type="duplicateValues" dxfId="0" priority="50924"/>
    <cfRule type="duplicateValues" dxfId="0" priority="80108"/>
  </conditionalFormatting>
  <conditionalFormatting sqref="FAG153">
    <cfRule type="duplicateValues" dxfId="0" priority="21740"/>
  </conditionalFormatting>
  <conditionalFormatting sqref="FKA153">
    <cfRule type="duplicateValues" dxfId="0" priority="50468"/>
    <cfRule type="duplicateValues" dxfId="0" priority="79652"/>
  </conditionalFormatting>
  <conditionalFormatting sqref="FKC153">
    <cfRule type="duplicateValues" dxfId="0" priority="21284"/>
  </conditionalFormatting>
  <conditionalFormatting sqref="FTW153">
    <cfRule type="duplicateValues" dxfId="0" priority="50012"/>
    <cfRule type="duplicateValues" dxfId="0" priority="79196"/>
  </conditionalFormatting>
  <conditionalFormatting sqref="FTY153">
    <cfRule type="duplicateValues" dxfId="0" priority="20828"/>
  </conditionalFormatting>
  <conditionalFormatting sqref="GDS153">
    <cfRule type="duplicateValues" dxfId="0" priority="49556"/>
    <cfRule type="duplicateValues" dxfId="0" priority="78740"/>
  </conditionalFormatting>
  <conditionalFormatting sqref="GDU153">
    <cfRule type="duplicateValues" dxfId="0" priority="20372"/>
  </conditionalFormatting>
  <conditionalFormatting sqref="GNO153">
    <cfRule type="duplicateValues" dxfId="0" priority="49100"/>
    <cfRule type="duplicateValues" dxfId="0" priority="78284"/>
  </conditionalFormatting>
  <conditionalFormatting sqref="GNQ153">
    <cfRule type="duplicateValues" dxfId="0" priority="19916"/>
  </conditionalFormatting>
  <conditionalFormatting sqref="GXK153">
    <cfRule type="duplicateValues" dxfId="0" priority="48644"/>
    <cfRule type="duplicateValues" dxfId="0" priority="77828"/>
  </conditionalFormatting>
  <conditionalFormatting sqref="GXM153">
    <cfRule type="duplicateValues" dxfId="0" priority="19460"/>
  </conditionalFormatting>
  <conditionalFormatting sqref="HHG153">
    <cfRule type="duplicateValues" dxfId="0" priority="48188"/>
    <cfRule type="duplicateValues" dxfId="0" priority="77372"/>
  </conditionalFormatting>
  <conditionalFormatting sqref="HHI153">
    <cfRule type="duplicateValues" dxfId="0" priority="19004"/>
  </conditionalFormatting>
  <conditionalFormatting sqref="HRC153">
    <cfRule type="duplicateValues" dxfId="0" priority="47732"/>
    <cfRule type="duplicateValues" dxfId="0" priority="76916"/>
  </conditionalFormatting>
  <conditionalFormatting sqref="HRE153">
    <cfRule type="duplicateValues" dxfId="0" priority="18548"/>
  </conditionalFormatting>
  <conditionalFormatting sqref="IAY153">
    <cfRule type="duplicateValues" dxfId="0" priority="47276"/>
    <cfRule type="duplicateValues" dxfId="0" priority="76460"/>
  </conditionalFormatting>
  <conditionalFormatting sqref="IBA153">
    <cfRule type="duplicateValues" dxfId="0" priority="18092"/>
  </conditionalFormatting>
  <conditionalFormatting sqref="IKU153">
    <cfRule type="duplicateValues" dxfId="0" priority="46820"/>
    <cfRule type="duplicateValues" dxfId="0" priority="76004"/>
  </conditionalFormatting>
  <conditionalFormatting sqref="IKW153">
    <cfRule type="duplicateValues" dxfId="0" priority="17636"/>
  </conditionalFormatting>
  <conditionalFormatting sqref="IUQ153">
    <cfRule type="duplicateValues" dxfId="0" priority="46364"/>
    <cfRule type="duplicateValues" dxfId="0" priority="75548"/>
  </conditionalFormatting>
  <conditionalFormatting sqref="IUS153">
    <cfRule type="duplicateValues" dxfId="0" priority="17180"/>
  </conditionalFormatting>
  <conditionalFormatting sqref="JEM153">
    <cfRule type="duplicateValues" dxfId="0" priority="45908"/>
    <cfRule type="duplicateValues" dxfId="0" priority="75092"/>
  </conditionalFormatting>
  <conditionalFormatting sqref="JEO153">
    <cfRule type="duplicateValues" dxfId="0" priority="16724"/>
  </conditionalFormatting>
  <conditionalFormatting sqref="JOI153">
    <cfRule type="duplicateValues" dxfId="0" priority="45452"/>
    <cfRule type="duplicateValues" dxfId="0" priority="74636"/>
  </conditionalFormatting>
  <conditionalFormatting sqref="JOK153">
    <cfRule type="duplicateValues" dxfId="0" priority="16268"/>
  </conditionalFormatting>
  <conditionalFormatting sqref="JYE153">
    <cfRule type="duplicateValues" dxfId="0" priority="44996"/>
    <cfRule type="duplicateValues" dxfId="0" priority="74180"/>
  </conditionalFormatting>
  <conditionalFormatting sqref="JYG153">
    <cfRule type="duplicateValues" dxfId="0" priority="15812"/>
  </conditionalFormatting>
  <conditionalFormatting sqref="KIA153">
    <cfRule type="duplicateValues" dxfId="0" priority="44540"/>
    <cfRule type="duplicateValues" dxfId="0" priority="73724"/>
  </conditionalFormatting>
  <conditionalFormatting sqref="KIC153">
    <cfRule type="duplicateValues" dxfId="0" priority="15356"/>
  </conditionalFormatting>
  <conditionalFormatting sqref="KRW153">
    <cfRule type="duplicateValues" dxfId="0" priority="44084"/>
    <cfRule type="duplicateValues" dxfId="0" priority="73268"/>
  </conditionalFormatting>
  <conditionalFormatting sqref="KRY153">
    <cfRule type="duplicateValues" dxfId="0" priority="14900"/>
  </conditionalFormatting>
  <conditionalFormatting sqref="LBS153">
    <cfRule type="duplicateValues" dxfId="0" priority="43628"/>
    <cfRule type="duplicateValues" dxfId="0" priority="72812"/>
  </conditionalFormatting>
  <conditionalFormatting sqref="LBU153">
    <cfRule type="duplicateValues" dxfId="0" priority="14444"/>
  </conditionalFormatting>
  <conditionalFormatting sqref="LLO153">
    <cfRule type="duplicateValues" dxfId="0" priority="43172"/>
    <cfRule type="duplicateValues" dxfId="0" priority="72356"/>
  </conditionalFormatting>
  <conditionalFormatting sqref="LLQ153">
    <cfRule type="duplicateValues" dxfId="0" priority="13988"/>
  </conditionalFormatting>
  <conditionalFormatting sqref="LVK153">
    <cfRule type="duplicateValues" dxfId="0" priority="42716"/>
    <cfRule type="duplicateValues" dxfId="0" priority="71900"/>
  </conditionalFormatting>
  <conditionalFormatting sqref="LVM153">
    <cfRule type="duplicateValues" dxfId="0" priority="13532"/>
  </conditionalFormatting>
  <conditionalFormatting sqref="MFG153">
    <cfRule type="duplicateValues" dxfId="0" priority="42260"/>
    <cfRule type="duplicateValues" dxfId="0" priority="71444"/>
  </conditionalFormatting>
  <conditionalFormatting sqref="MFI153">
    <cfRule type="duplicateValues" dxfId="0" priority="13076"/>
  </conditionalFormatting>
  <conditionalFormatting sqref="MPC153">
    <cfRule type="duplicateValues" dxfId="0" priority="41804"/>
    <cfRule type="duplicateValues" dxfId="0" priority="70988"/>
  </conditionalFormatting>
  <conditionalFormatting sqref="MPE153">
    <cfRule type="duplicateValues" dxfId="0" priority="12620"/>
  </conditionalFormatting>
  <conditionalFormatting sqref="MYY153">
    <cfRule type="duplicateValues" dxfId="0" priority="41348"/>
    <cfRule type="duplicateValues" dxfId="0" priority="70532"/>
  </conditionalFormatting>
  <conditionalFormatting sqref="MZA153">
    <cfRule type="duplicateValues" dxfId="0" priority="12164"/>
  </conditionalFormatting>
  <conditionalFormatting sqref="NIU153">
    <cfRule type="duplicateValues" dxfId="0" priority="40892"/>
    <cfRule type="duplicateValues" dxfId="0" priority="70076"/>
  </conditionalFormatting>
  <conditionalFormatting sqref="NIW153">
    <cfRule type="duplicateValues" dxfId="0" priority="11708"/>
  </conditionalFormatting>
  <conditionalFormatting sqref="NSQ153">
    <cfRule type="duplicateValues" dxfId="0" priority="40436"/>
    <cfRule type="duplicateValues" dxfId="0" priority="69620"/>
  </conditionalFormatting>
  <conditionalFormatting sqref="NSS153">
    <cfRule type="duplicateValues" dxfId="0" priority="11252"/>
  </conditionalFormatting>
  <conditionalFormatting sqref="OCM153">
    <cfRule type="duplicateValues" dxfId="0" priority="39980"/>
    <cfRule type="duplicateValues" dxfId="0" priority="69164"/>
  </conditionalFormatting>
  <conditionalFormatting sqref="OCO153">
    <cfRule type="duplicateValues" dxfId="0" priority="10796"/>
  </conditionalFormatting>
  <conditionalFormatting sqref="OMI153">
    <cfRule type="duplicateValues" dxfId="0" priority="39524"/>
    <cfRule type="duplicateValues" dxfId="0" priority="68708"/>
  </conditionalFormatting>
  <conditionalFormatting sqref="OMK153">
    <cfRule type="duplicateValues" dxfId="0" priority="10340"/>
  </conditionalFormatting>
  <conditionalFormatting sqref="OWE153">
    <cfRule type="duplicateValues" dxfId="0" priority="39068"/>
    <cfRule type="duplicateValues" dxfId="0" priority="68252"/>
  </conditionalFormatting>
  <conditionalFormatting sqref="OWG153">
    <cfRule type="duplicateValues" dxfId="0" priority="9884"/>
  </conditionalFormatting>
  <conditionalFormatting sqref="PGA153">
    <cfRule type="duplicateValues" dxfId="0" priority="38612"/>
    <cfRule type="duplicateValues" dxfId="0" priority="67796"/>
  </conditionalFormatting>
  <conditionalFormatting sqref="PGC153">
    <cfRule type="duplicateValues" dxfId="0" priority="9428"/>
  </conditionalFormatting>
  <conditionalFormatting sqref="PPW153">
    <cfRule type="duplicateValues" dxfId="0" priority="38156"/>
    <cfRule type="duplicateValues" dxfId="0" priority="67340"/>
  </conditionalFormatting>
  <conditionalFormatting sqref="PPY153">
    <cfRule type="duplicateValues" dxfId="0" priority="8972"/>
  </conditionalFormatting>
  <conditionalFormatting sqref="PZS153">
    <cfRule type="duplicateValues" dxfId="0" priority="37700"/>
    <cfRule type="duplicateValues" dxfId="0" priority="66884"/>
  </conditionalFormatting>
  <conditionalFormatting sqref="PZU153">
    <cfRule type="duplicateValues" dxfId="0" priority="8516"/>
  </conditionalFormatting>
  <conditionalFormatting sqref="QJO153">
    <cfRule type="duplicateValues" dxfId="0" priority="37244"/>
    <cfRule type="duplicateValues" dxfId="0" priority="66428"/>
  </conditionalFormatting>
  <conditionalFormatting sqref="QJQ153">
    <cfRule type="duplicateValues" dxfId="0" priority="8060"/>
  </conditionalFormatting>
  <conditionalFormatting sqref="QTK153">
    <cfRule type="duplicateValues" dxfId="0" priority="36788"/>
    <cfRule type="duplicateValues" dxfId="0" priority="65972"/>
  </conditionalFormatting>
  <conditionalFormatting sqref="QTM153">
    <cfRule type="duplicateValues" dxfId="0" priority="7604"/>
  </conditionalFormatting>
  <conditionalFormatting sqref="RDG153">
    <cfRule type="duplicateValues" dxfId="0" priority="36332"/>
    <cfRule type="duplicateValues" dxfId="0" priority="65516"/>
  </conditionalFormatting>
  <conditionalFormatting sqref="RDI153">
    <cfRule type="duplicateValues" dxfId="0" priority="7148"/>
  </conditionalFormatting>
  <conditionalFormatting sqref="RNC153">
    <cfRule type="duplicateValues" dxfId="0" priority="35876"/>
    <cfRule type="duplicateValues" dxfId="0" priority="65060"/>
  </conditionalFormatting>
  <conditionalFormatting sqref="RNE153">
    <cfRule type="duplicateValues" dxfId="0" priority="6692"/>
  </conditionalFormatting>
  <conditionalFormatting sqref="RWY153">
    <cfRule type="duplicateValues" dxfId="0" priority="35420"/>
    <cfRule type="duplicateValues" dxfId="0" priority="64604"/>
  </conditionalFormatting>
  <conditionalFormatting sqref="RXA153">
    <cfRule type="duplicateValues" dxfId="0" priority="6236"/>
  </conditionalFormatting>
  <conditionalFormatting sqref="SGU153">
    <cfRule type="duplicateValues" dxfId="0" priority="34964"/>
    <cfRule type="duplicateValues" dxfId="0" priority="64148"/>
  </conditionalFormatting>
  <conditionalFormatting sqref="SGW153">
    <cfRule type="duplicateValues" dxfId="0" priority="5780"/>
  </conditionalFormatting>
  <conditionalFormatting sqref="SQQ153">
    <cfRule type="duplicateValues" dxfId="0" priority="34508"/>
    <cfRule type="duplicateValues" dxfId="0" priority="63692"/>
  </conditionalFormatting>
  <conditionalFormatting sqref="SQS153">
    <cfRule type="duplicateValues" dxfId="0" priority="5324"/>
  </conditionalFormatting>
  <conditionalFormatting sqref="TAM153">
    <cfRule type="duplicateValues" dxfId="0" priority="34052"/>
    <cfRule type="duplicateValues" dxfId="0" priority="63236"/>
  </conditionalFormatting>
  <conditionalFormatting sqref="TAO153">
    <cfRule type="duplicateValues" dxfId="0" priority="4868"/>
  </conditionalFormatting>
  <conditionalFormatting sqref="TKI153">
    <cfRule type="duplicateValues" dxfId="0" priority="33596"/>
    <cfRule type="duplicateValues" dxfId="0" priority="62780"/>
  </conditionalFormatting>
  <conditionalFormatting sqref="TKK153">
    <cfRule type="duplicateValues" dxfId="0" priority="4412"/>
  </conditionalFormatting>
  <conditionalFormatting sqref="TUE153">
    <cfRule type="duplicateValues" dxfId="0" priority="33140"/>
    <cfRule type="duplicateValues" dxfId="0" priority="62324"/>
  </conditionalFormatting>
  <conditionalFormatting sqref="TUG153">
    <cfRule type="duplicateValues" dxfId="0" priority="3956"/>
  </conditionalFormatting>
  <conditionalFormatting sqref="UEA153">
    <cfRule type="duplicateValues" dxfId="0" priority="32684"/>
    <cfRule type="duplicateValues" dxfId="0" priority="61868"/>
  </conditionalFormatting>
  <conditionalFormatting sqref="UEC153">
    <cfRule type="duplicateValues" dxfId="0" priority="3500"/>
  </conditionalFormatting>
  <conditionalFormatting sqref="UNW153">
    <cfRule type="duplicateValues" dxfId="0" priority="32228"/>
    <cfRule type="duplicateValues" dxfId="0" priority="61412"/>
  </conditionalFormatting>
  <conditionalFormatting sqref="UNY153">
    <cfRule type="duplicateValues" dxfId="0" priority="3044"/>
  </conditionalFormatting>
  <conditionalFormatting sqref="UXS153">
    <cfRule type="duplicateValues" dxfId="0" priority="31772"/>
    <cfRule type="duplicateValues" dxfId="0" priority="60956"/>
  </conditionalFormatting>
  <conditionalFormatting sqref="UXU153">
    <cfRule type="duplicateValues" dxfId="0" priority="2588"/>
  </conditionalFormatting>
  <conditionalFormatting sqref="VHO153">
    <cfRule type="duplicateValues" dxfId="0" priority="31316"/>
    <cfRule type="duplicateValues" dxfId="0" priority="60500"/>
  </conditionalFormatting>
  <conditionalFormatting sqref="VHQ153">
    <cfRule type="duplicateValues" dxfId="0" priority="2132"/>
  </conditionalFormatting>
  <conditionalFormatting sqref="VRK153">
    <cfRule type="duplicateValues" dxfId="0" priority="30860"/>
    <cfRule type="duplicateValues" dxfId="0" priority="60044"/>
  </conditionalFormatting>
  <conditionalFormatting sqref="VRM153">
    <cfRule type="duplicateValues" dxfId="0" priority="1676"/>
  </conditionalFormatting>
  <conditionalFormatting sqref="WBG153">
    <cfRule type="duplicateValues" dxfId="0" priority="30404"/>
    <cfRule type="duplicateValues" dxfId="0" priority="59588"/>
  </conditionalFormatting>
  <conditionalFormatting sqref="WBI153">
    <cfRule type="duplicateValues" dxfId="0" priority="1220"/>
  </conditionalFormatting>
  <conditionalFormatting sqref="WLC153">
    <cfRule type="duplicateValues" dxfId="0" priority="29948"/>
    <cfRule type="duplicateValues" dxfId="0" priority="59132"/>
  </conditionalFormatting>
  <conditionalFormatting sqref="WLE153">
    <cfRule type="duplicateValues" dxfId="0" priority="764"/>
  </conditionalFormatting>
  <conditionalFormatting sqref="WUY153">
    <cfRule type="duplicateValues" dxfId="0" priority="29492"/>
    <cfRule type="duplicateValues" dxfId="0" priority="58676"/>
  </conditionalFormatting>
  <conditionalFormatting sqref="WVA153">
    <cfRule type="duplicateValues" dxfId="0" priority="308"/>
  </conditionalFormatting>
  <conditionalFormatting sqref="B154">
    <cfRule type="duplicateValues" dxfId="0" priority="58219"/>
    <cfRule type="duplicateValues" dxfId="0" priority="87403"/>
  </conditionalFormatting>
  <conditionalFormatting sqref="IM154">
    <cfRule type="duplicateValues" dxfId="0" priority="57763"/>
    <cfRule type="duplicateValues" dxfId="0" priority="86947"/>
  </conditionalFormatting>
  <conditionalFormatting sqref="IO154">
    <cfRule type="duplicateValues" dxfId="0" priority="28579"/>
  </conditionalFormatting>
  <conditionalFormatting sqref="SI154">
    <cfRule type="duplicateValues" dxfId="0" priority="57307"/>
    <cfRule type="duplicateValues" dxfId="0" priority="86491"/>
  </conditionalFormatting>
  <conditionalFormatting sqref="SK154">
    <cfRule type="duplicateValues" dxfId="0" priority="28123"/>
  </conditionalFormatting>
  <conditionalFormatting sqref="ACE154">
    <cfRule type="duplicateValues" dxfId="0" priority="56851"/>
    <cfRule type="duplicateValues" dxfId="0" priority="86035"/>
  </conditionalFormatting>
  <conditionalFormatting sqref="ACG154">
    <cfRule type="duplicateValues" dxfId="0" priority="27667"/>
  </conditionalFormatting>
  <conditionalFormatting sqref="AMA154">
    <cfRule type="duplicateValues" dxfId="0" priority="56395"/>
    <cfRule type="duplicateValues" dxfId="0" priority="85579"/>
  </conditionalFormatting>
  <conditionalFormatting sqref="AMC154">
    <cfRule type="duplicateValues" dxfId="0" priority="27211"/>
  </conditionalFormatting>
  <conditionalFormatting sqref="AVW154">
    <cfRule type="duplicateValues" dxfId="0" priority="55939"/>
    <cfRule type="duplicateValues" dxfId="0" priority="85123"/>
  </conditionalFormatting>
  <conditionalFormatting sqref="AVY154">
    <cfRule type="duplicateValues" dxfId="0" priority="26755"/>
  </conditionalFormatting>
  <conditionalFormatting sqref="BFS154">
    <cfRule type="duplicateValues" dxfId="0" priority="55483"/>
    <cfRule type="duplicateValues" dxfId="0" priority="84667"/>
  </conditionalFormatting>
  <conditionalFormatting sqref="BFU154">
    <cfRule type="duplicateValues" dxfId="0" priority="26299"/>
  </conditionalFormatting>
  <conditionalFormatting sqref="BPO154">
    <cfRule type="duplicateValues" dxfId="0" priority="55027"/>
    <cfRule type="duplicateValues" dxfId="0" priority="84211"/>
  </conditionalFormatting>
  <conditionalFormatting sqref="BPQ154">
    <cfRule type="duplicateValues" dxfId="0" priority="25843"/>
  </conditionalFormatting>
  <conditionalFormatting sqref="BZK154">
    <cfRule type="duplicateValues" dxfId="0" priority="54571"/>
    <cfRule type="duplicateValues" dxfId="0" priority="83755"/>
  </conditionalFormatting>
  <conditionalFormatting sqref="BZM154">
    <cfRule type="duplicateValues" dxfId="0" priority="25387"/>
  </conditionalFormatting>
  <conditionalFormatting sqref="CJG154">
    <cfRule type="duplicateValues" dxfId="0" priority="54115"/>
    <cfRule type="duplicateValues" dxfId="0" priority="83299"/>
  </conditionalFormatting>
  <conditionalFormatting sqref="CJI154">
    <cfRule type="duplicateValues" dxfId="0" priority="24931"/>
  </conditionalFormatting>
  <conditionalFormatting sqref="CTC154">
    <cfRule type="duplicateValues" dxfId="0" priority="53659"/>
    <cfRule type="duplicateValues" dxfId="0" priority="82843"/>
  </conditionalFormatting>
  <conditionalFormatting sqref="CTE154">
    <cfRule type="duplicateValues" dxfId="0" priority="24475"/>
  </conditionalFormatting>
  <conditionalFormatting sqref="DCY154">
    <cfRule type="duplicateValues" dxfId="0" priority="53203"/>
    <cfRule type="duplicateValues" dxfId="0" priority="82387"/>
  </conditionalFormatting>
  <conditionalFormatting sqref="DDA154">
    <cfRule type="duplicateValues" dxfId="0" priority="24019"/>
  </conditionalFormatting>
  <conditionalFormatting sqref="DMU154">
    <cfRule type="duplicateValues" dxfId="0" priority="52747"/>
    <cfRule type="duplicateValues" dxfId="0" priority="81931"/>
  </conditionalFormatting>
  <conditionalFormatting sqref="DMW154">
    <cfRule type="duplicateValues" dxfId="0" priority="23563"/>
  </conditionalFormatting>
  <conditionalFormatting sqref="DWQ154">
    <cfRule type="duplicateValues" dxfId="0" priority="52291"/>
    <cfRule type="duplicateValues" dxfId="0" priority="81475"/>
  </conditionalFormatting>
  <conditionalFormatting sqref="DWS154">
    <cfRule type="duplicateValues" dxfId="0" priority="23107"/>
  </conditionalFormatting>
  <conditionalFormatting sqref="EGM154">
    <cfRule type="duplicateValues" dxfId="0" priority="51835"/>
    <cfRule type="duplicateValues" dxfId="0" priority="81019"/>
  </conditionalFormatting>
  <conditionalFormatting sqref="EGO154">
    <cfRule type="duplicateValues" dxfId="0" priority="22651"/>
  </conditionalFormatting>
  <conditionalFormatting sqref="EQI154">
    <cfRule type="duplicateValues" dxfId="0" priority="51379"/>
    <cfRule type="duplicateValues" dxfId="0" priority="80563"/>
  </conditionalFormatting>
  <conditionalFormatting sqref="EQK154">
    <cfRule type="duplicateValues" dxfId="0" priority="22195"/>
  </conditionalFormatting>
  <conditionalFormatting sqref="FAE154">
    <cfRule type="duplicateValues" dxfId="0" priority="50923"/>
    <cfRule type="duplicateValues" dxfId="0" priority="80107"/>
  </conditionalFormatting>
  <conditionalFormatting sqref="FAG154">
    <cfRule type="duplicateValues" dxfId="0" priority="21739"/>
  </conditionalFormatting>
  <conditionalFormatting sqref="FKA154">
    <cfRule type="duplicateValues" dxfId="0" priority="50467"/>
    <cfRule type="duplicateValues" dxfId="0" priority="79651"/>
  </conditionalFormatting>
  <conditionalFormatting sqref="FKC154">
    <cfRule type="duplicateValues" dxfId="0" priority="21283"/>
  </conditionalFormatting>
  <conditionalFormatting sqref="FTW154">
    <cfRule type="duplicateValues" dxfId="0" priority="50011"/>
    <cfRule type="duplicateValues" dxfId="0" priority="79195"/>
  </conditionalFormatting>
  <conditionalFormatting sqref="FTY154">
    <cfRule type="duplicateValues" dxfId="0" priority="20827"/>
  </conditionalFormatting>
  <conditionalFormatting sqref="GDS154">
    <cfRule type="duplicateValues" dxfId="0" priority="49555"/>
    <cfRule type="duplicateValues" dxfId="0" priority="78739"/>
  </conditionalFormatting>
  <conditionalFormatting sqref="GDU154">
    <cfRule type="duplicateValues" dxfId="0" priority="20371"/>
  </conditionalFormatting>
  <conditionalFormatting sqref="GNO154">
    <cfRule type="duplicateValues" dxfId="0" priority="49099"/>
    <cfRule type="duplicateValues" dxfId="0" priority="78283"/>
  </conditionalFormatting>
  <conditionalFormatting sqref="GNQ154">
    <cfRule type="duplicateValues" dxfId="0" priority="19915"/>
  </conditionalFormatting>
  <conditionalFormatting sqref="GXK154">
    <cfRule type="duplicateValues" dxfId="0" priority="48643"/>
    <cfRule type="duplicateValues" dxfId="0" priority="77827"/>
  </conditionalFormatting>
  <conditionalFormatting sqref="GXM154">
    <cfRule type="duplicateValues" dxfId="0" priority="19459"/>
  </conditionalFormatting>
  <conditionalFormatting sqref="HHG154">
    <cfRule type="duplicateValues" dxfId="0" priority="48187"/>
    <cfRule type="duplicateValues" dxfId="0" priority="77371"/>
  </conditionalFormatting>
  <conditionalFormatting sqref="HHI154">
    <cfRule type="duplicateValues" dxfId="0" priority="19003"/>
  </conditionalFormatting>
  <conditionalFormatting sqref="HRC154">
    <cfRule type="duplicateValues" dxfId="0" priority="47731"/>
    <cfRule type="duplicateValues" dxfId="0" priority="76915"/>
  </conditionalFormatting>
  <conditionalFormatting sqref="HRE154">
    <cfRule type="duplicateValues" dxfId="0" priority="18547"/>
  </conditionalFormatting>
  <conditionalFormatting sqref="IAY154">
    <cfRule type="duplicateValues" dxfId="0" priority="47275"/>
    <cfRule type="duplicateValues" dxfId="0" priority="76459"/>
  </conditionalFormatting>
  <conditionalFormatting sqref="IBA154">
    <cfRule type="duplicateValues" dxfId="0" priority="18091"/>
  </conditionalFormatting>
  <conditionalFormatting sqref="IKU154">
    <cfRule type="duplicateValues" dxfId="0" priority="46819"/>
    <cfRule type="duplicateValues" dxfId="0" priority="76003"/>
  </conditionalFormatting>
  <conditionalFormatting sqref="IKW154">
    <cfRule type="duplicateValues" dxfId="0" priority="17635"/>
  </conditionalFormatting>
  <conditionalFormatting sqref="IUQ154">
    <cfRule type="duplicateValues" dxfId="0" priority="46363"/>
    <cfRule type="duplicateValues" dxfId="0" priority="75547"/>
  </conditionalFormatting>
  <conditionalFormatting sqref="IUS154">
    <cfRule type="duplicateValues" dxfId="0" priority="17179"/>
  </conditionalFormatting>
  <conditionalFormatting sqref="JEM154">
    <cfRule type="duplicateValues" dxfId="0" priority="45907"/>
    <cfRule type="duplicateValues" dxfId="0" priority="75091"/>
  </conditionalFormatting>
  <conditionalFormatting sqref="JEO154">
    <cfRule type="duplicateValues" dxfId="0" priority="16723"/>
  </conditionalFormatting>
  <conditionalFormatting sqref="JOI154">
    <cfRule type="duplicateValues" dxfId="0" priority="45451"/>
    <cfRule type="duplicateValues" dxfId="0" priority="74635"/>
  </conditionalFormatting>
  <conditionalFormatting sqref="JOK154">
    <cfRule type="duplicateValues" dxfId="0" priority="16267"/>
  </conditionalFormatting>
  <conditionalFormatting sqref="JYE154">
    <cfRule type="duplicateValues" dxfId="0" priority="44995"/>
    <cfRule type="duplicateValues" dxfId="0" priority="74179"/>
  </conditionalFormatting>
  <conditionalFormatting sqref="JYG154">
    <cfRule type="duplicateValues" dxfId="0" priority="15811"/>
  </conditionalFormatting>
  <conditionalFormatting sqref="KIA154">
    <cfRule type="duplicateValues" dxfId="0" priority="44539"/>
    <cfRule type="duplicateValues" dxfId="0" priority="73723"/>
  </conditionalFormatting>
  <conditionalFormatting sqref="KIC154">
    <cfRule type="duplicateValues" dxfId="0" priority="15355"/>
  </conditionalFormatting>
  <conditionalFormatting sqref="KRW154">
    <cfRule type="duplicateValues" dxfId="0" priority="44083"/>
    <cfRule type="duplicateValues" dxfId="0" priority="73267"/>
  </conditionalFormatting>
  <conditionalFormatting sqref="KRY154">
    <cfRule type="duplicateValues" dxfId="0" priority="14899"/>
  </conditionalFormatting>
  <conditionalFormatting sqref="LBS154">
    <cfRule type="duplicateValues" dxfId="0" priority="43627"/>
    <cfRule type="duplicateValues" dxfId="0" priority="72811"/>
  </conditionalFormatting>
  <conditionalFormatting sqref="LBU154">
    <cfRule type="duplicateValues" dxfId="0" priority="14443"/>
  </conditionalFormatting>
  <conditionalFormatting sqref="LLO154">
    <cfRule type="duplicateValues" dxfId="0" priority="43171"/>
    <cfRule type="duplicateValues" dxfId="0" priority="72355"/>
  </conditionalFormatting>
  <conditionalFormatting sqref="LLQ154">
    <cfRule type="duplicateValues" dxfId="0" priority="13987"/>
  </conditionalFormatting>
  <conditionalFormatting sqref="LVK154">
    <cfRule type="duplicateValues" dxfId="0" priority="42715"/>
    <cfRule type="duplicateValues" dxfId="0" priority="71899"/>
  </conditionalFormatting>
  <conditionalFormatting sqref="LVM154">
    <cfRule type="duplicateValues" dxfId="0" priority="13531"/>
  </conditionalFormatting>
  <conditionalFormatting sqref="MFG154">
    <cfRule type="duplicateValues" dxfId="0" priority="42259"/>
    <cfRule type="duplicateValues" dxfId="0" priority="71443"/>
  </conditionalFormatting>
  <conditionalFormatting sqref="MFI154">
    <cfRule type="duplicateValues" dxfId="0" priority="13075"/>
  </conditionalFormatting>
  <conditionalFormatting sqref="MPC154">
    <cfRule type="duplicateValues" dxfId="0" priority="41803"/>
    <cfRule type="duplicateValues" dxfId="0" priority="70987"/>
  </conditionalFormatting>
  <conditionalFormatting sqref="MPE154">
    <cfRule type="duplicateValues" dxfId="0" priority="12619"/>
  </conditionalFormatting>
  <conditionalFormatting sqref="MYY154">
    <cfRule type="duplicateValues" dxfId="0" priority="41347"/>
    <cfRule type="duplicateValues" dxfId="0" priority="70531"/>
  </conditionalFormatting>
  <conditionalFormatting sqref="MZA154">
    <cfRule type="duplicateValues" dxfId="0" priority="12163"/>
  </conditionalFormatting>
  <conditionalFormatting sqref="NIU154">
    <cfRule type="duplicateValues" dxfId="0" priority="40891"/>
    <cfRule type="duplicateValues" dxfId="0" priority="70075"/>
  </conditionalFormatting>
  <conditionalFormatting sqref="NIW154">
    <cfRule type="duplicateValues" dxfId="0" priority="11707"/>
  </conditionalFormatting>
  <conditionalFormatting sqref="NSQ154">
    <cfRule type="duplicateValues" dxfId="0" priority="40435"/>
    <cfRule type="duplicateValues" dxfId="0" priority="69619"/>
  </conditionalFormatting>
  <conditionalFormatting sqref="NSS154">
    <cfRule type="duplicateValues" dxfId="0" priority="11251"/>
  </conditionalFormatting>
  <conditionalFormatting sqref="OCM154">
    <cfRule type="duplicateValues" dxfId="0" priority="39979"/>
    <cfRule type="duplicateValues" dxfId="0" priority="69163"/>
  </conditionalFormatting>
  <conditionalFormatting sqref="OCO154">
    <cfRule type="duplicateValues" dxfId="0" priority="10795"/>
  </conditionalFormatting>
  <conditionalFormatting sqref="OMI154">
    <cfRule type="duplicateValues" dxfId="0" priority="39523"/>
    <cfRule type="duplicateValues" dxfId="0" priority="68707"/>
  </conditionalFormatting>
  <conditionalFormatting sqref="OMK154">
    <cfRule type="duplicateValues" dxfId="0" priority="10339"/>
  </conditionalFormatting>
  <conditionalFormatting sqref="OWE154">
    <cfRule type="duplicateValues" dxfId="0" priority="39067"/>
    <cfRule type="duplicateValues" dxfId="0" priority="68251"/>
  </conditionalFormatting>
  <conditionalFormatting sqref="OWG154">
    <cfRule type="duplicateValues" dxfId="0" priority="9883"/>
  </conditionalFormatting>
  <conditionalFormatting sqref="PGA154">
    <cfRule type="duplicateValues" dxfId="0" priority="38611"/>
    <cfRule type="duplicateValues" dxfId="0" priority="67795"/>
  </conditionalFormatting>
  <conditionalFormatting sqref="PGC154">
    <cfRule type="duplicateValues" dxfId="0" priority="9427"/>
  </conditionalFormatting>
  <conditionalFormatting sqref="PPW154">
    <cfRule type="duplicateValues" dxfId="0" priority="38155"/>
    <cfRule type="duplicateValues" dxfId="0" priority="67339"/>
  </conditionalFormatting>
  <conditionalFormatting sqref="PPY154">
    <cfRule type="duplicateValues" dxfId="0" priority="8971"/>
  </conditionalFormatting>
  <conditionalFormatting sqref="PZS154">
    <cfRule type="duplicateValues" dxfId="0" priority="37699"/>
    <cfRule type="duplicateValues" dxfId="0" priority="66883"/>
  </conditionalFormatting>
  <conditionalFormatting sqref="PZU154">
    <cfRule type="duplicateValues" dxfId="0" priority="8515"/>
  </conditionalFormatting>
  <conditionalFormatting sqref="QJO154">
    <cfRule type="duplicateValues" dxfId="0" priority="37243"/>
    <cfRule type="duplicateValues" dxfId="0" priority="66427"/>
  </conditionalFormatting>
  <conditionalFormatting sqref="QJQ154">
    <cfRule type="duplicateValues" dxfId="0" priority="8059"/>
  </conditionalFormatting>
  <conditionalFormatting sqref="QTK154">
    <cfRule type="duplicateValues" dxfId="0" priority="36787"/>
    <cfRule type="duplicateValues" dxfId="0" priority="65971"/>
  </conditionalFormatting>
  <conditionalFormatting sqref="QTM154">
    <cfRule type="duplicateValues" dxfId="0" priority="7603"/>
  </conditionalFormatting>
  <conditionalFormatting sqref="RDG154">
    <cfRule type="duplicateValues" dxfId="0" priority="36331"/>
    <cfRule type="duplicateValues" dxfId="0" priority="65515"/>
  </conditionalFormatting>
  <conditionalFormatting sqref="RDI154">
    <cfRule type="duplicateValues" dxfId="0" priority="7147"/>
  </conditionalFormatting>
  <conditionalFormatting sqref="RNC154">
    <cfRule type="duplicateValues" dxfId="0" priority="35875"/>
    <cfRule type="duplicateValues" dxfId="0" priority="65059"/>
  </conditionalFormatting>
  <conditionalFormatting sqref="RNE154">
    <cfRule type="duplicateValues" dxfId="0" priority="6691"/>
  </conditionalFormatting>
  <conditionalFormatting sqref="RWY154">
    <cfRule type="duplicateValues" dxfId="0" priority="35419"/>
    <cfRule type="duplicateValues" dxfId="0" priority="64603"/>
  </conditionalFormatting>
  <conditionalFormatting sqref="RXA154">
    <cfRule type="duplicateValues" dxfId="0" priority="6235"/>
  </conditionalFormatting>
  <conditionalFormatting sqref="SGU154">
    <cfRule type="duplicateValues" dxfId="0" priority="34963"/>
    <cfRule type="duplicateValues" dxfId="0" priority="64147"/>
  </conditionalFormatting>
  <conditionalFormatting sqref="SGW154">
    <cfRule type="duplicateValues" dxfId="0" priority="5779"/>
  </conditionalFormatting>
  <conditionalFormatting sqref="SQQ154">
    <cfRule type="duplicateValues" dxfId="0" priority="34507"/>
    <cfRule type="duplicateValues" dxfId="0" priority="63691"/>
  </conditionalFormatting>
  <conditionalFormatting sqref="SQS154">
    <cfRule type="duplicateValues" dxfId="0" priority="5323"/>
  </conditionalFormatting>
  <conditionalFormatting sqref="TAM154">
    <cfRule type="duplicateValues" dxfId="0" priority="34051"/>
    <cfRule type="duplicateValues" dxfId="0" priority="63235"/>
  </conditionalFormatting>
  <conditionalFormatting sqref="TAO154">
    <cfRule type="duplicateValues" dxfId="0" priority="4867"/>
  </conditionalFormatting>
  <conditionalFormatting sqref="TKI154">
    <cfRule type="duplicateValues" dxfId="0" priority="33595"/>
    <cfRule type="duplicateValues" dxfId="0" priority="62779"/>
  </conditionalFormatting>
  <conditionalFormatting sqref="TKK154">
    <cfRule type="duplicateValues" dxfId="0" priority="4411"/>
  </conditionalFormatting>
  <conditionalFormatting sqref="TUE154">
    <cfRule type="duplicateValues" dxfId="0" priority="33139"/>
    <cfRule type="duplicateValues" dxfId="0" priority="62323"/>
  </conditionalFormatting>
  <conditionalFormatting sqref="TUG154">
    <cfRule type="duplicateValues" dxfId="0" priority="3955"/>
  </conditionalFormatting>
  <conditionalFormatting sqref="UEA154">
    <cfRule type="duplicateValues" dxfId="0" priority="32683"/>
    <cfRule type="duplicateValues" dxfId="0" priority="61867"/>
  </conditionalFormatting>
  <conditionalFormatting sqref="UEC154">
    <cfRule type="duplicateValues" dxfId="0" priority="3499"/>
  </conditionalFormatting>
  <conditionalFormatting sqref="UNW154">
    <cfRule type="duplicateValues" dxfId="0" priority="32227"/>
    <cfRule type="duplicateValues" dxfId="0" priority="61411"/>
  </conditionalFormatting>
  <conditionalFormatting sqref="UNY154">
    <cfRule type="duplicateValues" dxfId="0" priority="3043"/>
  </conditionalFormatting>
  <conditionalFormatting sqref="UXS154">
    <cfRule type="duplicateValues" dxfId="0" priority="31771"/>
    <cfRule type="duplicateValues" dxfId="0" priority="60955"/>
  </conditionalFormatting>
  <conditionalFormatting sqref="UXU154">
    <cfRule type="duplicateValues" dxfId="0" priority="2587"/>
  </conditionalFormatting>
  <conditionalFormatting sqref="VHO154">
    <cfRule type="duplicateValues" dxfId="0" priority="31315"/>
    <cfRule type="duplicateValues" dxfId="0" priority="60499"/>
  </conditionalFormatting>
  <conditionalFormatting sqref="VHQ154">
    <cfRule type="duplicateValues" dxfId="0" priority="2131"/>
  </conditionalFormatting>
  <conditionalFormatting sqref="VRK154">
    <cfRule type="duplicateValues" dxfId="0" priority="30859"/>
    <cfRule type="duplicateValues" dxfId="0" priority="60043"/>
  </conditionalFormatting>
  <conditionalFormatting sqref="VRM154">
    <cfRule type="duplicateValues" dxfId="0" priority="1675"/>
  </conditionalFormatting>
  <conditionalFormatting sqref="WBG154">
    <cfRule type="duplicateValues" dxfId="0" priority="30403"/>
    <cfRule type="duplicateValues" dxfId="0" priority="59587"/>
  </conditionalFormatting>
  <conditionalFormatting sqref="WBI154">
    <cfRule type="duplicateValues" dxfId="0" priority="1219"/>
  </conditionalFormatting>
  <conditionalFormatting sqref="WLC154">
    <cfRule type="duplicateValues" dxfId="0" priority="29947"/>
    <cfRule type="duplicateValues" dxfId="0" priority="59131"/>
  </conditionalFormatting>
  <conditionalFormatting sqref="WLE154">
    <cfRule type="duplicateValues" dxfId="0" priority="763"/>
  </conditionalFormatting>
  <conditionalFormatting sqref="WUY154">
    <cfRule type="duplicateValues" dxfId="0" priority="29491"/>
    <cfRule type="duplicateValues" dxfId="0" priority="58675"/>
  </conditionalFormatting>
  <conditionalFormatting sqref="WVA154">
    <cfRule type="duplicateValues" dxfId="0" priority="307"/>
  </conditionalFormatting>
  <conditionalFormatting sqref="B155">
    <cfRule type="duplicateValues" dxfId="0" priority="58218"/>
    <cfRule type="duplicateValues" dxfId="0" priority="87402"/>
  </conditionalFormatting>
  <conditionalFormatting sqref="IM155">
    <cfRule type="duplicateValues" dxfId="0" priority="57762"/>
    <cfRule type="duplicateValues" dxfId="0" priority="86946"/>
  </conditionalFormatting>
  <conditionalFormatting sqref="IO155">
    <cfRule type="duplicateValues" dxfId="0" priority="28578"/>
  </conditionalFormatting>
  <conditionalFormatting sqref="SI155">
    <cfRule type="duplicateValues" dxfId="0" priority="57306"/>
    <cfRule type="duplicateValues" dxfId="0" priority="86490"/>
  </conditionalFormatting>
  <conditionalFormatting sqref="SK155">
    <cfRule type="duplicateValues" dxfId="0" priority="28122"/>
  </conditionalFormatting>
  <conditionalFormatting sqref="ACE155">
    <cfRule type="duplicateValues" dxfId="0" priority="56850"/>
    <cfRule type="duplicateValues" dxfId="0" priority="86034"/>
  </conditionalFormatting>
  <conditionalFormatting sqref="ACG155">
    <cfRule type="duplicateValues" dxfId="0" priority="27666"/>
  </conditionalFormatting>
  <conditionalFormatting sqref="AMA155">
    <cfRule type="duplicateValues" dxfId="0" priority="56394"/>
    <cfRule type="duplicateValues" dxfId="0" priority="85578"/>
  </conditionalFormatting>
  <conditionalFormatting sqref="AMC155">
    <cfRule type="duplicateValues" dxfId="0" priority="27210"/>
  </conditionalFormatting>
  <conditionalFormatting sqref="AVW155">
    <cfRule type="duplicateValues" dxfId="0" priority="55938"/>
    <cfRule type="duplicateValues" dxfId="0" priority="85122"/>
  </conditionalFormatting>
  <conditionalFormatting sqref="AVY155">
    <cfRule type="duplicateValues" dxfId="0" priority="26754"/>
  </conditionalFormatting>
  <conditionalFormatting sqref="BFS155">
    <cfRule type="duplicateValues" dxfId="0" priority="55482"/>
    <cfRule type="duplicateValues" dxfId="0" priority="84666"/>
  </conditionalFormatting>
  <conditionalFormatting sqref="BFU155">
    <cfRule type="duplicateValues" dxfId="0" priority="26298"/>
  </conditionalFormatting>
  <conditionalFormatting sqref="BPO155">
    <cfRule type="duplicateValues" dxfId="0" priority="55026"/>
    <cfRule type="duplicateValues" dxfId="0" priority="84210"/>
  </conditionalFormatting>
  <conditionalFormatting sqref="BPQ155">
    <cfRule type="duplicateValues" dxfId="0" priority="25842"/>
  </conditionalFormatting>
  <conditionalFormatting sqref="BZK155">
    <cfRule type="duplicateValues" dxfId="0" priority="54570"/>
    <cfRule type="duplicateValues" dxfId="0" priority="83754"/>
  </conditionalFormatting>
  <conditionalFormatting sqref="BZM155">
    <cfRule type="duplicateValues" dxfId="0" priority="25386"/>
  </conditionalFormatting>
  <conditionalFormatting sqref="CJG155">
    <cfRule type="duplicateValues" dxfId="0" priority="54114"/>
    <cfRule type="duplicateValues" dxfId="0" priority="83298"/>
  </conditionalFormatting>
  <conditionalFormatting sqref="CJI155">
    <cfRule type="duplicateValues" dxfId="0" priority="24930"/>
  </conditionalFormatting>
  <conditionalFormatting sqref="CTC155">
    <cfRule type="duplicateValues" dxfId="0" priority="53658"/>
    <cfRule type="duplicateValues" dxfId="0" priority="82842"/>
  </conditionalFormatting>
  <conditionalFormatting sqref="CTE155">
    <cfRule type="duplicateValues" dxfId="0" priority="24474"/>
  </conditionalFormatting>
  <conditionalFormatting sqref="DCY155">
    <cfRule type="duplicateValues" dxfId="0" priority="53202"/>
    <cfRule type="duplicateValues" dxfId="0" priority="82386"/>
  </conditionalFormatting>
  <conditionalFormatting sqref="DDA155">
    <cfRule type="duplicateValues" dxfId="0" priority="24018"/>
  </conditionalFormatting>
  <conditionalFormatting sqref="DMU155">
    <cfRule type="duplicateValues" dxfId="0" priority="52746"/>
    <cfRule type="duplicateValues" dxfId="0" priority="81930"/>
  </conditionalFormatting>
  <conditionalFormatting sqref="DMW155">
    <cfRule type="duplicateValues" dxfId="0" priority="23562"/>
  </conditionalFormatting>
  <conditionalFormatting sqref="DWQ155">
    <cfRule type="duplicateValues" dxfId="0" priority="52290"/>
    <cfRule type="duplicateValues" dxfId="0" priority="81474"/>
  </conditionalFormatting>
  <conditionalFormatting sqref="DWS155">
    <cfRule type="duplicateValues" dxfId="0" priority="23106"/>
  </conditionalFormatting>
  <conditionalFormatting sqref="EGM155">
    <cfRule type="duplicateValues" dxfId="0" priority="51834"/>
    <cfRule type="duplicateValues" dxfId="0" priority="81018"/>
  </conditionalFormatting>
  <conditionalFormatting sqref="EGO155">
    <cfRule type="duplicateValues" dxfId="0" priority="22650"/>
  </conditionalFormatting>
  <conditionalFormatting sqref="EQI155">
    <cfRule type="duplicateValues" dxfId="0" priority="51378"/>
    <cfRule type="duplicateValues" dxfId="0" priority="80562"/>
  </conditionalFormatting>
  <conditionalFormatting sqref="EQK155">
    <cfRule type="duplicateValues" dxfId="0" priority="22194"/>
  </conditionalFormatting>
  <conditionalFormatting sqref="FAE155">
    <cfRule type="duplicateValues" dxfId="0" priority="50922"/>
    <cfRule type="duplicateValues" dxfId="0" priority="80106"/>
  </conditionalFormatting>
  <conditionalFormatting sqref="FAG155">
    <cfRule type="duplicateValues" dxfId="0" priority="21738"/>
  </conditionalFormatting>
  <conditionalFormatting sqref="FKA155">
    <cfRule type="duplicateValues" dxfId="0" priority="50466"/>
    <cfRule type="duplicateValues" dxfId="0" priority="79650"/>
  </conditionalFormatting>
  <conditionalFormatting sqref="FKC155">
    <cfRule type="duplicateValues" dxfId="0" priority="21282"/>
  </conditionalFormatting>
  <conditionalFormatting sqref="FTW155">
    <cfRule type="duplicateValues" dxfId="0" priority="50010"/>
    <cfRule type="duplicateValues" dxfId="0" priority="79194"/>
  </conditionalFormatting>
  <conditionalFormatting sqref="FTY155">
    <cfRule type="duplicateValues" dxfId="0" priority="20826"/>
  </conditionalFormatting>
  <conditionalFormatting sqref="GDS155">
    <cfRule type="duplicateValues" dxfId="0" priority="49554"/>
    <cfRule type="duplicateValues" dxfId="0" priority="78738"/>
  </conditionalFormatting>
  <conditionalFormatting sqref="GDU155">
    <cfRule type="duplicateValues" dxfId="0" priority="20370"/>
  </conditionalFormatting>
  <conditionalFormatting sqref="GNO155">
    <cfRule type="duplicateValues" dxfId="0" priority="49098"/>
    <cfRule type="duplicateValues" dxfId="0" priority="78282"/>
  </conditionalFormatting>
  <conditionalFormatting sqref="GNQ155">
    <cfRule type="duplicateValues" dxfId="0" priority="19914"/>
  </conditionalFormatting>
  <conditionalFormatting sqref="GXK155">
    <cfRule type="duplicateValues" dxfId="0" priority="48642"/>
    <cfRule type="duplicateValues" dxfId="0" priority="77826"/>
  </conditionalFormatting>
  <conditionalFormatting sqref="GXM155">
    <cfRule type="duplicateValues" dxfId="0" priority="19458"/>
  </conditionalFormatting>
  <conditionalFormatting sqref="HHG155">
    <cfRule type="duplicateValues" dxfId="0" priority="48186"/>
    <cfRule type="duplicateValues" dxfId="0" priority="77370"/>
  </conditionalFormatting>
  <conditionalFormatting sqref="HHI155">
    <cfRule type="duplicateValues" dxfId="0" priority="19002"/>
  </conditionalFormatting>
  <conditionalFormatting sqref="HRC155">
    <cfRule type="duplicateValues" dxfId="0" priority="47730"/>
    <cfRule type="duplicateValues" dxfId="0" priority="76914"/>
  </conditionalFormatting>
  <conditionalFormatting sqref="HRE155">
    <cfRule type="duplicateValues" dxfId="0" priority="18546"/>
  </conditionalFormatting>
  <conditionalFormatting sqref="IAY155">
    <cfRule type="duplicateValues" dxfId="0" priority="47274"/>
    <cfRule type="duplicateValues" dxfId="0" priority="76458"/>
  </conditionalFormatting>
  <conditionalFormatting sqref="IBA155">
    <cfRule type="duplicateValues" dxfId="0" priority="18090"/>
  </conditionalFormatting>
  <conditionalFormatting sqref="IKU155">
    <cfRule type="duplicateValues" dxfId="0" priority="46818"/>
    <cfRule type="duplicateValues" dxfId="0" priority="76002"/>
  </conditionalFormatting>
  <conditionalFormatting sqref="IKW155">
    <cfRule type="duplicateValues" dxfId="0" priority="17634"/>
  </conditionalFormatting>
  <conditionalFormatting sqref="IUQ155">
    <cfRule type="duplicateValues" dxfId="0" priority="46362"/>
    <cfRule type="duplicateValues" dxfId="0" priority="75546"/>
  </conditionalFormatting>
  <conditionalFormatting sqref="IUS155">
    <cfRule type="duplicateValues" dxfId="0" priority="17178"/>
  </conditionalFormatting>
  <conditionalFormatting sqref="JEM155">
    <cfRule type="duplicateValues" dxfId="0" priority="45906"/>
    <cfRule type="duplicateValues" dxfId="0" priority="75090"/>
  </conditionalFormatting>
  <conditionalFormatting sqref="JEO155">
    <cfRule type="duplicateValues" dxfId="0" priority="16722"/>
  </conditionalFormatting>
  <conditionalFormatting sqref="JOI155">
    <cfRule type="duplicateValues" dxfId="0" priority="45450"/>
    <cfRule type="duplicateValues" dxfId="0" priority="74634"/>
  </conditionalFormatting>
  <conditionalFormatting sqref="JOK155">
    <cfRule type="duplicateValues" dxfId="0" priority="16266"/>
  </conditionalFormatting>
  <conditionalFormatting sqref="JYE155">
    <cfRule type="duplicateValues" dxfId="0" priority="44994"/>
    <cfRule type="duplicateValues" dxfId="0" priority="74178"/>
  </conditionalFormatting>
  <conditionalFormatting sqref="JYG155">
    <cfRule type="duplicateValues" dxfId="0" priority="15810"/>
  </conditionalFormatting>
  <conditionalFormatting sqref="KIA155">
    <cfRule type="duplicateValues" dxfId="0" priority="44538"/>
    <cfRule type="duplicateValues" dxfId="0" priority="73722"/>
  </conditionalFormatting>
  <conditionalFormatting sqref="KIC155">
    <cfRule type="duplicateValues" dxfId="0" priority="15354"/>
  </conditionalFormatting>
  <conditionalFormatting sqref="KRW155">
    <cfRule type="duplicateValues" dxfId="0" priority="44082"/>
    <cfRule type="duplicateValues" dxfId="0" priority="73266"/>
  </conditionalFormatting>
  <conditionalFormatting sqref="KRY155">
    <cfRule type="duplicateValues" dxfId="0" priority="14898"/>
  </conditionalFormatting>
  <conditionalFormatting sqref="LBS155">
    <cfRule type="duplicateValues" dxfId="0" priority="43626"/>
    <cfRule type="duplicateValues" dxfId="0" priority="72810"/>
  </conditionalFormatting>
  <conditionalFormatting sqref="LBU155">
    <cfRule type="duplicateValues" dxfId="0" priority="14442"/>
  </conditionalFormatting>
  <conditionalFormatting sqref="LLO155">
    <cfRule type="duplicateValues" dxfId="0" priority="43170"/>
    <cfRule type="duplicateValues" dxfId="0" priority="72354"/>
  </conditionalFormatting>
  <conditionalFormatting sqref="LLQ155">
    <cfRule type="duplicateValues" dxfId="0" priority="13986"/>
  </conditionalFormatting>
  <conditionalFormatting sqref="LVK155">
    <cfRule type="duplicateValues" dxfId="0" priority="42714"/>
    <cfRule type="duplicateValues" dxfId="0" priority="71898"/>
  </conditionalFormatting>
  <conditionalFormatting sqref="LVM155">
    <cfRule type="duplicateValues" dxfId="0" priority="13530"/>
  </conditionalFormatting>
  <conditionalFormatting sqref="MFG155">
    <cfRule type="duplicateValues" dxfId="0" priority="42258"/>
    <cfRule type="duplicateValues" dxfId="0" priority="71442"/>
  </conditionalFormatting>
  <conditionalFormatting sqref="MFI155">
    <cfRule type="duplicateValues" dxfId="0" priority="13074"/>
  </conditionalFormatting>
  <conditionalFormatting sqref="MPC155">
    <cfRule type="duplicateValues" dxfId="0" priority="41802"/>
    <cfRule type="duplicateValues" dxfId="0" priority="70986"/>
  </conditionalFormatting>
  <conditionalFormatting sqref="MPE155">
    <cfRule type="duplicateValues" dxfId="0" priority="12618"/>
  </conditionalFormatting>
  <conditionalFormatting sqref="MYY155">
    <cfRule type="duplicateValues" dxfId="0" priority="41346"/>
    <cfRule type="duplicateValues" dxfId="0" priority="70530"/>
  </conditionalFormatting>
  <conditionalFormatting sqref="MZA155">
    <cfRule type="duplicateValues" dxfId="0" priority="12162"/>
  </conditionalFormatting>
  <conditionalFormatting sqref="NIU155">
    <cfRule type="duplicateValues" dxfId="0" priority="40890"/>
    <cfRule type="duplicateValues" dxfId="0" priority="70074"/>
  </conditionalFormatting>
  <conditionalFormatting sqref="NIW155">
    <cfRule type="duplicateValues" dxfId="0" priority="11706"/>
  </conditionalFormatting>
  <conditionalFormatting sqref="NSQ155">
    <cfRule type="duplicateValues" dxfId="0" priority="40434"/>
    <cfRule type="duplicateValues" dxfId="0" priority="69618"/>
  </conditionalFormatting>
  <conditionalFormatting sqref="NSS155">
    <cfRule type="duplicateValues" dxfId="0" priority="11250"/>
  </conditionalFormatting>
  <conditionalFormatting sqref="OCM155">
    <cfRule type="duplicateValues" dxfId="0" priority="39978"/>
    <cfRule type="duplicateValues" dxfId="0" priority="69162"/>
  </conditionalFormatting>
  <conditionalFormatting sqref="OCO155">
    <cfRule type="duplicateValues" dxfId="0" priority="10794"/>
  </conditionalFormatting>
  <conditionalFormatting sqref="OMI155">
    <cfRule type="duplicateValues" dxfId="0" priority="39522"/>
    <cfRule type="duplicateValues" dxfId="0" priority="68706"/>
  </conditionalFormatting>
  <conditionalFormatting sqref="OMK155">
    <cfRule type="duplicateValues" dxfId="0" priority="10338"/>
  </conditionalFormatting>
  <conditionalFormatting sqref="OWE155">
    <cfRule type="duplicateValues" dxfId="0" priority="39066"/>
    <cfRule type="duplicateValues" dxfId="0" priority="68250"/>
  </conditionalFormatting>
  <conditionalFormatting sqref="OWG155">
    <cfRule type="duplicateValues" dxfId="0" priority="9882"/>
  </conditionalFormatting>
  <conditionalFormatting sqref="PGA155">
    <cfRule type="duplicateValues" dxfId="0" priority="38610"/>
    <cfRule type="duplicateValues" dxfId="0" priority="67794"/>
  </conditionalFormatting>
  <conditionalFormatting sqref="PGC155">
    <cfRule type="duplicateValues" dxfId="0" priority="9426"/>
  </conditionalFormatting>
  <conditionalFormatting sqref="PPW155">
    <cfRule type="duplicateValues" dxfId="0" priority="38154"/>
    <cfRule type="duplicateValues" dxfId="0" priority="67338"/>
  </conditionalFormatting>
  <conditionalFormatting sqref="PPY155">
    <cfRule type="duplicateValues" dxfId="0" priority="8970"/>
  </conditionalFormatting>
  <conditionalFormatting sqref="PZS155">
    <cfRule type="duplicateValues" dxfId="0" priority="37698"/>
    <cfRule type="duplicateValues" dxfId="0" priority="66882"/>
  </conditionalFormatting>
  <conditionalFormatting sqref="PZU155">
    <cfRule type="duplicateValues" dxfId="0" priority="8514"/>
  </conditionalFormatting>
  <conditionalFormatting sqref="QJO155">
    <cfRule type="duplicateValues" dxfId="0" priority="37242"/>
    <cfRule type="duplicateValues" dxfId="0" priority="66426"/>
  </conditionalFormatting>
  <conditionalFormatting sqref="QJQ155">
    <cfRule type="duplicateValues" dxfId="0" priority="8058"/>
  </conditionalFormatting>
  <conditionalFormatting sqref="QTK155">
    <cfRule type="duplicateValues" dxfId="0" priority="36786"/>
    <cfRule type="duplicateValues" dxfId="0" priority="65970"/>
  </conditionalFormatting>
  <conditionalFormatting sqref="QTM155">
    <cfRule type="duplicateValues" dxfId="0" priority="7602"/>
  </conditionalFormatting>
  <conditionalFormatting sqref="RDG155">
    <cfRule type="duplicateValues" dxfId="0" priority="36330"/>
    <cfRule type="duplicateValues" dxfId="0" priority="65514"/>
  </conditionalFormatting>
  <conditionalFormatting sqref="RDI155">
    <cfRule type="duplicateValues" dxfId="0" priority="7146"/>
  </conditionalFormatting>
  <conditionalFormatting sqref="RNC155">
    <cfRule type="duplicateValues" dxfId="0" priority="35874"/>
    <cfRule type="duplicateValues" dxfId="0" priority="65058"/>
  </conditionalFormatting>
  <conditionalFormatting sqref="RNE155">
    <cfRule type="duplicateValues" dxfId="0" priority="6690"/>
  </conditionalFormatting>
  <conditionalFormatting sqref="RWY155">
    <cfRule type="duplicateValues" dxfId="0" priority="35418"/>
    <cfRule type="duplicateValues" dxfId="0" priority="64602"/>
  </conditionalFormatting>
  <conditionalFormatting sqref="RXA155">
    <cfRule type="duplicateValues" dxfId="0" priority="6234"/>
  </conditionalFormatting>
  <conditionalFormatting sqref="SGU155">
    <cfRule type="duplicateValues" dxfId="0" priority="34962"/>
    <cfRule type="duplicateValues" dxfId="0" priority="64146"/>
  </conditionalFormatting>
  <conditionalFormatting sqref="SGW155">
    <cfRule type="duplicateValues" dxfId="0" priority="5778"/>
  </conditionalFormatting>
  <conditionalFormatting sqref="SQQ155">
    <cfRule type="duplicateValues" dxfId="0" priority="34506"/>
    <cfRule type="duplicateValues" dxfId="0" priority="63690"/>
  </conditionalFormatting>
  <conditionalFormatting sqref="SQS155">
    <cfRule type="duplicateValues" dxfId="0" priority="5322"/>
  </conditionalFormatting>
  <conditionalFormatting sqref="TAM155">
    <cfRule type="duplicateValues" dxfId="0" priority="34050"/>
    <cfRule type="duplicateValues" dxfId="0" priority="63234"/>
  </conditionalFormatting>
  <conditionalFormatting sqref="TAO155">
    <cfRule type="duplicateValues" dxfId="0" priority="4866"/>
  </conditionalFormatting>
  <conditionalFormatting sqref="TKI155">
    <cfRule type="duplicateValues" dxfId="0" priority="33594"/>
    <cfRule type="duplicateValues" dxfId="0" priority="62778"/>
  </conditionalFormatting>
  <conditionalFormatting sqref="TKK155">
    <cfRule type="duplicateValues" dxfId="0" priority="4410"/>
  </conditionalFormatting>
  <conditionalFormatting sqref="TUE155">
    <cfRule type="duplicateValues" dxfId="0" priority="33138"/>
    <cfRule type="duplicateValues" dxfId="0" priority="62322"/>
  </conditionalFormatting>
  <conditionalFormatting sqref="TUG155">
    <cfRule type="duplicateValues" dxfId="0" priority="3954"/>
  </conditionalFormatting>
  <conditionalFormatting sqref="UEA155">
    <cfRule type="duplicateValues" dxfId="0" priority="32682"/>
    <cfRule type="duplicateValues" dxfId="0" priority="61866"/>
  </conditionalFormatting>
  <conditionalFormatting sqref="UEC155">
    <cfRule type="duplicateValues" dxfId="0" priority="3498"/>
  </conditionalFormatting>
  <conditionalFormatting sqref="UNW155">
    <cfRule type="duplicateValues" dxfId="0" priority="32226"/>
    <cfRule type="duplicateValues" dxfId="0" priority="61410"/>
  </conditionalFormatting>
  <conditionalFormatting sqref="UNY155">
    <cfRule type="duplicateValues" dxfId="0" priority="3042"/>
  </conditionalFormatting>
  <conditionalFormatting sqref="UXS155">
    <cfRule type="duplicateValues" dxfId="0" priority="31770"/>
    <cfRule type="duplicateValues" dxfId="0" priority="60954"/>
  </conditionalFormatting>
  <conditionalFormatting sqref="UXU155">
    <cfRule type="duplicateValues" dxfId="0" priority="2586"/>
  </conditionalFormatting>
  <conditionalFormatting sqref="VHO155">
    <cfRule type="duplicateValues" dxfId="0" priority="31314"/>
    <cfRule type="duplicateValues" dxfId="0" priority="60498"/>
  </conditionalFormatting>
  <conditionalFormatting sqref="VHQ155">
    <cfRule type="duplicateValues" dxfId="0" priority="2130"/>
  </conditionalFormatting>
  <conditionalFormatting sqref="VRK155">
    <cfRule type="duplicateValues" dxfId="0" priority="30858"/>
    <cfRule type="duplicateValues" dxfId="0" priority="60042"/>
  </conditionalFormatting>
  <conditionalFormatting sqref="VRM155">
    <cfRule type="duplicateValues" dxfId="0" priority="1674"/>
  </conditionalFormatting>
  <conditionalFormatting sqref="WBG155">
    <cfRule type="duplicateValues" dxfId="0" priority="30402"/>
    <cfRule type="duplicateValues" dxfId="0" priority="59586"/>
  </conditionalFormatting>
  <conditionalFormatting sqref="WBI155">
    <cfRule type="duplicateValues" dxfId="0" priority="1218"/>
  </conditionalFormatting>
  <conditionalFormatting sqref="WLC155">
    <cfRule type="duplicateValues" dxfId="0" priority="29946"/>
    <cfRule type="duplicateValues" dxfId="0" priority="59130"/>
  </conditionalFormatting>
  <conditionalFormatting sqref="WLE155">
    <cfRule type="duplicateValues" dxfId="0" priority="762"/>
  </conditionalFormatting>
  <conditionalFormatting sqref="WUY155">
    <cfRule type="duplicateValues" dxfId="0" priority="29490"/>
    <cfRule type="duplicateValues" dxfId="0" priority="58674"/>
  </conditionalFormatting>
  <conditionalFormatting sqref="WVA155">
    <cfRule type="duplicateValues" dxfId="0" priority="306"/>
  </conditionalFormatting>
  <conditionalFormatting sqref="B156">
    <cfRule type="duplicateValues" dxfId="0" priority="58217"/>
    <cfRule type="duplicateValues" dxfId="0" priority="87401"/>
  </conditionalFormatting>
  <conditionalFormatting sqref="IM156">
    <cfRule type="duplicateValues" dxfId="0" priority="57761"/>
    <cfRule type="duplicateValues" dxfId="0" priority="86945"/>
  </conditionalFormatting>
  <conditionalFormatting sqref="IO156">
    <cfRule type="duplicateValues" dxfId="0" priority="28577"/>
  </conditionalFormatting>
  <conditionalFormatting sqref="SI156">
    <cfRule type="duplicateValues" dxfId="0" priority="57305"/>
    <cfRule type="duplicateValues" dxfId="0" priority="86489"/>
  </conditionalFormatting>
  <conditionalFormatting sqref="SK156">
    <cfRule type="duplicateValues" dxfId="0" priority="28121"/>
  </conditionalFormatting>
  <conditionalFormatting sqref="ACE156">
    <cfRule type="duplicateValues" dxfId="0" priority="56849"/>
    <cfRule type="duplicateValues" dxfId="0" priority="86033"/>
  </conditionalFormatting>
  <conditionalFormatting sqref="ACG156">
    <cfRule type="duplicateValues" dxfId="0" priority="27665"/>
  </conditionalFormatting>
  <conditionalFormatting sqref="AMA156">
    <cfRule type="duplicateValues" dxfId="0" priority="56393"/>
    <cfRule type="duplicateValues" dxfId="0" priority="85577"/>
  </conditionalFormatting>
  <conditionalFormatting sqref="AMC156">
    <cfRule type="duplicateValues" dxfId="0" priority="27209"/>
  </conditionalFormatting>
  <conditionalFormatting sqref="AVW156">
    <cfRule type="duplicateValues" dxfId="0" priority="55937"/>
    <cfRule type="duplicateValues" dxfId="0" priority="85121"/>
  </conditionalFormatting>
  <conditionalFormatting sqref="AVY156">
    <cfRule type="duplicateValues" dxfId="0" priority="26753"/>
  </conditionalFormatting>
  <conditionalFormatting sqref="BFS156">
    <cfRule type="duplicateValues" dxfId="0" priority="55481"/>
    <cfRule type="duplicateValues" dxfId="0" priority="84665"/>
  </conditionalFormatting>
  <conditionalFormatting sqref="BFU156">
    <cfRule type="duplicateValues" dxfId="0" priority="26297"/>
  </conditionalFormatting>
  <conditionalFormatting sqref="BPO156">
    <cfRule type="duplicateValues" dxfId="0" priority="55025"/>
    <cfRule type="duplicateValues" dxfId="0" priority="84209"/>
  </conditionalFormatting>
  <conditionalFormatting sqref="BPQ156">
    <cfRule type="duplicateValues" dxfId="0" priority="25841"/>
  </conditionalFormatting>
  <conditionalFormatting sqref="BZK156">
    <cfRule type="duplicateValues" dxfId="0" priority="54569"/>
    <cfRule type="duplicateValues" dxfId="0" priority="83753"/>
  </conditionalFormatting>
  <conditionalFormatting sqref="BZM156">
    <cfRule type="duplicateValues" dxfId="0" priority="25385"/>
  </conditionalFormatting>
  <conditionalFormatting sqref="CJG156">
    <cfRule type="duplicateValues" dxfId="0" priority="54113"/>
    <cfRule type="duplicateValues" dxfId="0" priority="83297"/>
  </conditionalFormatting>
  <conditionalFormatting sqref="CJI156">
    <cfRule type="duplicateValues" dxfId="0" priority="24929"/>
  </conditionalFormatting>
  <conditionalFormatting sqref="CTC156">
    <cfRule type="duplicateValues" dxfId="0" priority="53657"/>
    <cfRule type="duplicateValues" dxfId="0" priority="82841"/>
  </conditionalFormatting>
  <conditionalFormatting sqref="CTE156">
    <cfRule type="duplicateValues" dxfId="0" priority="24473"/>
  </conditionalFormatting>
  <conditionalFormatting sqref="DCY156">
    <cfRule type="duplicateValues" dxfId="0" priority="53201"/>
    <cfRule type="duplicateValues" dxfId="0" priority="82385"/>
  </conditionalFormatting>
  <conditionalFormatting sqref="DDA156">
    <cfRule type="duplicateValues" dxfId="0" priority="24017"/>
  </conditionalFormatting>
  <conditionalFormatting sqref="DMU156">
    <cfRule type="duplicateValues" dxfId="0" priority="52745"/>
    <cfRule type="duplicateValues" dxfId="0" priority="81929"/>
  </conditionalFormatting>
  <conditionalFormatting sqref="DMW156">
    <cfRule type="duplicateValues" dxfId="0" priority="23561"/>
  </conditionalFormatting>
  <conditionalFormatting sqref="DWQ156">
    <cfRule type="duplicateValues" dxfId="0" priority="52289"/>
    <cfRule type="duplicateValues" dxfId="0" priority="81473"/>
  </conditionalFormatting>
  <conditionalFormatting sqref="DWS156">
    <cfRule type="duplicateValues" dxfId="0" priority="23105"/>
  </conditionalFormatting>
  <conditionalFormatting sqref="EGM156">
    <cfRule type="duplicateValues" dxfId="0" priority="51833"/>
    <cfRule type="duplicateValues" dxfId="0" priority="81017"/>
  </conditionalFormatting>
  <conditionalFormatting sqref="EGO156">
    <cfRule type="duplicateValues" dxfId="0" priority="22649"/>
  </conditionalFormatting>
  <conditionalFormatting sqref="EQI156">
    <cfRule type="duplicateValues" dxfId="0" priority="51377"/>
    <cfRule type="duplicateValues" dxfId="0" priority="80561"/>
  </conditionalFormatting>
  <conditionalFormatting sqref="EQK156">
    <cfRule type="duplicateValues" dxfId="0" priority="22193"/>
  </conditionalFormatting>
  <conditionalFormatting sqref="FAE156">
    <cfRule type="duplicateValues" dxfId="0" priority="50921"/>
    <cfRule type="duplicateValues" dxfId="0" priority="80105"/>
  </conditionalFormatting>
  <conditionalFormatting sqref="FAG156">
    <cfRule type="duplicateValues" dxfId="0" priority="21737"/>
  </conditionalFormatting>
  <conditionalFormatting sqref="FKA156">
    <cfRule type="duplicateValues" dxfId="0" priority="50465"/>
    <cfRule type="duplicateValues" dxfId="0" priority="79649"/>
  </conditionalFormatting>
  <conditionalFormatting sqref="FKC156">
    <cfRule type="duplicateValues" dxfId="0" priority="21281"/>
  </conditionalFormatting>
  <conditionalFormatting sqref="FTW156">
    <cfRule type="duplicateValues" dxfId="0" priority="50009"/>
    <cfRule type="duplicateValues" dxfId="0" priority="79193"/>
  </conditionalFormatting>
  <conditionalFormatting sqref="FTY156">
    <cfRule type="duplicateValues" dxfId="0" priority="20825"/>
  </conditionalFormatting>
  <conditionalFormatting sqref="GDS156">
    <cfRule type="duplicateValues" dxfId="0" priority="49553"/>
    <cfRule type="duplicateValues" dxfId="0" priority="78737"/>
  </conditionalFormatting>
  <conditionalFormatting sqref="GDU156">
    <cfRule type="duplicateValues" dxfId="0" priority="20369"/>
  </conditionalFormatting>
  <conditionalFormatting sqref="GNO156">
    <cfRule type="duplicateValues" dxfId="0" priority="49097"/>
    <cfRule type="duplicateValues" dxfId="0" priority="78281"/>
  </conditionalFormatting>
  <conditionalFormatting sqref="GNQ156">
    <cfRule type="duplicateValues" dxfId="0" priority="19913"/>
  </conditionalFormatting>
  <conditionalFormatting sqref="GXK156">
    <cfRule type="duplicateValues" dxfId="0" priority="48641"/>
    <cfRule type="duplicateValues" dxfId="0" priority="77825"/>
  </conditionalFormatting>
  <conditionalFormatting sqref="GXM156">
    <cfRule type="duplicateValues" dxfId="0" priority="19457"/>
  </conditionalFormatting>
  <conditionalFormatting sqref="HHG156">
    <cfRule type="duplicateValues" dxfId="0" priority="48185"/>
    <cfRule type="duplicateValues" dxfId="0" priority="77369"/>
  </conditionalFormatting>
  <conditionalFormatting sqref="HHI156">
    <cfRule type="duplicateValues" dxfId="0" priority="19001"/>
  </conditionalFormatting>
  <conditionalFormatting sqref="HRC156">
    <cfRule type="duplicateValues" dxfId="0" priority="47729"/>
    <cfRule type="duplicateValues" dxfId="0" priority="76913"/>
  </conditionalFormatting>
  <conditionalFormatting sqref="HRE156">
    <cfRule type="duplicateValues" dxfId="0" priority="18545"/>
  </conditionalFormatting>
  <conditionalFormatting sqref="IAY156">
    <cfRule type="duplicateValues" dxfId="0" priority="47273"/>
    <cfRule type="duplicateValues" dxfId="0" priority="76457"/>
  </conditionalFormatting>
  <conditionalFormatting sqref="IBA156">
    <cfRule type="duplicateValues" dxfId="0" priority="18089"/>
  </conditionalFormatting>
  <conditionalFormatting sqref="IKU156">
    <cfRule type="duplicateValues" dxfId="0" priority="46817"/>
    <cfRule type="duplicateValues" dxfId="0" priority="76001"/>
  </conditionalFormatting>
  <conditionalFormatting sqref="IKW156">
    <cfRule type="duplicateValues" dxfId="0" priority="17633"/>
  </conditionalFormatting>
  <conditionalFormatting sqref="IUQ156">
    <cfRule type="duplicateValues" dxfId="0" priority="46361"/>
    <cfRule type="duplicateValues" dxfId="0" priority="75545"/>
  </conditionalFormatting>
  <conditionalFormatting sqref="IUS156">
    <cfRule type="duplicateValues" dxfId="0" priority="17177"/>
  </conditionalFormatting>
  <conditionalFormatting sqref="JEM156">
    <cfRule type="duplicateValues" dxfId="0" priority="45905"/>
    <cfRule type="duplicateValues" dxfId="0" priority="75089"/>
  </conditionalFormatting>
  <conditionalFormatting sqref="JEO156">
    <cfRule type="duplicateValues" dxfId="0" priority="16721"/>
  </conditionalFormatting>
  <conditionalFormatting sqref="JOI156">
    <cfRule type="duplicateValues" dxfId="0" priority="45449"/>
    <cfRule type="duplicateValues" dxfId="0" priority="74633"/>
  </conditionalFormatting>
  <conditionalFormatting sqref="JOK156">
    <cfRule type="duplicateValues" dxfId="0" priority="16265"/>
  </conditionalFormatting>
  <conditionalFormatting sqref="JYE156">
    <cfRule type="duplicateValues" dxfId="0" priority="44993"/>
    <cfRule type="duplicateValues" dxfId="0" priority="74177"/>
  </conditionalFormatting>
  <conditionalFormatting sqref="JYG156">
    <cfRule type="duplicateValues" dxfId="0" priority="15809"/>
  </conditionalFormatting>
  <conditionalFormatting sqref="KIA156">
    <cfRule type="duplicateValues" dxfId="0" priority="44537"/>
    <cfRule type="duplicateValues" dxfId="0" priority="73721"/>
  </conditionalFormatting>
  <conditionalFormatting sqref="KIC156">
    <cfRule type="duplicateValues" dxfId="0" priority="15353"/>
  </conditionalFormatting>
  <conditionalFormatting sqref="KRW156">
    <cfRule type="duplicateValues" dxfId="0" priority="44081"/>
    <cfRule type="duplicateValues" dxfId="0" priority="73265"/>
  </conditionalFormatting>
  <conditionalFormatting sqref="KRY156">
    <cfRule type="duplicateValues" dxfId="0" priority="14897"/>
  </conditionalFormatting>
  <conditionalFormatting sqref="LBS156">
    <cfRule type="duplicateValues" dxfId="0" priority="43625"/>
    <cfRule type="duplicateValues" dxfId="0" priority="72809"/>
  </conditionalFormatting>
  <conditionalFormatting sqref="LBU156">
    <cfRule type="duplicateValues" dxfId="0" priority="14441"/>
  </conditionalFormatting>
  <conditionalFormatting sqref="LLO156">
    <cfRule type="duplicateValues" dxfId="0" priority="43169"/>
    <cfRule type="duplicateValues" dxfId="0" priority="72353"/>
  </conditionalFormatting>
  <conditionalFormatting sqref="LLQ156">
    <cfRule type="duplicateValues" dxfId="0" priority="13985"/>
  </conditionalFormatting>
  <conditionalFormatting sqref="LVK156">
    <cfRule type="duplicateValues" dxfId="0" priority="42713"/>
    <cfRule type="duplicateValues" dxfId="0" priority="71897"/>
  </conditionalFormatting>
  <conditionalFormatting sqref="LVM156">
    <cfRule type="duplicateValues" dxfId="0" priority="13529"/>
  </conditionalFormatting>
  <conditionalFormatting sqref="MFG156">
    <cfRule type="duplicateValues" dxfId="0" priority="42257"/>
    <cfRule type="duplicateValues" dxfId="0" priority="71441"/>
  </conditionalFormatting>
  <conditionalFormatting sqref="MFI156">
    <cfRule type="duplicateValues" dxfId="0" priority="13073"/>
  </conditionalFormatting>
  <conditionalFormatting sqref="MPC156">
    <cfRule type="duplicateValues" dxfId="0" priority="41801"/>
    <cfRule type="duplicateValues" dxfId="0" priority="70985"/>
  </conditionalFormatting>
  <conditionalFormatting sqref="MPE156">
    <cfRule type="duplicateValues" dxfId="0" priority="12617"/>
  </conditionalFormatting>
  <conditionalFormatting sqref="MYY156">
    <cfRule type="duplicateValues" dxfId="0" priority="41345"/>
    <cfRule type="duplicateValues" dxfId="0" priority="70529"/>
  </conditionalFormatting>
  <conditionalFormatting sqref="MZA156">
    <cfRule type="duplicateValues" dxfId="0" priority="12161"/>
  </conditionalFormatting>
  <conditionalFormatting sqref="NIU156">
    <cfRule type="duplicateValues" dxfId="0" priority="40889"/>
    <cfRule type="duplicateValues" dxfId="0" priority="70073"/>
  </conditionalFormatting>
  <conditionalFormatting sqref="NIW156">
    <cfRule type="duplicateValues" dxfId="0" priority="11705"/>
  </conditionalFormatting>
  <conditionalFormatting sqref="NSQ156">
    <cfRule type="duplicateValues" dxfId="0" priority="40433"/>
    <cfRule type="duplicateValues" dxfId="0" priority="69617"/>
  </conditionalFormatting>
  <conditionalFormatting sqref="NSS156">
    <cfRule type="duplicateValues" dxfId="0" priority="11249"/>
  </conditionalFormatting>
  <conditionalFormatting sqref="OCM156">
    <cfRule type="duplicateValues" dxfId="0" priority="39977"/>
    <cfRule type="duplicateValues" dxfId="0" priority="69161"/>
  </conditionalFormatting>
  <conditionalFormatting sqref="OCO156">
    <cfRule type="duplicateValues" dxfId="0" priority="10793"/>
  </conditionalFormatting>
  <conditionalFormatting sqref="OMI156">
    <cfRule type="duplicateValues" dxfId="0" priority="39521"/>
    <cfRule type="duplicateValues" dxfId="0" priority="68705"/>
  </conditionalFormatting>
  <conditionalFormatting sqref="OMK156">
    <cfRule type="duplicateValues" dxfId="0" priority="10337"/>
  </conditionalFormatting>
  <conditionalFormatting sqref="OWE156">
    <cfRule type="duplicateValues" dxfId="0" priority="39065"/>
    <cfRule type="duplicateValues" dxfId="0" priority="68249"/>
  </conditionalFormatting>
  <conditionalFormatting sqref="OWG156">
    <cfRule type="duplicateValues" dxfId="0" priority="9881"/>
  </conditionalFormatting>
  <conditionalFormatting sqref="PGA156">
    <cfRule type="duplicateValues" dxfId="0" priority="38609"/>
    <cfRule type="duplicateValues" dxfId="0" priority="67793"/>
  </conditionalFormatting>
  <conditionalFormatting sqref="PGC156">
    <cfRule type="duplicateValues" dxfId="0" priority="9425"/>
  </conditionalFormatting>
  <conditionalFormatting sqref="PPW156">
    <cfRule type="duplicateValues" dxfId="0" priority="38153"/>
    <cfRule type="duplicateValues" dxfId="0" priority="67337"/>
  </conditionalFormatting>
  <conditionalFormatting sqref="PPY156">
    <cfRule type="duplicateValues" dxfId="0" priority="8969"/>
  </conditionalFormatting>
  <conditionalFormatting sqref="PZS156">
    <cfRule type="duplicateValues" dxfId="0" priority="37697"/>
    <cfRule type="duplicateValues" dxfId="0" priority="66881"/>
  </conditionalFormatting>
  <conditionalFormatting sqref="PZU156">
    <cfRule type="duplicateValues" dxfId="0" priority="8513"/>
  </conditionalFormatting>
  <conditionalFormatting sqref="QJO156">
    <cfRule type="duplicateValues" dxfId="0" priority="37241"/>
    <cfRule type="duplicateValues" dxfId="0" priority="66425"/>
  </conditionalFormatting>
  <conditionalFormatting sqref="QJQ156">
    <cfRule type="duplicateValues" dxfId="0" priority="8057"/>
  </conditionalFormatting>
  <conditionalFormatting sqref="QTK156">
    <cfRule type="duplicateValues" dxfId="0" priority="36785"/>
    <cfRule type="duplicateValues" dxfId="0" priority="65969"/>
  </conditionalFormatting>
  <conditionalFormatting sqref="QTM156">
    <cfRule type="duplicateValues" dxfId="0" priority="7601"/>
  </conditionalFormatting>
  <conditionalFormatting sqref="RDG156">
    <cfRule type="duplicateValues" dxfId="0" priority="36329"/>
    <cfRule type="duplicateValues" dxfId="0" priority="65513"/>
  </conditionalFormatting>
  <conditionalFormatting sqref="RDI156">
    <cfRule type="duplicateValues" dxfId="0" priority="7145"/>
  </conditionalFormatting>
  <conditionalFormatting sqref="RNC156">
    <cfRule type="duplicateValues" dxfId="0" priority="35873"/>
    <cfRule type="duplicateValues" dxfId="0" priority="65057"/>
  </conditionalFormatting>
  <conditionalFormatting sqref="RNE156">
    <cfRule type="duplicateValues" dxfId="0" priority="6689"/>
  </conditionalFormatting>
  <conditionalFormatting sqref="RWY156">
    <cfRule type="duplicateValues" dxfId="0" priority="35417"/>
    <cfRule type="duplicateValues" dxfId="0" priority="64601"/>
  </conditionalFormatting>
  <conditionalFormatting sqref="RXA156">
    <cfRule type="duplicateValues" dxfId="0" priority="6233"/>
  </conditionalFormatting>
  <conditionalFormatting sqref="SGU156">
    <cfRule type="duplicateValues" dxfId="0" priority="34961"/>
    <cfRule type="duplicateValues" dxfId="0" priority="64145"/>
  </conditionalFormatting>
  <conditionalFormatting sqref="SGW156">
    <cfRule type="duplicateValues" dxfId="0" priority="5777"/>
  </conditionalFormatting>
  <conditionalFormatting sqref="SQQ156">
    <cfRule type="duplicateValues" dxfId="0" priority="34505"/>
    <cfRule type="duplicateValues" dxfId="0" priority="63689"/>
  </conditionalFormatting>
  <conditionalFormatting sqref="SQS156">
    <cfRule type="duplicateValues" dxfId="0" priority="5321"/>
  </conditionalFormatting>
  <conditionalFormatting sqref="TAM156">
    <cfRule type="duplicateValues" dxfId="0" priority="34049"/>
    <cfRule type="duplicateValues" dxfId="0" priority="63233"/>
  </conditionalFormatting>
  <conditionalFormatting sqref="TAO156">
    <cfRule type="duplicateValues" dxfId="0" priority="4865"/>
  </conditionalFormatting>
  <conditionalFormatting sqref="TKI156">
    <cfRule type="duplicateValues" dxfId="0" priority="33593"/>
    <cfRule type="duplicateValues" dxfId="0" priority="62777"/>
  </conditionalFormatting>
  <conditionalFormatting sqref="TKK156">
    <cfRule type="duplicateValues" dxfId="0" priority="4409"/>
  </conditionalFormatting>
  <conditionalFormatting sqref="TUE156">
    <cfRule type="duplicateValues" dxfId="0" priority="33137"/>
    <cfRule type="duplicateValues" dxfId="0" priority="62321"/>
  </conditionalFormatting>
  <conditionalFormatting sqref="TUG156">
    <cfRule type="duplicateValues" dxfId="0" priority="3953"/>
  </conditionalFormatting>
  <conditionalFormatting sqref="UEA156">
    <cfRule type="duplicateValues" dxfId="0" priority="32681"/>
    <cfRule type="duplicateValues" dxfId="0" priority="61865"/>
  </conditionalFormatting>
  <conditionalFormatting sqref="UEC156">
    <cfRule type="duplicateValues" dxfId="0" priority="3497"/>
  </conditionalFormatting>
  <conditionalFormatting sqref="UNW156">
    <cfRule type="duplicateValues" dxfId="0" priority="32225"/>
    <cfRule type="duplicateValues" dxfId="0" priority="61409"/>
  </conditionalFormatting>
  <conditionalFormatting sqref="UNY156">
    <cfRule type="duplicateValues" dxfId="0" priority="3041"/>
  </conditionalFormatting>
  <conditionalFormatting sqref="UXS156">
    <cfRule type="duplicateValues" dxfId="0" priority="31769"/>
    <cfRule type="duplicateValues" dxfId="0" priority="60953"/>
  </conditionalFormatting>
  <conditionalFormatting sqref="UXU156">
    <cfRule type="duplicateValues" dxfId="0" priority="2585"/>
  </conditionalFormatting>
  <conditionalFormatting sqref="VHO156">
    <cfRule type="duplicateValues" dxfId="0" priority="31313"/>
    <cfRule type="duplicateValues" dxfId="0" priority="60497"/>
  </conditionalFormatting>
  <conditionalFormatting sqref="VHQ156">
    <cfRule type="duplicateValues" dxfId="0" priority="2129"/>
  </conditionalFormatting>
  <conditionalFormatting sqref="VRK156">
    <cfRule type="duplicateValues" dxfId="0" priority="30857"/>
    <cfRule type="duplicateValues" dxfId="0" priority="60041"/>
  </conditionalFormatting>
  <conditionalFormatting sqref="VRM156">
    <cfRule type="duplicateValues" dxfId="0" priority="1673"/>
  </conditionalFormatting>
  <conditionalFormatting sqref="WBG156">
    <cfRule type="duplicateValues" dxfId="0" priority="30401"/>
    <cfRule type="duplicateValues" dxfId="0" priority="59585"/>
  </conditionalFormatting>
  <conditionalFormatting sqref="WBI156">
    <cfRule type="duplicateValues" dxfId="0" priority="1217"/>
  </conditionalFormatting>
  <conditionalFormatting sqref="WLC156">
    <cfRule type="duplicateValues" dxfId="0" priority="29945"/>
    <cfRule type="duplicateValues" dxfId="0" priority="59129"/>
  </conditionalFormatting>
  <conditionalFormatting sqref="WLE156">
    <cfRule type="duplicateValues" dxfId="0" priority="761"/>
  </conditionalFormatting>
  <conditionalFormatting sqref="WUY156">
    <cfRule type="duplicateValues" dxfId="0" priority="29489"/>
    <cfRule type="duplicateValues" dxfId="0" priority="58673"/>
  </conditionalFormatting>
  <conditionalFormatting sqref="WVA156">
    <cfRule type="duplicateValues" dxfId="0" priority="305"/>
  </conditionalFormatting>
  <conditionalFormatting sqref="B157">
    <cfRule type="duplicateValues" dxfId="0" priority="58216"/>
    <cfRule type="duplicateValues" dxfId="0" priority="87400"/>
  </conditionalFormatting>
  <conditionalFormatting sqref="IM157">
    <cfRule type="duplicateValues" dxfId="0" priority="57760"/>
    <cfRule type="duplicateValues" dxfId="0" priority="86944"/>
  </conditionalFormatting>
  <conditionalFormatting sqref="IO157">
    <cfRule type="duplicateValues" dxfId="0" priority="28576"/>
  </conditionalFormatting>
  <conditionalFormatting sqref="SI157">
    <cfRule type="duplicateValues" dxfId="0" priority="57304"/>
    <cfRule type="duplicateValues" dxfId="0" priority="86488"/>
  </conditionalFormatting>
  <conditionalFormatting sqref="SK157">
    <cfRule type="duplicateValues" dxfId="0" priority="28120"/>
  </conditionalFormatting>
  <conditionalFormatting sqref="ACE157">
    <cfRule type="duplicateValues" dxfId="0" priority="56848"/>
    <cfRule type="duplicateValues" dxfId="0" priority="86032"/>
  </conditionalFormatting>
  <conditionalFormatting sqref="ACG157">
    <cfRule type="duplicateValues" dxfId="0" priority="27664"/>
  </conditionalFormatting>
  <conditionalFormatting sqref="AMA157">
    <cfRule type="duplicateValues" dxfId="0" priority="56392"/>
    <cfRule type="duplicateValues" dxfId="0" priority="85576"/>
  </conditionalFormatting>
  <conditionalFormatting sqref="AMC157">
    <cfRule type="duplicateValues" dxfId="0" priority="27208"/>
  </conditionalFormatting>
  <conditionalFormatting sqref="AVW157">
    <cfRule type="duplicateValues" dxfId="0" priority="55936"/>
    <cfRule type="duplicateValues" dxfId="0" priority="85120"/>
  </conditionalFormatting>
  <conditionalFormatting sqref="AVY157">
    <cfRule type="duplicateValues" dxfId="0" priority="26752"/>
  </conditionalFormatting>
  <conditionalFormatting sqref="BFS157">
    <cfRule type="duplicateValues" dxfId="0" priority="55480"/>
    <cfRule type="duplicateValues" dxfId="0" priority="84664"/>
  </conditionalFormatting>
  <conditionalFormatting sqref="BFU157">
    <cfRule type="duplicateValues" dxfId="0" priority="26296"/>
  </conditionalFormatting>
  <conditionalFormatting sqref="BPO157">
    <cfRule type="duplicateValues" dxfId="0" priority="55024"/>
    <cfRule type="duplicateValues" dxfId="0" priority="84208"/>
  </conditionalFormatting>
  <conditionalFormatting sqref="BPQ157">
    <cfRule type="duplicateValues" dxfId="0" priority="25840"/>
  </conditionalFormatting>
  <conditionalFormatting sqref="BZK157">
    <cfRule type="duplicateValues" dxfId="0" priority="54568"/>
    <cfRule type="duplicateValues" dxfId="0" priority="83752"/>
  </conditionalFormatting>
  <conditionalFormatting sqref="BZM157">
    <cfRule type="duplicateValues" dxfId="0" priority="25384"/>
  </conditionalFormatting>
  <conditionalFormatting sqref="CJG157">
    <cfRule type="duplicateValues" dxfId="0" priority="54112"/>
    <cfRule type="duplicateValues" dxfId="0" priority="83296"/>
  </conditionalFormatting>
  <conditionalFormatting sqref="CJI157">
    <cfRule type="duplicateValues" dxfId="0" priority="24928"/>
  </conditionalFormatting>
  <conditionalFormatting sqref="CTC157">
    <cfRule type="duplicateValues" dxfId="0" priority="53656"/>
    <cfRule type="duplicateValues" dxfId="0" priority="82840"/>
  </conditionalFormatting>
  <conditionalFormatting sqref="CTE157">
    <cfRule type="duplicateValues" dxfId="0" priority="24472"/>
  </conditionalFormatting>
  <conditionalFormatting sqref="DCY157">
    <cfRule type="duplicateValues" dxfId="0" priority="53200"/>
    <cfRule type="duplicateValues" dxfId="0" priority="82384"/>
  </conditionalFormatting>
  <conditionalFormatting sqref="DDA157">
    <cfRule type="duplicateValues" dxfId="0" priority="24016"/>
  </conditionalFormatting>
  <conditionalFormatting sqref="DMU157">
    <cfRule type="duplicateValues" dxfId="0" priority="52744"/>
    <cfRule type="duplicateValues" dxfId="0" priority="81928"/>
  </conditionalFormatting>
  <conditionalFormatting sqref="DMW157">
    <cfRule type="duplicateValues" dxfId="0" priority="23560"/>
  </conditionalFormatting>
  <conditionalFormatting sqref="DWQ157">
    <cfRule type="duplicateValues" dxfId="0" priority="52288"/>
    <cfRule type="duplicateValues" dxfId="0" priority="81472"/>
  </conditionalFormatting>
  <conditionalFormatting sqref="DWS157">
    <cfRule type="duplicateValues" dxfId="0" priority="23104"/>
  </conditionalFormatting>
  <conditionalFormatting sqref="EGM157">
    <cfRule type="duplicateValues" dxfId="0" priority="51832"/>
    <cfRule type="duplicateValues" dxfId="0" priority="81016"/>
  </conditionalFormatting>
  <conditionalFormatting sqref="EGO157">
    <cfRule type="duplicateValues" dxfId="0" priority="22648"/>
  </conditionalFormatting>
  <conditionalFormatting sqref="EQI157">
    <cfRule type="duplicateValues" dxfId="0" priority="51376"/>
    <cfRule type="duplicateValues" dxfId="0" priority="80560"/>
  </conditionalFormatting>
  <conditionalFormatting sqref="EQK157">
    <cfRule type="duplicateValues" dxfId="0" priority="22192"/>
  </conditionalFormatting>
  <conditionalFormatting sqref="FAE157">
    <cfRule type="duplicateValues" dxfId="0" priority="50920"/>
    <cfRule type="duplicateValues" dxfId="0" priority="80104"/>
  </conditionalFormatting>
  <conditionalFormatting sqref="FAG157">
    <cfRule type="duplicateValues" dxfId="0" priority="21736"/>
  </conditionalFormatting>
  <conditionalFormatting sqref="FKA157">
    <cfRule type="duplicateValues" dxfId="0" priority="50464"/>
    <cfRule type="duplicateValues" dxfId="0" priority="79648"/>
  </conditionalFormatting>
  <conditionalFormatting sqref="FKC157">
    <cfRule type="duplicateValues" dxfId="0" priority="21280"/>
  </conditionalFormatting>
  <conditionalFormatting sqref="FTW157">
    <cfRule type="duplicateValues" dxfId="0" priority="50008"/>
    <cfRule type="duplicateValues" dxfId="0" priority="79192"/>
  </conditionalFormatting>
  <conditionalFormatting sqref="FTY157">
    <cfRule type="duplicateValues" dxfId="0" priority="20824"/>
  </conditionalFormatting>
  <conditionalFormatting sqref="GDS157">
    <cfRule type="duplicateValues" dxfId="0" priority="49552"/>
    <cfRule type="duplicateValues" dxfId="0" priority="78736"/>
  </conditionalFormatting>
  <conditionalFormatting sqref="GDU157">
    <cfRule type="duplicateValues" dxfId="0" priority="20368"/>
  </conditionalFormatting>
  <conditionalFormatting sqref="GNO157">
    <cfRule type="duplicateValues" dxfId="0" priority="49096"/>
    <cfRule type="duplicateValues" dxfId="0" priority="78280"/>
  </conditionalFormatting>
  <conditionalFormatting sqref="GNQ157">
    <cfRule type="duplicateValues" dxfId="0" priority="19912"/>
  </conditionalFormatting>
  <conditionalFormatting sqref="GXK157">
    <cfRule type="duplicateValues" dxfId="0" priority="48640"/>
    <cfRule type="duplicateValues" dxfId="0" priority="77824"/>
  </conditionalFormatting>
  <conditionalFormatting sqref="GXM157">
    <cfRule type="duplicateValues" dxfId="0" priority="19456"/>
  </conditionalFormatting>
  <conditionalFormatting sqref="HHG157">
    <cfRule type="duplicateValues" dxfId="0" priority="48184"/>
    <cfRule type="duplicateValues" dxfId="0" priority="77368"/>
  </conditionalFormatting>
  <conditionalFormatting sqref="HHI157">
    <cfRule type="duplicateValues" dxfId="0" priority="19000"/>
  </conditionalFormatting>
  <conditionalFormatting sqref="HRC157">
    <cfRule type="duplicateValues" dxfId="0" priority="47728"/>
    <cfRule type="duplicateValues" dxfId="0" priority="76912"/>
  </conditionalFormatting>
  <conditionalFormatting sqref="HRE157">
    <cfRule type="duplicateValues" dxfId="0" priority="18544"/>
  </conditionalFormatting>
  <conditionalFormatting sqref="IAY157">
    <cfRule type="duplicateValues" dxfId="0" priority="47272"/>
    <cfRule type="duplicateValues" dxfId="0" priority="76456"/>
  </conditionalFormatting>
  <conditionalFormatting sqref="IBA157">
    <cfRule type="duplicateValues" dxfId="0" priority="18088"/>
  </conditionalFormatting>
  <conditionalFormatting sqref="IKU157">
    <cfRule type="duplicateValues" dxfId="0" priority="46816"/>
    <cfRule type="duplicateValues" dxfId="0" priority="76000"/>
  </conditionalFormatting>
  <conditionalFormatting sqref="IKW157">
    <cfRule type="duplicateValues" dxfId="0" priority="17632"/>
  </conditionalFormatting>
  <conditionalFormatting sqref="IUQ157">
    <cfRule type="duplicateValues" dxfId="0" priority="46360"/>
    <cfRule type="duplicateValues" dxfId="0" priority="75544"/>
  </conditionalFormatting>
  <conditionalFormatting sqref="IUS157">
    <cfRule type="duplicateValues" dxfId="0" priority="17176"/>
  </conditionalFormatting>
  <conditionalFormatting sqref="JEM157">
    <cfRule type="duplicateValues" dxfId="0" priority="45904"/>
    <cfRule type="duplicateValues" dxfId="0" priority="75088"/>
  </conditionalFormatting>
  <conditionalFormatting sqref="JEO157">
    <cfRule type="duplicateValues" dxfId="0" priority="16720"/>
  </conditionalFormatting>
  <conditionalFormatting sqref="JOI157">
    <cfRule type="duplicateValues" dxfId="0" priority="45448"/>
    <cfRule type="duplicateValues" dxfId="0" priority="74632"/>
  </conditionalFormatting>
  <conditionalFormatting sqref="JOK157">
    <cfRule type="duplicateValues" dxfId="0" priority="16264"/>
  </conditionalFormatting>
  <conditionalFormatting sqref="JYE157">
    <cfRule type="duplicateValues" dxfId="0" priority="44992"/>
    <cfRule type="duplicateValues" dxfId="0" priority="74176"/>
  </conditionalFormatting>
  <conditionalFormatting sqref="JYG157">
    <cfRule type="duplicateValues" dxfId="0" priority="15808"/>
  </conditionalFormatting>
  <conditionalFormatting sqref="KIA157">
    <cfRule type="duplicateValues" dxfId="0" priority="44536"/>
    <cfRule type="duplicateValues" dxfId="0" priority="73720"/>
  </conditionalFormatting>
  <conditionalFormatting sqref="KIC157">
    <cfRule type="duplicateValues" dxfId="0" priority="15352"/>
  </conditionalFormatting>
  <conditionalFormatting sqref="KRW157">
    <cfRule type="duplicateValues" dxfId="0" priority="44080"/>
    <cfRule type="duplicateValues" dxfId="0" priority="73264"/>
  </conditionalFormatting>
  <conditionalFormatting sqref="KRY157">
    <cfRule type="duplicateValues" dxfId="0" priority="14896"/>
  </conditionalFormatting>
  <conditionalFormatting sqref="LBS157">
    <cfRule type="duplicateValues" dxfId="0" priority="43624"/>
    <cfRule type="duplicateValues" dxfId="0" priority="72808"/>
  </conditionalFormatting>
  <conditionalFormatting sqref="LBU157">
    <cfRule type="duplicateValues" dxfId="0" priority="14440"/>
  </conditionalFormatting>
  <conditionalFormatting sqref="LLO157">
    <cfRule type="duplicateValues" dxfId="0" priority="43168"/>
    <cfRule type="duplicateValues" dxfId="0" priority="72352"/>
  </conditionalFormatting>
  <conditionalFormatting sqref="LLQ157">
    <cfRule type="duplicateValues" dxfId="0" priority="13984"/>
  </conditionalFormatting>
  <conditionalFormatting sqref="LVK157">
    <cfRule type="duplicateValues" dxfId="0" priority="42712"/>
    <cfRule type="duplicateValues" dxfId="0" priority="71896"/>
  </conditionalFormatting>
  <conditionalFormatting sqref="LVM157">
    <cfRule type="duplicateValues" dxfId="0" priority="13528"/>
  </conditionalFormatting>
  <conditionalFormatting sqref="MFG157">
    <cfRule type="duplicateValues" dxfId="0" priority="42256"/>
    <cfRule type="duplicateValues" dxfId="0" priority="71440"/>
  </conditionalFormatting>
  <conditionalFormatting sqref="MFI157">
    <cfRule type="duplicateValues" dxfId="0" priority="13072"/>
  </conditionalFormatting>
  <conditionalFormatting sqref="MPC157">
    <cfRule type="duplicateValues" dxfId="0" priority="41800"/>
    <cfRule type="duplicateValues" dxfId="0" priority="70984"/>
  </conditionalFormatting>
  <conditionalFormatting sqref="MPE157">
    <cfRule type="duplicateValues" dxfId="0" priority="12616"/>
  </conditionalFormatting>
  <conditionalFormatting sqref="MYY157">
    <cfRule type="duplicateValues" dxfId="0" priority="41344"/>
    <cfRule type="duplicateValues" dxfId="0" priority="70528"/>
  </conditionalFormatting>
  <conditionalFormatting sqref="MZA157">
    <cfRule type="duplicateValues" dxfId="0" priority="12160"/>
  </conditionalFormatting>
  <conditionalFormatting sqref="NIU157">
    <cfRule type="duplicateValues" dxfId="0" priority="40888"/>
    <cfRule type="duplicateValues" dxfId="0" priority="70072"/>
  </conditionalFormatting>
  <conditionalFormatting sqref="NIW157">
    <cfRule type="duplicateValues" dxfId="0" priority="11704"/>
  </conditionalFormatting>
  <conditionalFormatting sqref="NSQ157">
    <cfRule type="duplicateValues" dxfId="0" priority="40432"/>
    <cfRule type="duplicateValues" dxfId="0" priority="69616"/>
  </conditionalFormatting>
  <conditionalFormatting sqref="NSS157">
    <cfRule type="duplicateValues" dxfId="0" priority="11248"/>
  </conditionalFormatting>
  <conditionalFormatting sqref="OCM157">
    <cfRule type="duplicateValues" dxfId="0" priority="39976"/>
    <cfRule type="duplicateValues" dxfId="0" priority="69160"/>
  </conditionalFormatting>
  <conditionalFormatting sqref="OCO157">
    <cfRule type="duplicateValues" dxfId="0" priority="10792"/>
  </conditionalFormatting>
  <conditionalFormatting sqref="OMI157">
    <cfRule type="duplicateValues" dxfId="0" priority="39520"/>
    <cfRule type="duplicateValues" dxfId="0" priority="68704"/>
  </conditionalFormatting>
  <conditionalFormatting sqref="OMK157">
    <cfRule type="duplicateValues" dxfId="0" priority="10336"/>
  </conditionalFormatting>
  <conditionalFormatting sqref="OWE157">
    <cfRule type="duplicateValues" dxfId="0" priority="39064"/>
    <cfRule type="duplicateValues" dxfId="0" priority="68248"/>
  </conditionalFormatting>
  <conditionalFormatting sqref="OWG157">
    <cfRule type="duplicateValues" dxfId="0" priority="9880"/>
  </conditionalFormatting>
  <conditionalFormatting sqref="PGA157">
    <cfRule type="duplicateValues" dxfId="0" priority="38608"/>
    <cfRule type="duplicateValues" dxfId="0" priority="67792"/>
  </conditionalFormatting>
  <conditionalFormatting sqref="PGC157">
    <cfRule type="duplicateValues" dxfId="0" priority="9424"/>
  </conditionalFormatting>
  <conditionalFormatting sqref="PPW157">
    <cfRule type="duplicateValues" dxfId="0" priority="38152"/>
    <cfRule type="duplicateValues" dxfId="0" priority="67336"/>
  </conditionalFormatting>
  <conditionalFormatting sqref="PPY157">
    <cfRule type="duplicateValues" dxfId="0" priority="8968"/>
  </conditionalFormatting>
  <conditionalFormatting sqref="PZS157">
    <cfRule type="duplicateValues" dxfId="0" priority="37696"/>
    <cfRule type="duplicateValues" dxfId="0" priority="66880"/>
  </conditionalFormatting>
  <conditionalFormatting sqref="PZU157">
    <cfRule type="duplicateValues" dxfId="0" priority="8512"/>
  </conditionalFormatting>
  <conditionalFormatting sqref="QJO157">
    <cfRule type="duplicateValues" dxfId="0" priority="37240"/>
    <cfRule type="duplicateValues" dxfId="0" priority="66424"/>
  </conditionalFormatting>
  <conditionalFormatting sqref="QJQ157">
    <cfRule type="duplicateValues" dxfId="0" priority="8056"/>
  </conditionalFormatting>
  <conditionalFormatting sqref="QTK157">
    <cfRule type="duplicateValues" dxfId="0" priority="36784"/>
    <cfRule type="duplicateValues" dxfId="0" priority="65968"/>
  </conditionalFormatting>
  <conditionalFormatting sqref="QTM157">
    <cfRule type="duplicateValues" dxfId="0" priority="7600"/>
  </conditionalFormatting>
  <conditionalFormatting sqref="RDG157">
    <cfRule type="duplicateValues" dxfId="0" priority="36328"/>
    <cfRule type="duplicateValues" dxfId="0" priority="65512"/>
  </conditionalFormatting>
  <conditionalFormatting sqref="RDI157">
    <cfRule type="duplicateValues" dxfId="0" priority="7144"/>
  </conditionalFormatting>
  <conditionalFormatting sqref="RNC157">
    <cfRule type="duplicateValues" dxfId="0" priority="35872"/>
    <cfRule type="duplicateValues" dxfId="0" priority="65056"/>
  </conditionalFormatting>
  <conditionalFormatting sqref="RNE157">
    <cfRule type="duplicateValues" dxfId="0" priority="6688"/>
  </conditionalFormatting>
  <conditionalFormatting sqref="RWY157">
    <cfRule type="duplicateValues" dxfId="0" priority="35416"/>
    <cfRule type="duplicateValues" dxfId="0" priority="64600"/>
  </conditionalFormatting>
  <conditionalFormatting sqref="RXA157">
    <cfRule type="duplicateValues" dxfId="0" priority="6232"/>
  </conditionalFormatting>
  <conditionalFormatting sqref="SGU157">
    <cfRule type="duplicateValues" dxfId="0" priority="34960"/>
    <cfRule type="duplicateValues" dxfId="0" priority="64144"/>
  </conditionalFormatting>
  <conditionalFormatting sqref="SGW157">
    <cfRule type="duplicateValues" dxfId="0" priority="5776"/>
  </conditionalFormatting>
  <conditionalFormatting sqref="SQQ157">
    <cfRule type="duplicateValues" dxfId="0" priority="34504"/>
    <cfRule type="duplicateValues" dxfId="0" priority="63688"/>
  </conditionalFormatting>
  <conditionalFormatting sqref="SQS157">
    <cfRule type="duplicateValues" dxfId="0" priority="5320"/>
  </conditionalFormatting>
  <conditionalFormatting sqref="TAM157">
    <cfRule type="duplicateValues" dxfId="0" priority="34048"/>
    <cfRule type="duplicateValues" dxfId="0" priority="63232"/>
  </conditionalFormatting>
  <conditionalFormatting sqref="TAO157">
    <cfRule type="duplicateValues" dxfId="0" priority="4864"/>
  </conditionalFormatting>
  <conditionalFormatting sqref="TKI157">
    <cfRule type="duplicateValues" dxfId="0" priority="33592"/>
    <cfRule type="duplicateValues" dxfId="0" priority="62776"/>
  </conditionalFormatting>
  <conditionalFormatting sqref="TKK157">
    <cfRule type="duplicateValues" dxfId="0" priority="4408"/>
  </conditionalFormatting>
  <conditionalFormatting sqref="TUE157">
    <cfRule type="duplicateValues" dxfId="0" priority="33136"/>
    <cfRule type="duplicateValues" dxfId="0" priority="62320"/>
  </conditionalFormatting>
  <conditionalFormatting sqref="TUG157">
    <cfRule type="duplicateValues" dxfId="0" priority="3952"/>
  </conditionalFormatting>
  <conditionalFormatting sqref="UEA157">
    <cfRule type="duplicateValues" dxfId="0" priority="32680"/>
    <cfRule type="duplicateValues" dxfId="0" priority="61864"/>
  </conditionalFormatting>
  <conditionalFormatting sqref="UEC157">
    <cfRule type="duplicateValues" dxfId="0" priority="3496"/>
  </conditionalFormatting>
  <conditionalFormatting sqref="UNW157">
    <cfRule type="duplicateValues" dxfId="0" priority="32224"/>
    <cfRule type="duplicateValues" dxfId="0" priority="61408"/>
  </conditionalFormatting>
  <conditionalFormatting sqref="UNY157">
    <cfRule type="duplicateValues" dxfId="0" priority="3040"/>
  </conditionalFormatting>
  <conditionalFormatting sqref="UXS157">
    <cfRule type="duplicateValues" dxfId="0" priority="31768"/>
    <cfRule type="duplicateValues" dxfId="0" priority="60952"/>
  </conditionalFormatting>
  <conditionalFormatting sqref="UXU157">
    <cfRule type="duplicateValues" dxfId="0" priority="2584"/>
  </conditionalFormatting>
  <conditionalFormatting sqref="VHO157">
    <cfRule type="duplicateValues" dxfId="0" priority="31312"/>
    <cfRule type="duplicateValues" dxfId="0" priority="60496"/>
  </conditionalFormatting>
  <conditionalFormatting sqref="VHQ157">
    <cfRule type="duplicateValues" dxfId="0" priority="2128"/>
  </conditionalFormatting>
  <conditionalFormatting sqref="VRK157">
    <cfRule type="duplicateValues" dxfId="0" priority="30856"/>
    <cfRule type="duplicateValues" dxfId="0" priority="60040"/>
  </conditionalFormatting>
  <conditionalFormatting sqref="VRM157">
    <cfRule type="duplicateValues" dxfId="0" priority="1672"/>
  </conditionalFormatting>
  <conditionalFormatting sqref="WBG157">
    <cfRule type="duplicateValues" dxfId="0" priority="30400"/>
    <cfRule type="duplicateValues" dxfId="0" priority="59584"/>
  </conditionalFormatting>
  <conditionalFormatting sqref="WBI157">
    <cfRule type="duplicateValues" dxfId="0" priority="1216"/>
  </conditionalFormatting>
  <conditionalFormatting sqref="WLC157">
    <cfRule type="duplicateValues" dxfId="0" priority="29944"/>
    <cfRule type="duplicateValues" dxfId="0" priority="59128"/>
  </conditionalFormatting>
  <conditionalFormatting sqref="WLE157">
    <cfRule type="duplicateValues" dxfId="0" priority="760"/>
  </conditionalFormatting>
  <conditionalFormatting sqref="WUY157">
    <cfRule type="duplicateValues" dxfId="0" priority="29488"/>
    <cfRule type="duplicateValues" dxfId="0" priority="58672"/>
  </conditionalFormatting>
  <conditionalFormatting sqref="WVA157">
    <cfRule type="duplicateValues" dxfId="0" priority="304"/>
  </conditionalFormatting>
  <conditionalFormatting sqref="B158">
    <cfRule type="duplicateValues" dxfId="0" priority="58215"/>
    <cfRule type="duplicateValues" dxfId="0" priority="87399"/>
  </conditionalFormatting>
  <conditionalFormatting sqref="IM158">
    <cfRule type="duplicateValues" dxfId="0" priority="57759"/>
    <cfRule type="duplicateValues" dxfId="0" priority="86943"/>
  </conditionalFormatting>
  <conditionalFormatting sqref="IO158">
    <cfRule type="duplicateValues" dxfId="0" priority="28575"/>
  </conditionalFormatting>
  <conditionalFormatting sqref="SI158">
    <cfRule type="duplicateValues" dxfId="0" priority="57303"/>
    <cfRule type="duplicateValues" dxfId="0" priority="86487"/>
  </conditionalFormatting>
  <conditionalFormatting sqref="SK158">
    <cfRule type="duplicateValues" dxfId="0" priority="28119"/>
  </conditionalFormatting>
  <conditionalFormatting sqref="ACE158">
    <cfRule type="duplicateValues" dxfId="0" priority="56847"/>
    <cfRule type="duplicateValues" dxfId="0" priority="86031"/>
  </conditionalFormatting>
  <conditionalFormatting sqref="ACG158">
    <cfRule type="duplicateValues" dxfId="0" priority="27663"/>
  </conditionalFormatting>
  <conditionalFormatting sqref="AMA158">
    <cfRule type="duplicateValues" dxfId="0" priority="56391"/>
    <cfRule type="duplicateValues" dxfId="0" priority="85575"/>
  </conditionalFormatting>
  <conditionalFormatting sqref="AMC158">
    <cfRule type="duplicateValues" dxfId="0" priority="27207"/>
  </conditionalFormatting>
  <conditionalFormatting sqref="AVW158">
    <cfRule type="duplicateValues" dxfId="0" priority="55935"/>
    <cfRule type="duplicateValues" dxfId="0" priority="85119"/>
  </conditionalFormatting>
  <conditionalFormatting sqref="AVY158">
    <cfRule type="duplicateValues" dxfId="0" priority="26751"/>
  </conditionalFormatting>
  <conditionalFormatting sqref="BFS158">
    <cfRule type="duplicateValues" dxfId="0" priority="55479"/>
    <cfRule type="duplicateValues" dxfId="0" priority="84663"/>
  </conditionalFormatting>
  <conditionalFormatting sqref="BFU158">
    <cfRule type="duplicateValues" dxfId="0" priority="26295"/>
  </conditionalFormatting>
  <conditionalFormatting sqref="BPO158">
    <cfRule type="duplicateValues" dxfId="0" priority="55023"/>
    <cfRule type="duplicateValues" dxfId="0" priority="84207"/>
  </conditionalFormatting>
  <conditionalFormatting sqref="BPQ158">
    <cfRule type="duplicateValues" dxfId="0" priority="25839"/>
  </conditionalFormatting>
  <conditionalFormatting sqref="BZK158">
    <cfRule type="duplicateValues" dxfId="0" priority="54567"/>
    <cfRule type="duplicateValues" dxfId="0" priority="83751"/>
  </conditionalFormatting>
  <conditionalFormatting sqref="BZM158">
    <cfRule type="duplicateValues" dxfId="0" priority="25383"/>
  </conditionalFormatting>
  <conditionalFormatting sqref="CJG158">
    <cfRule type="duplicateValues" dxfId="0" priority="54111"/>
    <cfRule type="duplicateValues" dxfId="0" priority="83295"/>
  </conditionalFormatting>
  <conditionalFormatting sqref="CJI158">
    <cfRule type="duplicateValues" dxfId="0" priority="24927"/>
  </conditionalFormatting>
  <conditionalFormatting sqref="CTC158">
    <cfRule type="duplicateValues" dxfId="0" priority="53655"/>
    <cfRule type="duplicateValues" dxfId="0" priority="82839"/>
  </conditionalFormatting>
  <conditionalFormatting sqref="CTE158">
    <cfRule type="duplicateValues" dxfId="0" priority="24471"/>
  </conditionalFormatting>
  <conditionalFormatting sqref="DCY158">
    <cfRule type="duplicateValues" dxfId="0" priority="53199"/>
    <cfRule type="duplicateValues" dxfId="0" priority="82383"/>
  </conditionalFormatting>
  <conditionalFormatting sqref="DDA158">
    <cfRule type="duplicateValues" dxfId="0" priority="24015"/>
  </conditionalFormatting>
  <conditionalFormatting sqref="DMU158">
    <cfRule type="duplicateValues" dxfId="0" priority="52743"/>
    <cfRule type="duplicateValues" dxfId="0" priority="81927"/>
  </conditionalFormatting>
  <conditionalFormatting sqref="DMW158">
    <cfRule type="duplicateValues" dxfId="0" priority="23559"/>
  </conditionalFormatting>
  <conditionalFormatting sqref="DWQ158">
    <cfRule type="duplicateValues" dxfId="0" priority="52287"/>
    <cfRule type="duplicateValues" dxfId="0" priority="81471"/>
  </conditionalFormatting>
  <conditionalFormatting sqref="DWS158">
    <cfRule type="duplicateValues" dxfId="0" priority="23103"/>
  </conditionalFormatting>
  <conditionalFormatting sqref="EGM158">
    <cfRule type="duplicateValues" dxfId="0" priority="51831"/>
    <cfRule type="duplicateValues" dxfId="0" priority="81015"/>
  </conditionalFormatting>
  <conditionalFormatting sqref="EGO158">
    <cfRule type="duplicateValues" dxfId="0" priority="22647"/>
  </conditionalFormatting>
  <conditionalFormatting sqref="EQI158">
    <cfRule type="duplicateValues" dxfId="0" priority="51375"/>
    <cfRule type="duplicateValues" dxfId="0" priority="80559"/>
  </conditionalFormatting>
  <conditionalFormatting sqref="EQK158">
    <cfRule type="duplicateValues" dxfId="0" priority="22191"/>
  </conditionalFormatting>
  <conditionalFormatting sqref="FAE158">
    <cfRule type="duplicateValues" dxfId="0" priority="50919"/>
    <cfRule type="duplicateValues" dxfId="0" priority="80103"/>
  </conditionalFormatting>
  <conditionalFormatting sqref="FAG158">
    <cfRule type="duplicateValues" dxfId="0" priority="21735"/>
  </conditionalFormatting>
  <conditionalFormatting sqref="FKA158">
    <cfRule type="duplicateValues" dxfId="0" priority="50463"/>
    <cfRule type="duplicateValues" dxfId="0" priority="79647"/>
  </conditionalFormatting>
  <conditionalFormatting sqref="FKC158">
    <cfRule type="duplicateValues" dxfId="0" priority="21279"/>
  </conditionalFormatting>
  <conditionalFormatting sqref="FTW158">
    <cfRule type="duplicateValues" dxfId="0" priority="50007"/>
    <cfRule type="duplicateValues" dxfId="0" priority="79191"/>
  </conditionalFormatting>
  <conditionalFormatting sqref="FTY158">
    <cfRule type="duplicateValues" dxfId="0" priority="20823"/>
  </conditionalFormatting>
  <conditionalFormatting sqref="GDS158">
    <cfRule type="duplicateValues" dxfId="0" priority="49551"/>
    <cfRule type="duplicateValues" dxfId="0" priority="78735"/>
  </conditionalFormatting>
  <conditionalFormatting sqref="GDU158">
    <cfRule type="duplicateValues" dxfId="0" priority="20367"/>
  </conditionalFormatting>
  <conditionalFormatting sqref="GNO158">
    <cfRule type="duplicateValues" dxfId="0" priority="49095"/>
    <cfRule type="duplicateValues" dxfId="0" priority="78279"/>
  </conditionalFormatting>
  <conditionalFormatting sqref="GNQ158">
    <cfRule type="duplicateValues" dxfId="0" priority="19911"/>
  </conditionalFormatting>
  <conditionalFormatting sqref="GXK158">
    <cfRule type="duplicateValues" dxfId="0" priority="48639"/>
    <cfRule type="duplicateValues" dxfId="0" priority="77823"/>
  </conditionalFormatting>
  <conditionalFormatting sqref="GXM158">
    <cfRule type="duplicateValues" dxfId="0" priority="19455"/>
  </conditionalFormatting>
  <conditionalFormatting sqref="HHG158">
    <cfRule type="duplicateValues" dxfId="0" priority="48183"/>
    <cfRule type="duplicateValues" dxfId="0" priority="77367"/>
  </conditionalFormatting>
  <conditionalFormatting sqref="HHI158">
    <cfRule type="duplicateValues" dxfId="0" priority="18999"/>
  </conditionalFormatting>
  <conditionalFormatting sqref="HRC158">
    <cfRule type="duplicateValues" dxfId="0" priority="47727"/>
    <cfRule type="duplicateValues" dxfId="0" priority="76911"/>
  </conditionalFormatting>
  <conditionalFormatting sqref="HRE158">
    <cfRule type="duplicateValues" dxfId="0" priority="18543"/>
  </conditionalFormatting>
  <conditionalFormatting sqref="IAY158">
    <cfRule type="duplicateValues" dxfId="0" priority="47271"/>
    <cfRule type="duplicateValues" dxfId="0" priority="76455"/>
  </conditionalFormatting>
  <conditionalFormatting sqref="IBA158">
    <cfRule type="duplicateValues" dxfId="0" priority="18087"/>
  </conditionalFormatting>
  <conditionalFormatting sqref="IKU158">
    <cfRule type="duplicateValues" dxfId="0" priority="46815"/>
    <cfRule type="duplicateValues" dxfId="0" priority="75999"/>
  </conditionalFormatting>
  <conditionalFormatting sqref="IKW158">
    <cfRule type="duplicateValues" dxfId="0" priority="17631"/>
  </conditionalFormatting>
  <conditionalFormatting sqref="IUQ158">
    <cfRule type="duplicateValues" dxfId="0" priority="46359"/>
    <cfRule type="duplicateValues" dxfId="0" priority="75543"/>
  </conditionalFormatting>
  <conditionalFormatting sqref="IUS158">
    <cfRule type="duplicateValues" dxfId="0" priority="17175"/>
  </conditionalFormatting>
  <conditionalFormatting sqref="JEM158">
    <cfRule type="duplicateValues" dxfId="0" priority="45903"/>
    <cfRule type="duplicateValues" dxfId="0" priority="75087"/>
  </conditionalFormatting>
  <conditionalFormatting sqref="JEO158">
    <cfRule type="duplicateValues" dxfId="0" priority="16719"/>
  </conditionalFormatting>
  <conditionalFormatting sqref="JOI158">
    <cfRule type="duplicateValues" dxfId="0" priority="45447"/>
    <cfRule type="duplicateValues" dxfId="0" priority="74631"/>
  </conditionalFormatting>
  <conditionalFormatting sqref="JOK158">
    <cfRule type="duplicateValues" dxfId="0" priority="16263"/>
  </conditionalFormatting>
  <conditionalFormatting sqref="JYE158">
    <cfRule type="duplicateValues" dxfId="0" priority="44991"/>
    <cfRule type="duplicateValues" dxfId="0" priority="74175"/>
  </conditionalFormatting>
  <conditionalFormatting sqref="JYG158">
    <cfRule type="duplicateValues" dxfId="0" priority="15807"/>
  </conditionalFormatting>
  <conditionalFormatting sqref="KIA158">
    <cfRule type="duplicateValues" dxfId="0" priority="44535"/>
    <cfRule type="duplicateValues" dxfId="0" priority="73719"/>
  </conditionalFormatting>
  <conditionalFormatting sqref="KIC158">
    <cfRule type="duplicateValues" dxfId="0" priority="15351"/>
  </conditionalFormatting>
  <conditionalFormatting sqref="KRW158">
    <cfRule type="duplicateValues" dxfId="0" priority="44079"/>
    <cfRule type="duplicateValues" dxfId="0" priority="73263"/>
  </conditionalFormatting>
  <conditionalFormatting sqref="KRY158">
    <cfRule type="duplicateValues" dxfId="0" priority="14895"/>
  </conditionalFormatting>
  <conditionalFormatting sqref="LBS158">
    <cfRule type="duplicateValues" dxfId="0" priority="43623"/>
    <cfRule type="duplicateValues" dxfId="0" priority="72807"/>
  </conditionalFormatting>
  <conditionalFormatting sqref="LBU158">
    <cfRule type="duplicateValues" dxfId="0" priority="14439"/>
  </conditionalFormatting>
  <conditionalFormatting sqref="LLO158">
    <cfRule type="duplicateValues" dxfId="0" priority="43167"/>
    <cfRule type="duplicateValues" dxfId="0" priority="72351"/>
  </conditionalFormatting>
  <conditionalFormatting sqref="LLQ158">
    <cfRule type="duplicateValues" dxfId="0" priority="13983"/>
  </conditionalFormatting>
  <conditionalFormatting sqref="LVK158">
    <cfRule type="duplicateValues" dxfId="0" priority="42711"/>
    <cfRule type="duplicateValues" dxfId="0" priority="71895"/>
  </conditionalFormatting>
  <conditionalFormatting sqref="LVM158">
    <cfRule type="duplicateValues" dxfId="0" priority="13527"/>
  </conditionalFormatting>
  <conditionalFormatting sqref="MFG158">
    <cfRule type="duplicateValues" dxfId="0" priority="42255"/>
    <cfRule type="duplicateValues" dxfId="0" priority="71439"/>
  </conditionalFormatting>
  <conditionalFormatting sqref="MFI158">
    <cfRule type="duplicateValues" dxfId="0" priority="13071"/>
  </conditionalFormatting>
  <conditionalFormatting sqref="MPC158">
    <cfRule type="duplicateValues" dxfId="0" priority="41799"/>
    <cfRule type="duplicateValues" dxfId="0" priority="70983"/>
  </conditionalFormatting>
  <conditionalFormatting sqref="MPE158">
    <cfRule type="duplicateValues" dxfId="0" priority="12615"/>
  </conditionalFormatting>
  <conditionalFormatting sqref="MYY158">
    <cfRule type="duplicateValues" dxfId="0" priority="41343"/>
    <cfRule type="duplicateValues" dxfId="0" priority="70527"/>
  </conditionalFormatting>
  <conditionalFormatting sqref="MZA158">
    <cfRule type="duplicateValues" dxfId="0" priority="12159"/>
  </conditionalFormatting>
  <conditionalFormatting sqref="NIU158">
    <cfRule type="duplicateValues" dxfId="0" priority="40887"/>
    <cfRule type="duplicateValues" dxfId="0" priority="70071"/>
  </conditionalFormatting>
  <conditionalFormatting sqref="NIW158">
    <cfRule type="duplicateValues" dxfId="0" priority="11703"/>
  </conditionalFormatting>
  <conditionalFormatting sqref="NSQ158">
    <cfRule type="duplicateValues" dxfId="0" priority="40431"/>
    <cfRule type="duplicateValues" dxfId="0" priority="69615"/>
  </conditionalFormatting>
  <conditionalFormatting sqref="NSS158">
    <cfRule type="duplicateValues" dxfId="0" priority="11247"/>
  </conditionalFormatting>
  <conditionalFormatting sqref="OCM158">
    <cfRule type="duplicateValues" dxfId="0" priority="39975"/>
    <cfRule type="duplicateValues" dxfId="0" priority="69159"/>
  </conditionalFormatting>
  <conditionalFormatting sqref="OCO158">
    <cfRule type="duplicateValues" dxfId="0" priority="10791"/>
  </conditionalFormatting>
  <conditionalFormatting sqref="OMI158">
    <cfRule type="duplicateValues" dxfId="0" priority="39519"/>
    <cfRule type="duplicateValues" dxfId="0" priority="68703"/>
  </conditionalFormatting>
  <conditionalFormatting sqref="OMK158">
    <cfRule type="duplicateValues" dxfId="0" priority="10335"/>
  </conditionalFormatting>
  <conditionalFormatting sqref="OWE158">
    <cfRule type="duplicateValues" dxfId="0" priority="39063"/>
    <cfRule type="duplicateValues" dxfId="0" priority="68247"/>
  </conditionalFormatting>
  <conditionalFormatting sqref="OWG158">
    <cfRule type="duplicateValues" dxfId="0" priority="9879"/>
  </conditionalFormatting>
  <conditionalFormatting sqref="PGA158">
    <cfRule type="duplicateValues" dxfId="0" priority="38607"/>
    <cfRule type="duplicateValues" dxfId="0" priority="67791"/>
  </conditionalFormatting>
  <conditionalFormatting sqref="PGC158">
    <cfRule type="duplicateValues" dxfId="0" priority="9423"/>
  </conditionalFormatting>
  <conditionalFormatting sqref="PPW158">
    <cfRule type="duplicateValues" dxfId="0" priority="38151"/>
    <cfRule type="duplicateValues" dxfId="0" priority="67335"/>
  </conditionalFormatting>
  <conditionalFormatting sqref="PPY158">
    <cfRule type="duplicateValues" dxfId="0" priority="8967"/>
  </conditionalFormatting>
  <conditionalFormatting sqref="PZS158">
    <cfRule type="duplicateValues" dxfId="0" priority="37695"/>
    <cfRule type="duplicateValues" dxfId="0" priority="66879"/>
  </conditionalFormatting>
  <conditionalFormatting sqref="PZU158">
    <cfRule type="duplicateValues" dxfId="0" priority="8511"/>
  </conditionalFormatting>
  <conditionalFormatting sqref="QJO158">
    <cfRule type="duplicateValues" dxfId="0" priority="37239"/>
    <cfRule type="duplicateValues" dxfId="0" priority="66423"/>
  </conditionalFormatting>
  <conditionalFormatting sqref="QJQ158">
    <cfRule type="duplicateValues" dxfId="0" priority="8055"/>
  </conditionalFormatting>
  <conditionalFormatting sqref="QTK158">
    <cfRule type="duplicateValues" dxfId="0" priority="36783"/>
    <cfRule type="duplicateValues" dxfId="0" priority="65967"/>
  </conditionalFormatting>
  <conditionalFormatting sqref="QTM158">
    <cfRule type="duplicateValues" dxfId="0" priority="7599"/>
  </conditionalFormatting>
  <conditionalFormatting sqref="RDG158">
    <cfRule type="duplicateValues" dxfId="0" priority="36327"/>
    <cfRule type="duplicateValues" dxfId="0" priority="65511"/>
  </conditionalFormatting>
  <conditionalFormatting sqref="RDI158">
    <cfRule type="duplicateValues" dxfId="0" priority="7143"/>
  </conditionalFormatting>
  <conditionalFormatting sqref="RNC158">
    <cfRule type="duplicateValues" dxfId="0" priority="35871"/>
    <cfRule type="duplicateValues" dxfId="0" priority="65055"/>
  </conditionalFormatting>
  <conditionalFormatting sqref="RNE158">
    <cfRule type="duplicateValues" dxfId="0" priority="6687"/>
  </conditionalFormatting>
  <conditionalFormatting sqref="RWY158">
    <cfRule type="duplicateValues" dxfId="0" priority="35415"/>
    <cfRule type="duplicateValues" dxfId="0" priority="64599"/>
  </conditionalFormatting>
  <conditionalFormatting sqref="RXA158">
    <cfRule type="duplicateValues" dxfId="0" priority="6231"/>
  </conditionalFormatting>
  <conditionalFormatting sqref="SGU158">
    <cfRule type="duplicateValues" dxfId="0" priority="34959"/>
    <cfRule type="duplicateValues" dxfId="0" priority="64143"/>
  </conditionalFormatting>
  <conditionalFormatting sqref="SGW158">
    <cfRule type="duplicateValues" dxfId="0" priority="5775"/>
  </conditionalFormatting>
  <conditionalFormatting sqref="SQQ158">
    <cfRule type="duplicateValues" dxfId="0" priority="34503"/>
    <cfRule type="duplicateValues" dxfId="0" priority="63687"/>
  </conditionalFormatting>
  <conditionalFormatting sqref="SQS158">
    <cfRule type="duplicateValues" dxfId="0" priority="5319"/>
  </conditionalFormatting>
  <conditionalFormatting sqref="TAM158">
    <cfRule type="duplicateValues" dxfId="0" priority="34047"/>
    <cfRule type="duplicateValues" dxfId="0" priority="63231"/>
  </conditionalFormatting>
  <conditionalFormatting sqref="TAO158">
    <cfRule type="duplicateValues" dxfId="0" priority="4863"/>
  </conditionalFormatting>
  <conditionalFormatting sqref="TKI158">
    <cfRule type="duplicateValues" dxfId="0" priority="33591"/>
    <cfRule type="duplicateValues" dxfId="0" priority="62775"/>
  </conditionalFormatting>
  <conditionalFormatting sqref="TKK158">
    <cfRule type="duplicateValues" dxfId="0" priority="4407"/>
  </conditionalFormatting>
  <conditionalFormatting sqref="TUE158">
    <cfRule type="duplicateValues" dxfId="0" priority="33135"/>
    <cfRule type="duplicateValues" dxfId="0" priority="62319"/>
  </conditionalFormatting>
  <conditionalFormatting sqref="TUG158">
    <cfRule type="duplicateValues" dxfId="0" priority="3951"/>
  </conditionalFormatting>
  <conditionalFormatting sqref="UEA158">
    <cfRule type="duplicateValues" dxfId="0" priority="32679"/>
    <cfRule type="duplicateValues" dxfId="0" priority="61863"/>
  </conditionalFormatting>
  <conditionalFormatting sqref="UEC158">
    <cfRule type="duplicateValues" dxfId="0" priority="3495"/>
  </conditionalFormatting>
  <conditionalFormatting sqref="UNW158">
    <cfRule type="duplicateValues" dxfId="0" priority="32223"/>
    <cfRule type="duplicateValues" dxfId="0" priority="61407"/>
  </conditionalFormatting>
  <conditionalFormatting sqref="UNY158">
    <cfRule type="duplicateValues" dxfId="0" priority="3039"/>
  </conditionalFormatting>
  <conditionalFormatting sqref="UXS158">
    <cfRule type="duplicateValues" dxfId="0" priority="31767"/>
    <cfRule type="duplicateValues" dxfId="0" priority="60951"/>
  </conditionalFormatting>
  <conditionalFormatting sqref="UXU158">
    <cfRule type="duplicateValues" dxfId="0" priority="2583"/>
  </conditionalFormatting>
  <conditionalFormatting sqref="VHO158">
    <cfRule type="duplicateValues" dxfId="0" priority="31311"/>
    <cfRule type="duplicateValues" dxfId="0" priority="60495"/>
  </conditionalFormatting>
  <conditionalFormatting sqref="VHQ158">
    <cfRule type="duplicateValues" dxfId="0" priority="2127"/>
  </conditionalFormatting>
  <conditionalFormatting sqref="VRK158">
    <cfRule type="duplicateValues" dxfId="0" priority="30855"/>
    <cfRule type="duplicateValues" dxfId="0" priority="60039"/>
  </conditionalFormatting>
  <conditionalFormatting sqref="VRM158">
    <cfRule type="duplicateValues" dxfId="0" priority="1671"/>
  </conditionalFormatting>
  <conditionalFormatting sqref="WBG158">
    <cfRule type="duplicateValues" dxfId="0" priority="30399"/>
    <cfRule type="duplicateValues" dxfId="0" priority="59583"/>
  </conditionalFormatting>
  <conditionalFormatting sqref="WBI158">
    <cfRule type="duplicateValues" dxfId="0" priority="1215"/>
  </conditionalFormatting>
  <conditionalFormatting sqref="WLC158">
    <cfRule type="duplicateValues" dxfId="0" priority="29943"/>
    <cfRule type="duplicateValues" dxfId="0" priority="59127"/>
  </conditionalFormatting>
  <conditionalFormatting sqref="WLE158">
    <cfRule type="duplicateValues" dxfId="0" priority="759"/>
  </conditionalFormatting>
  <conditionalFormatting sqref="WUY158">
    <cfRule type="duplicateValues" dxfId="0" priority="29487"/>
    <cfRule type="duplicateValues" dxfId="0" priority="58671"/>
  </conditionalFormatting>
  <conditionalFormatting sqref="WVA158">
    <cfRule type="duplicateValues" dxfId="0" priority="303"/>
  </conditionalFormatting>
  <conditionalFormatting sqref="B159">
    <cfRule type="duplicateValues" dxfId="0" priority="58214"/>
    <cfRule type="duplicateValues" dxfId="0" priority="87398"/>
  </conditionalFormatting>
  <conditionalFormatting sqref="IM159">
    <cfRule type="duplicateValues" dxfId="0" priority="57758"/>
    <cfRule type="duplicateValues" dxfId="0" priority="86942"/>
  </conditionalFormatting>
  <conditionalFormatting sqref="IO159">
    <cfRule type="duplicateValues" dxfId="0" priority="28574"/>
  </conditionalFormatting>
  <conditionalFormatting sqref="SI159">
    <cfRule type="duplicateValues" dxfId="0" priority="57302"/>
    <cfRule type="duplicateValues" dxfId="0" priority="86486"/>
  </conditionalFormatting>
  <conditionalFormatting sqref="SK159">
    <cfRule type="duplicateValues" dxfId="0" priority="28118"/>
  </conditionalFormatting>
  <conditionalFormatting sqref="ACE159">
    <cfRule type="duplicateValues" dxfId="0" priority="56846"/>
    <cfRule type="duplicateValues" dxfId="0" priority="86030"/>
  </conditionalFormatting>
  <conditionalFormatting sqref="ACG159">
    <cfRule type="duplicateValues" dxfId="0" priority="27662"/>
  </conditionalFormatting>
  <conditionalFormatting sqref="AMA159">
    <cfRule type="duplicateValues" dxfId="0" priority="56390"/>
    <cfRule type="duplicateValues" dxfId="0" priority="85574"/>
  </conditionalFormatting>
  <conditionalFormatting sqref="AMC159">
    <cfRule type="duplicateValues" dxfId="0" priority="27206"/>
  </conditionalFormatting>
  <conditionalFormatting sqref="AVW159">
    <cfRule type="duplicateValues" dxfId="0" priority="55934"/>
    <cfRule type="duplicateValues" dxfId="0" priority="85118"/>
  </conditionalFormatting>
  <conditionalFormatting sqref="AVY159">
    <cfRule type="duplicateValues" dxfId="0" priority="26750"/>
  </conditionalFormatting>
  <conditionalFormatting sqref="BFS159">
    <cfRule type="duplicateValues" dxfId="0" priority="55478"/>
    <cfRule type="duplicateValues" dxfId="0" priority="84662"/>
  </conditionalFormatting>
  <conditionalFormatting sqref="BFU159">
    <cfRule type="duplicateValues" dxfId="0" priority="26294"/>
  </conditionalFormatting>
  <conditionalFormatting sqref="BPO159">
    <cfRule type="duplicateValues" dxfId="0" priority="55022"/>
    <cfRule type="duplicateValues" dxfId="0" priority="84206"/>
  </conditionalFormatting>
  <conditionalFormatting sqref="BPQ159">
    <cfRule type="duplicateValues" dxfId="0" priority="25838"/>
  </conditionalFormatting>
  <conditionalFormatting sqref="BZK159">
    <cfRule type="duplicateValues" dxfId="0" priority="54566"/>
    <cfRule type="duplicateValues" dxfId="0" priority="83750"/>
  </conditionalFormatting>
  <conditionalFormatting sqref="BZM159">
    <cfRule type="duplicateValues" dxfId="0" priority="25382"/>
  </conditionalFormatting>
  <conditionalFormatting sqref="CJG159">
    <cfRule type="duplicateValues" dxfId="0" priority="54110"/>
    <cfRule type="duplicateValues" dxfId="0" priority="83294"/>
  </conditionalFormatting>
  <conditionalFormatting sqref="CJI159">
    <cfRule type="duplicateValues" dxfId="0" priority="24926"/>
  </conditionalFormatting>
  <conditionalFormatting sqref="CTC159">
    <cfRule type="duplicateValues" dxfId="0" priority="53654"/>
    <cfRule type="duplicateValues" dxfId="0" priority="82838"/>
  </conditionalFormatting>
  <conditionalFormatting sqref="CTE159">
    <cfRule type="duplicateValues" dxfId="0" priority="24470"/>
  </conditionalFormatting>
  <conditionalFormatting sqref="DCY159">
    <cfRule type="duplicateValues" dxfId="0" priority="53198"/>
    <cfRule type="duplicateValues" dxfId="0" priority="82382"/>
  </conditionalFormatting>
  <conditionalFormatting sqref="DDA159">
    <cfRule type="duplicateValues" dxfId="0" priority="24014"/>
  </conditionalFormatting>
  <conditionalFormatting sqref="DMU159">
    <cfRule type="duplicateValues" dxfId="0" priority="52742"/>
    <cfRule type="duplicateValues" dxfId="0" priority="81926"/>
  </conditionalFormatting>
  <conditionalFormatting sqref="DMW159">
    <cfRule type="duplicateValues" dxfId="0" priority="23558"/>
  </conditionalFormatting>
  <conditionalFormatting sqref="DWQ159">
    <cfRule type="duplicateValues" dxfId="0" priority="52286"/>
    <cfRule type="duplicateValues" dxfId="0" priority="81470"/>
  </conditionalFormatting>
  <conditionalFormatting sqref="DWS159">
    <cfRule type="duplicateValues" dxfId="0" priority="23102"/>
  </conditionalFormatting>
  <conditionalFormatting sqref="EGM159">
    <cfRule type="duplicateValues" dxfId="0" priority="51830"/>
    <cfRule type="duplicateValues" dxfId="0" priority="81014"/>
  </conditionalFormatting>
  <conditionalFormatting sqref="EGO159">
    <cfRule type="duplicateValues" dxfId="0" priority="22646"/>
  </conditionalFormatting>
  <conditionalFormatting sqref="EQI159">
    <cfRule type="duplicateValues" dxfId="0" priority="51374"/>
    <cfRule type="duplicateValues" dxfId="0" priority="80558"/>
  </conditionalFormatting>
  <conditionalFormatting sqref="EQK159">
    <cfRule type="duplicateValues" dxfId="0" priority="22190"/>
  </conditionalFormatting>
  <conditionalFormatting sqref="FAE159">
    <cfRule type="duplicateValues" dxfId="0" priority="50918"/>
    <cfRule type="duplicateValues" dxfId="0" priority="80102"/>
  </conditionalFormatting>
  <conditionalFormatting sqref="FAG159">
    <cfRule type="duplicateValues" dxfId="0" priority="21734"/>
  </conditionalFormatting>
  <conditionalFormatting sqref="FKA159">
    <cfRule type="duplicateValues" dxfId="0" priority="50462"/>
    <cfRule type="duplicateValues" dxfId="0" priority="79646"/>
  </conditionalFormatting>
  <conditionalFormatting sqref="FKC159">
    <cfRule type="duplicateValues" dxfId="0" priority="21278"/>
  </conditionalFormatting>
  <conditionalFormatting sqref="FTW159">
    <cfRule type="duplicateValues" dxfId="0" priority="50006"/>
    <cfRule type="duplicateValues" dxfId="0" priority="79190"/>
  </conditionalFormatting>
  <conditionalFormatting sqref="FTY159">
    <cfRule type="duplicateValues" dxfId="0" priority="20822"/>
  </conditionalFormatting>
  <conditionalFormatting sqref="GDS159">
    <cfRule type="duplicateValues" dxfId="0" priority="49550"/>
    <cfRule type="duplicateValues" dxfId="0" priority="78734"/>
  </conditionalFormatting>
  <conditionalFormatting sqref="GDU159">
    <cfRule type="duplicateValues" dxfId="0" priority="20366"/>
  </conditionalFormatting>
  <conditionalFormatting sqref="GNO159">
    <cfRule type="duplicateValues" dxfId="0" priority="49094"/>
    <cfRule type="duplicateValues" dxfId="0" priority="78278"/>
  </conditionalFormatting>
  <conditionalFormatting sqref="GNQ159">
    <cfRule type="duplicateValues" dxfId="0" priority="19910"/>
  </conditionalFormatting>
  <conditionalFormatting sqref="GXK159">
    <cfRule type="duplicateValues" dxfId="0" priority="48638"/>
    <cfRule type="duplicateValues" dxfId="0" priority="77822"/>
  </conditionalFormatting>
  <conditionalFormatting sqref="GXM159">
    <cfRule type="duplicateValues" dxfId="0" priority="19454"/>
  </conditionalFormatting>
  <conditionalFormatting sqref="HHG159">
    <cfRule type="duplicateValues" dxfId="0" priority="48182"/>
    <cfRule type="duplicateValues" dxfId="0" priority="77366"/>
  </conditionalFormatting>
  <conditionalFormatting sqref="HHI159">
    <cfRule type="duplicateValues" dxfId="0" priority="18998"/>
  </conditionalFormatting>
  <conditionalFormatting sqref="HRC159">
    <cfRule type="duplicateValues" dxfId="0" priority="47726"/>
    <cfRule type="duplicateValues" dxfId="0" priority="76910"/>
  </conditionalFormatting>
  <conditionalFormatting sqref="HRE159">
    <cfRule type="duplicateValues" dxfId="0" priority="18542"/>
  </conditionalFormatting>
  <conditionalFormatting sqref="IAY159">
    <cfRule type="duplicateValues" dxfId="0" priority="47270"/>
    <cfRule type="duplicateValues" dxfId="0" priority="76454"/>
  </conditionalFormatting>
  <conditionalFormatting sqref="IBA159">
    <cfRule type="duplicateValues" dxfId="0" priority="18086"/>
  </conditionalFormatting>
  <conditionalFormatting sqref="IKU159">
    <cfRule type="duplicateValues" dxfId="0" priority="46814"/>
    <cfRule type="duplicateValues" dxfId="0" priority="75998"/>
  </conditionalFormatting>
  <conditionalFormatting sqref="IKW159">
    <cfRule type="duplicateValues" dxfId="0" priority="17630"/>
  </conditionalFormatting>
  <conditionalFormatting sqref="IUQ159">
    <cfRule type="duplicateValues" dxfId="0" priority="46358"/>
    <cfRule type="duplicateValues" dxfId="0" priority="75542"/>
  </conditionalFormatting>
  <conditionalFormatting sqref="IUS159">
    <cfRule type="duplicateValues" dxfId="0" priority="17174"/>
  </conditionalFormatting>
  <conditionalFormatting sqref="JEM159">
    <cfRule type="duplicateValues" dxfId="0" priority="45902"/>
    <cfRule type="duplicateValues" dxfId="0" priority="75086"/>
  </conditionalFormatting>
  <conditionalFormatting sqref="JEO159">
    <cfRule type="duplicateValues" dxfId="0" priority="16718"/>
  </conditionalFormatting>
  <conditionalFormatting sqref="JOI159">
    <cfRule type="duplicateValues" dxfId="0" priority="45446"/>
    <cfRule type="duplicateValues" dxfId="0" priority="74630"/>
  </conditionalFormatting>
  <conditionalFormatting sqref="JOK159">
    <cfRule type="duplicateValues" dxfId="0" priority="16262"/>
  </conditionalFormatting>
  <conditionalFormatting sqref="JYE159">
    <cfRule type="duplicateValues" dxfId="0" priority="44990"/>
    <cfRule type="duplicateValues" dxfId="0" priority="74174"/>
  </conditionalFormatting>
  <conditionalFormatting sqref="JYG159">
    <cfRule type="duplicateValues" dxfId="0" priority="15806"/>
  </conditionalFormatting>
  <conditionalFormatting sqref="KIA159">
    <cfRule type="duplicateValues" dxfId="0" priority="44534"/>
    <cfRule type="duplicateValues" dxfId="0" priority="73718"/>
  </conditionalFormatting>
  <conditionalFormatting sqref="KIC159">
    <cfRule type="duplicateValues" dxfId="0" priority="15350"/>
  </conditionalFormatting>
  <conditionalFormatting sqref="KRW159">
    <cfRule type="duplicateValues" dxfId="0" priority="44078"/>
    <cfRule type="duplicateValues" dxfId="0" priority="73262"/>
  </conditionalFormatting>
  <conditionalFormatting sqref="KRY159">
    <cfRule type="duplicateValues" dxfId="0" priority="14894"/>
  </conditionalFormatting>
  <conditionalFormatting sqref="LBS159">
    <cfRule type="duplicateValues" dxfId="0" priority="43622"/>
    <cfRule type="duplicateValues" dxfId="0" priority="72806"/>
  </conditionalFormatting>
  <conditionalFormatting sqref="LBU159">
    <cfRule type="duplicateValues" dxfId="0" priority="14438"/>
  </conditionalFormatting>
  <conditionalFormatting sqref="LLO159">
    <cfRule type="duplicateValues" dxfId="0" priority="43166"/>
    <cfRule type="duplicateValues" dxfId="0" priority="72350"/>
  </conditionalFormatting>
  <conditionalFormatting sqref="LLQ159">
    <cfRule type="duplicateValues" dxfId="0" priority="13982"/>
  </conditionalFormatting>
  <conditionalFormatting sqref="LVK159">
    <cfRule type="duplicateValues" dxfId="0" priority="42710"/>
    <cfRule type="duplicateValues" dxfId="0" priority="71894"/>
  </conditionalFormatting>
  <conditionalFormatting sqref="LVM159">
    <cfRule type="duplicateValues" dxfId="0" priority="13526"/>
  </conditionalFormatting>
  <conditionalFormatting sqref="MFG159">
    <cfRule type="duplicateValues" dxfId="0" priority="42254"/>
    <cfRule type="duplicateValues" dxfId="0" priority="71438"/>
  </conditionalFormatting>
  <conditionalFormatting sqref="MFI159">
    <cfRule type="duplicateValues" dxfId="0" priority="13070"/>
  </conditionalFormatting>
  <conditionalFormatting sqref="MPC159">
    <cfRule type="duplicateValues" dxfId="0" priority="41798"/>
    <cfRule type="duplicateValues" dxfId="0" priority="70982"/>
  </conditionalFormatting>
  <conditionalFormatting sqref="MPE159">
    <cfRule type="duplicateValues" dxfId="0" priority="12614"/>
  </conditionalFormatting>
  <conditionalFormatting sqref="MYY159">
    <cfRule type="duplicateValues" dxfId="0" priority="41342"/>
    <cfRule type="duplicateValues" dxfId="0" priority="70526"/>
  </conditionalFormatting>
  <conditionalFormatting sqref="MZA159">
    <cfRule type="duplicateValues" dxfId="0" priority="12158"/>
  </conditionalFormatting>
  <conditionalFormatting sqref="NIU159">
    <cfRule type="duplicateValues" dxfId="0" priority="40886"/>
    <cfRule type="duplicateValues" dxfId="0" priority="70070"/>
  </conditionalFormatting>
  <conditionalFormatting sqref="NIW159">
    <cfRule type="duplicateValues" dxfId="0" priority="11702"/>
  </conditionalFormatting>
  <conditionalFormatting sqref="NSQ159">
    <cfRule type="duplicateValues" dxfId="0" priority="40430"/>
    <cfRule type="duplicateValues" dxfId="0" priority="69614"/>
  </conditionalFormatting>
  <conditionalFormatting sqref="NSS159">
    <cfRule type="duplicateValues" dxfId="0" priority="11246"/>
  </conditionalFormatting>
  <conditionalFormatting sqref="OCM159">
    <cfRule type="duplicateValues" dxfId="0" priority="39974"/>
    <cfRule type="duplicateValues" dxfId="0" priority="69158"/>
  </conditionalFormatting>
  <conditionalFormatting sqref="OCO159">
    <cfRule type="duplicateValues" dxfId="0" priority="10790"/>
  </conditionalFormatting>
  <conditionalFormatting sqref="OMI159">
    <cfRule type="duplicateValues" dxfId="0" priority="39518"/>
    <cfRule type="duplicateValues" dxfId="0" priority="68702"/>
  </conditionalFormatting>
  <conditionalFormatting sqref="OMK159">
    <cfRule type="duplicateValues" dxfId="0" priority="10334"/>
  </conditionalFormatting>
  <conditionalFormatting sqref="OWE159">
    <cfRule type="duplicateValues" dxfId="0" priority="39062"/>
    <cfRule type="duplicateValues" dxfId="0" priority="68246"/>
  </conditionalFormatting>
  <conditionalFormatting sqref="OWG159">
    <cfRule type="duplicateValues" dxfId="0" priority="9878"/>
  </conditionalFormatting>
  <conditionalFormatting sqref="PGA159">
    <cfRule type="duplicateValues" dxfId="0" priority="38606"/>
    <cfRule type="duplicateValues" dxfId="0" priority="67790"/>
  </conditionalFormatting>
  <conditionalFormatting sqref="PGC159">
    <cfRule type="duplicateValues" dxfId="0" priority="9422"/>
  </conditionalFormatting>
  <conditionalFormatting sqref="PPW159">
    <cfRule type="duplicateValues" dxfId="0" priority="38150"/>
    <cfRule type="duplicateValues" dxfId="0" priority="67334"/>
  </conditionalFormatting>
  <conditionalFormatting sqref="PPY159">
    <cfRule type="duplicateValues" dxfId="0" priority="8966"/>
  </conditionalFormatting>
  <conditionalFormatting sqref="PZS159">
    <cfRule type="duplicateValues" dxfId="0" priority="37694"/>
    <cfRule type="duplicateValues" dxfId="0" priority="66878"/>
  </conditionalFormatting>
  <conditionalFormatting sqref="PZU159">
    <cfRule type="duplicateValues" dxfId="0" priority="8510"/>
  </conditionalFormatting>
  <conditionalFormatting sqref="QJO159">
    <cfRule type="duplicateValues" dxfId="0" priority="37238"/>
    <cfRule type="duplicateValues" dxfId="0" priority="66422"/>
  </conditionalFormatting>
  <conditionalFormatting sqref="QJQ159">
    <cfRule type="duplicateValues" dxfId="0" priority="8054"/>
  </conditionalFormatting>
  <conditionalFormatting sqref="QTK159">
    <cfRule type="duplicateValues" dxfId="0" priority="36782"/>
    <cfRule type="duplicateValues" dxfId="0" priority="65966"/>
  </conditionalFormatting>
  <conditionalFormatting sqref="QTM159">
    <cfRule type="duplicateValues" dxfId="0" priority="7598"/>
  </conditionalFormatting>
  <conditionalFormatting sqref="RDG159">
    <cfRule type="duplicateValues" dxfId="0" priority="36326"/>
    <cfRule type="duplicateValues" dxfId="0" priority="65510"/>
  </conditionalFormatting>
  <conditionalFormatting sqref="RDI159">
    <cfRule type="duplicateValues" dxfId="0" priority="7142"/>
  </conditionalFormatting>
  <conditionalFormatting sqref="RNC159">
    <cfRule type="duplicateValues" dxfId="0" priority="35870"/>
    <cfRule type="duplicateValues" dxfId="0" priority="65054"/>
  </conditionalFormatting>
  <conditionalFormatting sqref="RNE159">
    <cfRule type="duplicateValues" dxfId="0" priority="6686"/>
  </conditionalFormatting>
  <conditionalFormatting sqref="RWY159">
    <cfRule type="duplicateValues" dxfId="0" priority="35414"/>
    <cfRule type="duplicateValues" dxfId="0" priority="64598"/>
  </conditionalFormatting>
  <conditionalFormatting sqref="RXA159">
    <cfRule type="duplicateValues" dxfId="0" priority="6230"/>
  </conditionalFormatting>
  <conditionalFormatting sqref="SGU159">
    <cfRule type="duplicateValues" dxfId="0" priority="34958"/>
    <cfRule type="duplicateValues" dxfId="0" priority="64142"/>
  </conditionalFormatting>
  <conditionalFormatting sqref="SGW159">
    <cfRule type="duplicateValues" dxfId="0" priority="5774"/>
  </conditionalFormatting>
  <conditionalFormatting sqref="SQQ159">
    <cfRule type="duplicateValues" dxfId="0" priority="34502"/>
    <cfRule type="duplicateValues" dxfId="0" priority="63686"/>
  </conditionalFormatting>
  <conditionalFormatting sqref="SQS159">
    <cfRule type="duplicateValues" dxfId="0" priority="5318"/>
  </conditionalFormatting>
  <conditionalFormatting sqref="TAM159">
    <cfRule type="duplicateValues" dxfId="0" priority="34046"/>
    <cfRule type="duplicateValues" dxfId="0" priority="63230"/>
  </conditionalFormatting>
  <conditionalFormatting sqref="TAO159">
    <cfRule type="duplicateValues" dxfId="0" priority="4862"/>
  </conditionalFormatting>
  <conditionalFormatting sqref="TKI159">
    <cfRule type="duplicateValues" dxfId="0" priority="33590"/>
    <cfRule type="duplicateValues" dxfId="0" priority="62774"/>
  </conditionalFormatting>
  <conditionalFormatting sqref="TKK159">
    <cfRule type="duplicateValues" dxfId="0" priority="4406"/>
  </conditionalFormatting>
  <conditionalFormatting sqref="TUE159">
    <cfRule type="duplicateValues" dxfId="0" priority="33134"/>
    <cfRule type="duplicateValues" dxfId="0" priority="62318"/>
  </conditionalFormatting>
  <conditionalFormatting sqref="TUG159">
    <cfRule type="duplicateValues" dxfId="0" priority="3950"/>
  </conditionalFormatting>
  <conditionalFormatting sqref="UEA159">
    <cfRule type="duplicateValues" dxfId="0" priority="32678"/>
    <cfRule type="duplicateValues" dxfId="0" priority="61862"/>
  </conditionalFormatting>
  <conditionalFormatting sqref="UEC159">
    <cfRule type="duplicateValues" dxfId="0" priority="3494"/>
  </conditionalFormatting>
  <conditionalFormatting sqref="UNW159">
    <cfRule type="duplicateValues" dxfId="0" priority="32222"/>
    <cfRule type="duplicateValues" dxfId="0" priority="61406"/>
  </conditionalFormatting>
  <conditionalFormatting sqref="UNY159">
    <cfRule type="duplicateValues" dxfId="0" priority="3038"/>
  </conditionalFormatting>
  <conditionalFormatting sqref="UXS159">
    <cfRule type="duplicateValues" dxfId="0" priority="31766"/>
    <cfRule type="duplicateValues" dxfId="0" priority="60950"/>
  </conditionalFormatting>
  <conditionalFormatting sqref="UXU159">
    <cfRule type="duplicateValues" dxfId="0" priority="2582"/>
  </conditionalFormatting>
  <conditionalFormatting sqref="VHO159">
    <cfRule type="duplicateValues" dxfId="0" priority="31310"/>
    <cfRule type="duplicateValues" dxfId="0" priority="60494"/>
  </conditionalFormatting>
  <conditionalFormatting sqref="VHQ159">
    <cfRule type="duplicateValues" dxfId="0" priority="2126"/>
  </conditionalFormatting>
  <conditionalFormatting sqref="VRK159">
    <cfRule type="duplicateValues" dxfId="0" priority="30854"/>
    <cfRule type="duplicateValues" dxfId="0" priority="60038"/>
  </conditionalFormatting>
  <conditionalFormatting sqref="VRM159">
    <cfRule type="duplicateValues" dxfId="0" priority="1670"/>
  </conditionalFormatting>
  <conditionalFormatting sqref="WBG159">
    <cfRule type="duplicateValues" dxfId="0" priority="30398"/>
    <cfRule type="duplicateValues" dxfId="0" priority="59582"/>
  </conditionalFormatting>
  <conditionalFormatting sqref="WBI159">
    <cfRule type="duplicateValues" dxfId="0" priority="1214"/>
  </conditionalFormatting>
  <conditionalFormatting sqref="WLC159">
    <cfRule type="duplicateValues" dxfId="0" priority="29942"/>
    <cfRule type="duplicateValues" dxfId="0" priority="59126"/>
  </conditionalFormatting>
  <conditionalFormatting sqref="WLE159">
    <cfRule type="duplicateValues" dxfId="0" priority="758"/>
  </conditionalFormatting>
  <conditionalFormatting sqref="WUY159">
    <cfRule type="duplicateValues" dxfId="0" priority="29486"/>
    <cfRule type="duplicateValues" dxfId="0" priority="58670"/>
  </conditionalFormatting>
  <conditionalFormatting sqref="WVA159">
    <cfRule type="duplicateValues" dxfId="0" priority="302"/>
  </conditionalFormatting>
  <conditionalFormatting sqref="B160">
    <cfRule type="duplicateValues" dxfId="0" priority="58213"/>
    <cfRule type="duplicateValues" dxfId="0" priority="87397"/>
  </conditionalFormatting>
  <conditionalFormatting sqref="IM160">
    <cfRule type="duplicateValues" dxfId="0" priority="57757"/>
    <cfRule type="duplicateValues" dxfId="0" priority="86941"/>
  </conditionalFormatting>
  <conditionalFormatting sqref="IO160">
    <cfRule type="duplicateValues" dxfId="0" priority="28573"/>
  </conditionalFormatting>
  <conditionalFormatting sqref="SI160">
    <cfRule type="duplicateValues" dxfId="0" priority="57301"/>
    <cfRule type="duplicateValues" dxfId="0" priority="86485"/>
  </conditionalFormatting>
  <conditionalFormatting sqref="SK160">
    <cfRule type="duplicateValues" dxfId="0" priority="28117"/>
  </conditionalFormatting>
  <conditionalFormatting sqref="ACE160">
    <cfRule type="duplicateValues" dxfId="0" priority="56845"/>
    <cfRule type="duplicateValues" dxfId="0" priority="86029"/>
  </conditionalFormatting>
  <conditionalFormatting sqref="ACG160">
    <cfRule type="duplicateValues" dxfId="0" priority="27661"/>
  </conditionalFormatting>
  <conditionalFormatting sqref="AMA160">
    <cfRule type="duplicateValues" dxfId="0" priority="56389"/>
    <cfRule type="duplicateValues" dxfId="0" priority="85573"/>
  </conditionalFormatting>
  <conditionalFormatting sqref="AMC160">
    <cfRule type="duplicateValues" dxfId="0" priority="27205"/>
  </conditionalFormatting>
  <conditionalFormatting sqref="AVW160">
    <cfRule type="duplicateValues" dxfId="0" priority="55933"/>
    <cfRule type="duplicateValues" dxfId="0" priority="85117"/>
  </conditionalFormatting>
  <conditionalFormatting sqref="AVY160">
    <cfRule type="duplicateValues" dxfId="0" priority="26749"/>
  </conditionalFormatting>
  <conditionalFormatting sqref="BFS160">
    <cfRule type="duplicateValues" dxfId="0" priority="55477"/>
    <cfRule type="duplicateValues" dxfId="0" priority="84661"/>
  </conditionalFormatting>
  <conditionalFormatting sqref="BFU160">
    <cfRule type="duplicateValues" dxfId="0" priority="26293"/>
  </conditionalFormatting>
  <conditionalFormatting sqref="BPO160">
    <cfRule type="duplicateValues" dxfId="0" priority="55021"/>
    <cfRule type="duplicateValues" dxfId="0" priority="84205"/>
  </conditionalFormatting>
  <conditionalFormatting sqref="BPQ160">
    <cfRule type="duplicateValues" dxfId="0" priority="25837"/>
  </conditionalFormatting>
  <conditionalFormatting sqref="BZK160">
    <cfRule type="duplicateValues" dxfId="0" priority="54565"/>
    <cfRule type="duplicateValues" dxfId="0" priority="83749"/>
  </conditionalFormatting>
  <conditionalFormatting sqref="BZM160">
    <cfRule type="duplicateValues" dxfId="0" priority="25381"/>
  </conditionalFormatting>
  <conditionalFormatting sqref="CJG160">
    <cfRule type="duplicateValues" dxfId="0" priority="54109"/>
    <cfRule type="duplicateValues" dxfId="0" priority="83293"/>
  </conditionalFormatting>
  <conditionalFormatting sqref="CJI160">
    <cfRule type="duplicateValues" dxfId="0" priority="24925"/>
  </conditionalFormatting>
  <conditionalFormatting sqref="CTC160">
    <cfRule type="duplicateValues" dxfId="0" priority="53653"/>
    <cfRule type="duplicateValues" dxfId="0" priority="82837"/>
  </conditionalFormatting>
  <conditionalFormatting sqref="CTE160">
    <cfRule type="duplicateValues" dxfId="0" priority="24469"/>
  </conditionalFormatting>
  <conditionalFormatting sqref="DCY160">
    <cfRule type="duplicateValues" dxfId="0" priority="53197"/>
    <cfRule type="duplicateValues" dxfId="0" priority="82381"/>
  </conditionalFormatting>
  <conditionalFormatting sqref="DDA160">
    <cfRule type="duplicateValues" dxfId="0" priority="24013"/>
  </conditionalFormatting>
  <conditionalFormatting sqref="DMU160">
    <cfRule type="duplicateValues" dxfId="0" priority="52741"/>
    <cfRule type="duplicateValues" dxfId="0" priority="81925"/>
  </conditionalFormatting>
  <conditionalFormatting sqref="DMW160">
    <cfRule type="duplicateValues" dxfId="0" priority="23557"/>
  </conditionalFormatting>
  <conditionalFormatting sqref="DWQ160">
    <cfRule type="duplicateValues" dxfId="0" priority="52285"/>
    <cfRule type="duplicateValues" dxfId="0" priority="81469"/>
  </conditionalFormatting>
  <conditionalFormatting sqref="DWS160">
    <cfRule type="duplicateValues" dxfId="0" priority="23101"/>
  </conditionalFormatting>
  <conditionalFormatting sqref="EGM160">
    <cfRule type="duplicateValues" dxfId="0" priority="51829"/>
    <cfRule type="duplicateValues" dxfId="0" priority="81013"/>
  </conditionalFormatting>
  <conditionalFormatting sqref="EGO160">
    <cfRule type="duplicateValues" dxfId="0" priority="22645"/>
  </conditionalFormatting>
  <conditionalFormatting sqref="EQI160">
    <cfRule type="duplicateValues" dxfId="0" priority="51373"/>
    <cfRule type="duplicateValues" dxfId="0" priority="80557"/>
  </conditionalFormatting>
  <conditionalFormatting sqref="EQK160">
    <cfRule type="duplicateValues" dxfId="0" priority="22189"/>
  </conditionalFormatting>
  <conditionalFormatting sqref="FAE160">
    <cfRule type="duplicateValues" dxfId="0" priority="50917"/>
    <cfRule type="duplicateValues" dxfId="0" priority="80101"/>
  </conditionalFormatting>
  <conditionalFormatting sqref="FAG160">
    <cfRule type="duplicateValues" dxfId="0" priority="21733"/>
  </conditionalFormatting>
  <conditionalFormatting sqref="FKA160">
    <cfRule type="duplicateValues" dxfId="0" priority="50461"/>
    <cfRule type="duplicateValues" dxfId="0" priority="79645"/>
  </conditionalFormatting>
  <conditionalFormatting sqref="FKC160">
    <cfRule type="duplicateValues" dxfId="0" priority="21277"/>
  </conditionalFormatting>
  <conditionalFormatting sqref="FTW160">
    <cfRule type="duplicateValues" dxfId="0" priority="50005"/>
    <cfRule type="duplicateValues" dxfId="0" priority="79189"/>
  </conditionalFormatting>
  <conditionalFormatting sqref="FTY160">
    <cfRule type="duplicateValues" dxfId="0" priority="20821"/>
  </conditionalFormatting>
  <conditionalFormatting sqref="GDS160">
    <cfRule type="duplicateValues" dxfId="0" priority="49549"/>
    <cfRule type="duplicateValues" dxfId="0" priority="78733"/>
  </conditionalFormatting>
  <conditionalFormatting sqref="GDU160">
    <cfRule type="duplicateValues" dxfId="0" priority="20365"/>
  </conditionalFormatting>
  <conditionalFormatting sqref="GNO160">
    <cfRule type="duplicateValues" dxfId="0" priority="49093"/>
    <cfRule type="duplicateValues" dxfId="0" priority="78277"/>
  </conditionalFormatting>
  <conditionalFormatting sqref="GNQ160">
    <cfRule type="duplicateValues" dxfId="0" priority="19909"/>
  </conditionalFormatting>
  <conditionalFormatting sqref="GXK160">
    <cfRule type="duplicateValues" dxfId="0" priority="48637"/>
    <cfRule type="duplicateValues" dxfId="0" priority="77821"/>
  </conditionalFormatting>
  <conditionalFormatting sqref="GXM160">
    <cfRule type="duplicateValues" dxfId="0" priority="19453"/>
  </conditionalFormatting>
  <conditionalFormatting sqref="HHG160">
    <cfRule type="duplicateValues" dxfId="0" priority="48181"/>
    <cfRule type="duplicateValues" dxfId="0" priority="77365"/>
  </conditionalFormatting>
  <conditionalFormatting sqref="HHI160">
    <cfRule type="duplicateValues" dxfId="0" priority="18997"/>
  </conditionalFormatting>
  <conditionalFormatting sqref="HRC160">
    <cfRule type="duplicateValues" dxfId="0" priority="47725"/>
    <cfRule type="duplicateValues" dxfId="0" priority="76909"/>
  </conditionalFormatting>
  <conditionalFormatting sqref="HRE160">
    <cfRule type="duplicateValues" dxfId="0" priority="18541"/>
  </conditionalFormatting>
  <conditionalFormatting sqref="IAY160">
    <cfRule type="duplicateValues" dxfId="0" priority="47269"/>
    <cfRule type="duplicateValues" dxfId="0" priority="76453"/>
  </conditionalFormatting>
  <conditionalFormatting sqref="IBA160">
    <cfRule type="duplicateValues" dxfId="0" priority="18085"/>
  </conditionalFormatting>
  <conditionalFormatting sqref="IKU160">
    <cfRule type="duplicateValues" dxfId="0" priority="46813"/>
    <cfRule type="duplicateValues" dxfId="0" priority="75997"/>
  </conditionalFormatting>
  <conditionalFormatting sqref="IKW160">
    <cfRule type="duplicateValues" dxfId="0" priority="17629"/>
  </conditionalFormatting>
  <conditionalFormatting sqref="IUQ160">
    <cfRule type="duplicateValues" dxfId="0" priority="46357"/>
    <cfRule type="duplicateValues" dxfId="0" priority="75541"/>
  </conditionalFormatting>
  <conditionalFormatting sqref="IUS160">
    <cfRule type="duplicateValues" dxfId="0" priority="17173"/>
  </conditionalFormatting>
  <conditionalFormatting sqref="JEM160">
    <cfRule type="duplicateValues" dxfId="0" priority="45901"/>
    <cfRule type="duplicateValues" dxfId="0" priority="75085"/>
  </conditionalFormatting>
  <conditionalFormatting sqref="JEO160">
    <cfRule type="duplicateValues" dxfId="0" priority="16717"/>
  </conditionalFormatting>
  <conditionalFormatting sqref="JOI160">
    <cfRule type="duplicateValues" dxfId="0" priority="45445"/>
    <cfRule type="duplicateValues" dxfId="0" priority="74629"/>
  </conditionalFormatting>
  <conditionalFormatting sqref="JOK160">
    <cfRule type="duplicateValues" dxfId="0" priority="16261"/>
  </conditionalFormatting>
  <conditionalFormatting sqref="JYE160">
    <cfRule type="duplicateValues" dxfId="0" priority="44989"/>
    <cfRule type="duplicateValues" dxfId="0" priority="74173"/>
  </conditionalFormatting>
  <conditionalFormatting sqref="JYG160">
    <cfRule type="duplicateValues" dxfId="0" priority="15805"/>
  </conditionalFormatting>
  <conditionalFormatting sqref="KIA160">
    <cfRule type="duplicateValues" dxfId="0" priority="44533"/>
    <cfRule type="duplicateValues" dxfId="0" priority="73717"/>
  </conditionalFormatting>
  <conditionalFormatting sqref="KIC160">
    <cfRule type="duplicateValues" dxfId="0" priority="15349"/>
  </conditionalFormatting>
  <conditionalFormatting sqref="KRW160">
    <cfRule type="duplicateValues" dxfId="0" priority="44077"/>
    <cfRule type="duplicateValues" dxfId="0" priority="73261"/>
  </conditionalFormatting>
  <conditionalFormatting sqref="KRY160">
    <cfRule type="duplicateValues" dxfId="0" priority="14893"/>
  </conditionalFormatting>
  <conditionalFormatting sqref="LBS160">
    <cfRule type="duplicateValues" dxfId="0" priority="43621"/>
    <cfRule type="duplicateValues" dxfId="0" priority="72805"/>
  </conditionalFormatting>
  <conditionalFormatting sqref="LBU160">
    <cfRule type="duplicateValues" dxfId="0" priority="14437"/>
  </conditionalFormatting>
  <conditionalFormatting sqref="LLO160">
    <cfRule type="duplicateValues" dxfId="0" priority="43165"/>
    <cfRule type="duplicateValues" dxfId="0" priority="72349"/>
  </conditionalFormatting>
  <conditionalFormatting sqref="LLQ160">
    <cfRule type="duplicateValues" dxfId="0" priority="13981"/>
  </conditionalFormatting>
  <conditionalFormatting sqref="LVK160">
    <cfRule type="duplicateValues" dxfId="0" priority="42709"/>
    <cfRule type="duplicateValues" dxfId="0" priority="71893"/>
  </conditionalFormatting>
  <conditionalFormatting sqref="LVM160">
    <cfRule type="duplicateValues" dxfId="0" priority="13525"/>
  </conditionalFormatting>
  <conditionalFormatting sqref="MFG160">
    <cfRule type="duplicateValues" dxfId="0" priority="42253"/>
    <cfRule type="duplicateValues" dxfId="0" priority="71437"/>
  </conditionalFormatting>
  <conditionalFormatting sqref="MFI160">
    <cfRule type="duplicateValues" dxfId="0" priority="13069"/>
  </conditionalFormatting>
  <conditionalFormatting sqref="MPC160">
    <cfRule type="duplicateValues" dxfId="0" priority="41797"/>
    <cfRule type="duplicateValues" dxfId="0" priority="70981"/>
  </conditionalFormatting>
  <conditionalFormatting sqref="MPE160">
    <cfRule type="duplicateValues" dxfId="0" priority="12613"/>
  </conditionalFormatting>
  <conditionalFormatting sqref="MYY160">
    <cfRule type="duplicateValues" dxfId="0" priority="41341"/>
    <cfRule type="duplicateValues" dxfId="0" priority="70525"/>
  </conditionalFormatting>
  <conditionalFormatting sqref="MZA160">
    <cfRule type="duplicateValues" dxfId="0" priority="12157"/>
  </conditionalFormatting>
  <conditionalFormatting sqref="NIU160">
    <cfRule type="duplicateValues" dxfId="0" priority="40885"/>
    <cfRule type="duplicateValues" dxfId="0" priority="70069"/>
  </conditionalFormatting>
  <conditionalFormatting sqref="NIW160">
    <cfRule type="duplicateValues" dxfId="0" priority="11701"/>
  </conditionalFormatting>
  <conditionalFormatting sqref="NSQ160">
    <cfRule type="duplicateValues" dxfId="0" priority="40429"/>
    <cfRule type="duplicateValues" dxfId="0" priority="69613"/>
  </conditionalFormatting>
  <conditionalFormatting sqref="NSS160">
    <cfRule type="duplicateValues" dxfId="0" priority="11245"/>
  </conditionalFormatting>
  <conditionalFormatting sqref="OCM160">
    <cfRule type="duplicateValues" dxfId="0" priority="39973"/>
    <cfRule type="duplicateValues" dxfId="0" priority="69157"/>
  </conditionalFormatting>
  <conditionalFormatting sqref="OCO160">
    <cfRule type="duplicateValues" dxfId="0" priority="10789"/>
  </conditionalFormatting>
  <conditionalFormatting sqref="OMI160">
    <cfRule type="duplicateValues" dxfId="0" priority="39517"/>
    <cfRule type="duplicateValues" dxfId="0" priority="68701"/>
  </conditionalFormatting>
  <conditionalFormatting sqref="OMK160">
    <cfRule type="duplicateValues" dxfId="0" priority="10333"/>
  </conditionalFormatting>
  <conditionalFormatting sqref="OWE160">
    <cfRule type="duplicateValues" dxfId="0" priority="39061"/>
    <cfRule type="duplicateValues" dxfId="0" priority="68245"/>
  </conditionalFormatting>
  <conditionalFormatting sqref="OWG160">
    <cfRule type="duplicateValues" dxfId="0" priority="9877"/>
  </conditionalFormatting>
  <conditionalFormatting sqref="PGA160">
    <cfRule type="duplicateValues" dxfId="0" priority="38605"/>
    <cfRule type="duplicateValues" dxfId="0" priority="67789"/>
  </conditionalFormatting>
  <conditionalFormatting sqref="PGC160">
    <cfRule type="duplicateValues" dxfId="0" priority="9421"/>
  </conditionalFormatting>
  <conditionalFormatting sqref="PPW160">
    <cfRule type="duplicateValues" dxfId="0" priority="38149"/>
    <cfRule type="duplicateValues" dxfId="0" priority="67333"/>
  </conditionalFormatting>
  <conditionalFormatting sqref="PPY160">
    <cfRule type="duplicateValues" dxfId="0" priority="8965"/>
  </conditionalFormatting>
  <conditionalFormatting sqref="PZS160">
    <cfRule type="duplicateValues" dxfId="0" priority="37693"/>
    <cfRule type="duplicateValues" dxfId="0" priority="66877"/>
  </conditionalFormatting>
  <conditionalFormatting sqref="PZU160">
    <cfRule type="duplicateValues" dxfId="0" priority="8509"/>
  </conditionalFormatting>
  <conditionalFormatting sqref="QJO160">
    <cfRule type="duplicateValues" dxfId="0" priority="37237"/>
    <cfRule type="duplicateValues" dxfId="0" priority="66421"/>
  </conditionalFormatting>
  <conditionalFormatting sqref="QJQ160">
    <cfRule type="duplicateValues" dxfId="0" priority="8053"/>
  </conditionalFormatting>
  <conditionalFormatting sqref="QTK160">
    <cfRule type="duplicateValues" dxfId="0" priority="36781"/>
    <cfRule type="duplicateValues" dxfId="0" priority="65965"/>
  </conditionalFormatting>
  <conditionalFormatting sqref="QTM160">
    <cfRule type="duplicateValues" dxfId="0" priority="7597"/>
  </conditionalFormatting>
  <conditionalFormatting sqref="RDG160">
    <cfRule type="duplicateValues" dxfId="0" priority="36325"/>
    <cfRule type="duplicateValues" dxfId="0" priority="65509"/>
  </conditionalFormatting>
  <conditionalFormatting sqref="RDI160">
    <cfRule type="duplicateValues" dxfId="0" priority="7141"/>
  </conditionalFormatting>
  <conditionalFormatting sqref="RNC160">
    <cfRule type="duplicateValues" dxfId="0" priority="35869"/>
    <cfRule type="duplicateValues" dxfId="0" priority="65053"/>
  </conditionalFormatting>
  <conditionalFormatting sqref="RNE160">
    <cfRule type="duplicateValues" dxfId="0" priority="6685"/>
  </conditionalFormatting>
  <conditionalFormatting sqref="RWY160">
    <cfRule type="duplicateValues" dxfId="0" priority="35413"/>
    <cfRule type="duplicateValues" dxfId="0" priority="64597"/>
  </conditionalFormatting>
  <conditionalFormatting sqref="RXA160">
    <cfRule type="duplicateValues" dxfId="0" priority="6229"/>
  </conditionalFormatting>
  <conditionalFormatting sqref="SGU160">
    <cfRule type="duplicateValues" dxfId="0" priority="34957"/>
    <cfRule type="duplicateValues" dxfId="0" priority="64141"/>
  </conditionalFormatting>
  <conditionalFormatting sqref="SGW160">
    <cfRule type="duplicateValues" dxfId="0" priority="5773"/>
  </conditionalFormatting>
  <conditionalFormatting sqref="SQQ160">
    <cfRule type="duplicateValues" dxfId="0" priority="34501"/>
    <cfRule type="duplicateValues" dxfId="0" priority="63685"/>
  </conditionalFormatting>
  <conditionalFormatting sqref="SQS160">
    <cfRule type="duplicateValues" dxfId="0" priority="5317"/>
  </conditionalFormatting>
  <conditionalFormatting sqref="TAM160">
    <cfRule type="duplicateValues" dxfId="0" priority="34045"/>
    <cfRule type="duplicateValues" dxfId="0" priority="63229"/>
  </conditionalFormatting>
  <conditionalFormatting sqref="TAO160">
    <cfRule type="duplicateValues" dxfId="0" priority="4861"/>
  </conditionalFormatting>
  <conditionalFormatting sqref="TKI160">
    <cfRule type="duplicateValues" dxfId="0" priority="33589"/>
    <cfRule type="duplicateValues" dxfId="0" priority="62773"/>
  </conditionalFormatting>
  <conditionalFormatting sqref="TKK160">
    <cfRule type="duplicateValues" dxfId="0" priority="4405"/>
  </conditionalFormatting>
  <conditionalFormatting sqref="TUE160">
    <cfRule type="duplicateValues" dxfId="0" priority="33133"/>
    <cfRule type="duplicateValues" dxfId="0" priority="62317"/>
  </conditionalFormatting>
  <conditionalFormatting sqref="TUG160">
    <cfRule type="duplicateValues" dxfId="0" priority="3949"/>
  </conditionalFormatting>
  <conditionalFormatting sqref="UEA160">
    <cfRule type="duplicateValues" dxfId="0" priority="32677"/>
    <cfRule type="duplicateValues" dxfId="0" priority="61861"/>
  </conditionalFormatting>
  <conditionalFormatting sqref="UEC160">
    <cfRule type="duplicateValues" dxfId="0" priority="3493"/>
  </conditionalFormatting>
  <conditionalFormatting sqref="UNW160">
    <cfRule type="duplicateValues" dxfId="0" priority="32221"/>
    <cfRule type="duplicateValues" dxfId="0" priority="61405"/>
  </conditionalFormatting>
  <conditionalFormatting sqref="UNY160">
    <cfRule type="duplicateValues" dxfId="0" priority="3037"/>
  </conditionalFormatting>
  <conditionalFormatting sqref="UXS160">
    <cfRule type="duplicateValues" dxfId="0" priority="31765"/>
    <cfRule type="duplicateValues" dxfId="0" priority="60949"/>
  </conditionalFormatting>
  <conditionalFormatting sqref="UXU160">
    <cfRule type="duplicateValues" dxfId="0" priority="2581"/>
  </conditionalFormatting>
  <conditionalFormatting sqref="VHO160">
    <cfRule type="duplicateValues" dxfId="0" priority="31309"/>
    <cfRule type="duplicateValues" dxfId="0" priority="60493"/>
  </conditionalFormatting>
  <conditionalFormatting sqref="VHQ160">
    <cfRule type="duplicateValues" dxfId="0" priority="2125"/>
  </conditionalFormatting>
  <conditionalFormatting sqref="VRK160">
    <cfRule type="duplicateValues" dxfId="0" priority="30853"/>
    <cfRule type="duplicateValues" dxfId="0" priority="60037"/>
  </conditionalFormatting>
  <conditionalFormatting sqref="VRM160">
    <cfRule type="duplicateValues" dxfId="0" priority="1669"/>
  </conditionalFormatting>
  <conditionalFormatting sqref="WBG160">
    <cfRule type="duplicateValues" dxfId="0" priority="30397"/>
    <cfRule type="duplicateValues" dxfId="0" priority="59581"/>
  </conditionalFormatting>
  <conditionalFormatting sqref="WBI160">
    <cfRule type="duplicateValues" dxfId="0" priority="1213"/>
  </conditionalFormatting>
  <conditionalFormatting sqref="WLC160">
    <cfRule type="duplicateValues" dxfId="0" priority="29941"/>
    <cfRule type="duplicateValues" dxfId="0" priority="59125"/>
  </conditionalFormatting>
  <conditionalFormatting sqref="WLE160">
    <cfRule type="duplicateValues" dxfId="0" priority="757"/>
  </conditionalFormatting>
  <conditionalFormatting sqref="WUY160">
    <cfRule type="duplicateValues" dxfId="0" priority="29485"/>
    <cfRule type="duplicateValues" dxfId="0" priority="58669"/>
  </conditionalFormatting>
  <conditionalFormatting sqref="WVA160">
    <cfRule type="duplicateValues" dxfId="0" priority="301"/>
  </conditionalFormatting>
  <conditionalFormatting sqref="B161">
    <cfRule type="duplicateValues" dxfId="0" priority="58212"/>
    <cfRule type="duplicateValues" dxfId="0" priority="87396"/>
  </conditionalFormatting>
  <conditionalFormatting sqref="IM161">
    <cfRule type="duplicateValues" dxfId="0" priority="57756"/>
    <cfRule type="duplicateValues" dxfId="0" priority="86940"/>
  </conditionalFormatting>
  <conditionalFormatting sqref="IO161">
    <cfRule type="duplicateValues" dxfId="0" priority="28572"/>
  </conditionalFormatting>
  <conditionalFormatting sqref="SI161">
    <cfRule type="duplicateValues" dxfId="0" priority="57300"/>
    <cfRule type="duplicateValues" dxfId="0" priority="86484"/>
  </conditionalFormatting>
  <conditionalFormatting sqref="SK161">
    <cfRule type="duplicateValues" dxfId="0" priority="28116"/>
  </conditionalFormatting>
  <conditionalFormatting sqref="ACE161">
    <cfRule type="duplicateValues" dxfId="0" priority="56844"/>
    <cfRule type="duplicateValues" dxfId="0" priority="86028"/>
  </conditionalFormatting>
  <conditionalFormatting sqref="ACG161">
    <cfRule type="duplicateValues" dxfId="0" priority="27660"/>
  </conditionalFormatting>
  <conditionalFormatting sqref="AMA161">
    <cfRule type="duplicateValues" dxfId="0" priority="56388"/>
    <cfRule type="duplicateValues" dxfId="0" priority="85572"/>
  </conditionalFormatting>
  <conditionalFormatting sqref="AMC161">
    <cfRule type="duplicateValues" dxfId="0" priority="27204"/>
  </conditionalFormatting>
  <conditionalFormatting sqref="AVW161">
    <cfRule type="duplicateValues" dxfId="0" priority="55932"/>
    <cfRule type="duplicateValues" dxfId="0" priority="85116"/>
  </conditionalFormatting>
  <conditionalFormatting sqref="AVY161">
    <cfRule type="duplicateValues" dxfId="0" priority="26748"/>
  </conditionalFormatting>
  <conditionalFormatting sqref="BFS161">
    <cfRule type="duplicateValues" dxfId="0" priority="55476"/>
    <cfRule type="duplicateValues" dxfId="0" priority="84660"/>
  </conditionalFormatting>
  <conditionalFormatting sqref="BFU161">
    <cfRule type="duplicateValues" dxfId="0" priority="26292"/>
  </conditionalFormatting>
  <conditionalFormatting sqref="BPO161">
    <cfRule type="duplicateValues" dxfId="0" priority="55020"/>
    <cfRule type="duplicateValues" dxfId="0" priority="84204"/>
  </conditionalFormatting>
  <conditionalFormatting sqref="BPQ161">
    <cfRule type="duplicateValues" dxfId="0" priority="25836"/>
  </conditionalFormatting>
  <conditionalFormatting sqref="BZK161">
    <cfRule type="duplicateValues" dxfId="0" priority="54564"/>
    <cfRule type="duplicateValues" dxfId="0" priority="83748"/>
  </conditionalFormatting>
  <conditionalFormatting sqref="BZM161">
    <cfRule type="duplicateValues" dxfId="0" priority="25380"/>
  </conditionalFormatting>
  <conditionalFormatting sqref="CJG161">
    <cfRule type="duplicateValues" dxfId="0" priority="54108"/>
    <cfRule type="duplicateValues" dxfId="0" priority="83292"/>
  </conditionalFormatting>
  <conditionalFormatting sqref="CJI161">
    <cfRule type="duplicateValues" dxfId="0" priority="24924"/>
  </conditionalFormatting>
  <conditionalFormatting sqref="CTC161">
    <cfRule type="duplicateValues" dxfId="0" priority="53652"/>
    <cfRule type="duplicateValues" dxfId="0" priority="82836"/>
  </conditionalFormatting>
  <conditionalFormatting sqref="CTE161">
    <cfRule type="duplicateValues" dxfId="0" priority="24468"/>
  </conditionalFormatting>
  <conditionalFormatting sqref="DCY161">
    <cfRule type="duplicateValues" dxfId="0" priority="53196"/>
    <cfRule type="duplicateValues" dxfId="0" priority="82380"/>
  </conditionalFormatting>
  <conditionalFormatting sqref="DDA161">
    <cfRule type="duplicateValues" dxfId="0" priority="24012"/>
  </conditionalFormatting>
  <conditionalFormatting sqref="DMU161">
    <cfRule type="duplicateValues" dxfId="0" priority="52740"/>
    <cfRule type="duplicateValues" dxfId="0" priority="81924"/>
  </conditionalFormatting>
  <conditionalFormatting sqref="DMW161">
    <cfRule type="duplicateValues" dxfId="0" priority="23556"/>
  </conditionalFormatting>
  <conditionalFormatting sqref="DWQ161">
    <cfRule type="duplicateValues" dxfId="0" priority="52284"/>
    <cfRule type="duplicateValues" dxfId="0" priority="81468"/>
  </conditionalFormatting>
  <conditionalFormatting sqref="DWS161">
    <cfRule type="duplicateValues" dxfId="0" priority="23100"/>
  </conditionalFormatting>
  <conditionalFormatting sqref="EGM161">
    <cfRule type="duplicateValues" dxfId="0" priority="51828"/>
    <cfRule type="duplicateValues" dxfId="0" priority="81012"/>
  </conditionalFormatting>
  <conditionalFormatting sqref="EGO161">
    <cfRule type="duplicateValues" dxfId="0" priority="22644"/>
  </conditionalFormatting>
  <conditionalFormatting sqref="EQI161">
    <cfRule type="duplicateValues" dxfId="0" priority="51372"/>
    <cfRule type="duplicateValues" dxfId="0" priority="80556"/>
  </conditionalFormatting>
  <conditionalFormatting sqref="EQK161">
    <cfRule type="duplicateValues" dxfId="0" priority="22188"/>
  </conditionalFormatting>
  <conditionalFormatting sqref="FAE161">
    <cfRule type="duplicateValues" dxfId="0" priority="50916"/>
    <cfRule type="duplicateValues" dxfId="0" priority="80100"/>
  </conditionalFormatting>
  <conditionalFormatting sqref="FAG161">
    <cfRule type="duplicateValues" dxfId="0" priority="21732"/>
  </conditionalFormatting>
  <conditionalFormatting sqref="FKA161">
    <cfRule type="duplicateValues" dxfId="0" priority="50460"/>
    <cfRule type="duplicateValues" dxfId="0" priority="79644"/>
  </conditionalFormatting>
  <conditionalFormatting sqref="FKC161">
    <cfRule type="duplicateValues" dxfId="0" priority="21276"/>
  </conditionalFormatting>
  <conditionalFormatting sqref="FTW161">
    <cfRule type="duplicateValues" dxfId="0" priority="50004"/>
    <cfRule type="duplicateValues" dxfId="0" priority="79188"/>
  </conditionalFormatting>
  <conditionalFormatting sqref="FTY161">
    <cfRule type="duplicateValues" dxfId="0" priority="20820"/>
  </conditionalFormatting>
  <conditionalFormatting sqref="GDS161">
    <cfRule type="duplicateValues" dxfId="0" priority="49548"/>
    <cfRule type="duplicateValues" dxfId="0" priority="78732"/>
  </conditionalFormatting>
  <conditionalFormatting sqref="GDU161">
    <cfRule type="duplicateValues" dxfId="0" priority="20364"/>
  </conditionalFormatting>
  <conditionalFormatting sqref="GNO161">
    <cfRule type="duplicateValues" dxfId="0" priority="49092"/>
    <cfRule type="duplicateValues" dxfId="0" priority="78276"/>
  </conditionalFormatting>
  <conditionalFormatting sqref="GNQ161">
    <cfRule type="duplicateValues" dxfId="0" priority="19908"/>
  </conditionalFormatting>
  <conditionalFormatting sqref="GXK161">
    <cfRule type="duplicateValues" dxfId="0" priority="48636"/>
    <cfRule type="duplicateValues" dxfId="0" priority="77820"/>
  </conditionalFormatting>
  <conditionalFormatting sqref="GXM161">
    <cfRule type="duplicateValues" dxfId="0" priority="19452"/>
  </conditionalFormatting>
  <conditionalFormatting sqref="HHG161">
    <cfRule type="duplicateValues" dxfId="0" priority="48180"/>
    <cfRule type="duplicateValues" dxfId="0" priority="77364"/>
  </conditionalFormatting>
  <conditionalFormatting sqref="HHI161">
    <cfRule type="duplicateValues" dxfId="0" priority="18996"/>
  </conditionalFormatting>
  <conditionalFormatting sqref="HRC161">
    <cfRule type="duplicateValues" dxfId="0" priority="47724"/>
    <cfRule type="duplicateValues" dxfId="0" priority="76908"/>
  </conditionalFormatting>
  <conditionalFormatting sqref="HRE161">
    <cfRule type="duplicateValues" dxfId="0" priority="18540"/>
  </conditionalFormatting>
  <conditionalFormatting sqref="IAY161">
    <cfRule type="duplicateValues" dxfId="0" priority="47268"/>
    <cfRule type="duplicateValues" dxfId="0" priority="76452"/>
  </conditionalFormatting>
  <conditionalFormatting sqref="IBA161">
    <cfRule type="duplicateValues" dxfId="0" priority="18084"/>
  </conditionalFormatting>
  <conditionalFormatting sqref="IKU161">
    <cfRule type="duplicateValues" dxfId="0" priority="46812"/>
    <cfRule type="duplicateValues" dxfId="0" priority="75996"/>
  </conditionalFormatting>
  <conditionalFormatting sqref="IKW161">
    <cfRule type="duplicateValues" dxfId="0" priority="17628"/>
  </conditionalFormatting>
  <conditionalFormatting sqref="IUQ161">
    <cfRule type="duplicateValues" dxfId="0" priority="46356"/>
    <cfRule type="duplicateValues" dxfId="0" priority="75540"/>
  </conditionalFormatting>
  <conditionalFormatting sqref="IUS161">
    <cfRule type="duplicateValues" dxfId="0" priority="17172"/>
  </conditionalFormatting>
  <conditionalFormatting sqref="JEM161">
    <cfRule type="duplicateValues" dxfId="0" priority="45900"/>
    <cfRule type="duplicateValues" dxfId="0" priority="75084"/>
  </conditionalFormatting>
  <conditionalFormatting sqref="JEO161">
    <cfRule type="duplicateValues" dxfId="0" priority="16716"/>
  </conditionalFormatting>
  <conditionalFormatting sqref="JOI161">
    <cfRule type="duplicateValues" dxfId="0" priority="45444"/>
    <cfRule type="duplicateValues" dxfId="0" priority="74628"/>
  </conditionalFormatting>
  <conditionalFormatting sqref="JOK161">
    <cfRule type="duplicateValues" dxfId="0" priority="16260"/>
  </conditionalFormatting>
  <conditionalFormatting sqref="JYE161">
    <cfRule type="duplicateValues" dxfId="0" priority="44988"/>
    <cfRule type="duplicateValues" dxfId="0" priority="74172"/>
  </conditionalFormatting>
  <conditionalFormatting sqref="JYG161">
    <cfRule type="duplicateValues" dxfId="0" priority="15804"/>
  </conditionalFormatting>
  <conditionalFormatting sqref="KIA161">
    <cfRule type="duplicateValues" dxfId="0" priority="44532"/>
    <cfRule type="duplicateValues" dxfId="0" priority="73716"/>
  </conditionalFormatting>
  <conditionalFormatting sqref="KIC161">
    <cfRule type="duplicateValues" dxfId="0" priority="15348"/>
  </conditionalFormatting>
  <conditionalFormatting sqref="KRW161">
    <cfRule type="duplicateValues" dxfId="0" priority="44076"/>
    <cfRule type="duplicateValues" dxfId="0" priority="73260"/>
  </conditionalFormatting>
  <conditionalFormatting sqref="KRY161">
    <cfRule type="duplicateValues" dxfId="0" priority="14892"/>
  </conditionalFormatting>
  <conditionalFormatting sqref="LBS161">
    <cfRule type="duplicateValues" dxfId="0" priority="43620"/>
    <cfRule type="duplicateValues" dxfId="0" priority="72804"/>
  </conditionalFormatting>
  <conditionalFormatting sqref="LBU161">
    <cfRule type="duplicateValues" dxfId="0" priority="14436"/>
  </conditionalFormatting>
  <conditionalFormatting sqref="LLO161">
    <cfRule type="duplicateValues" dxfId="0" priority="43164"/>
    <cfRule type="duplicateValues" dxfId="0" priority="72348"/>
  </conditionalFormatting>
  <conditionalFormatting sqref="LLQ161">
    <cfRule type="duplicateValues" dxfId="0" priority="13980"/>
  </conditionalFormatting>
  <conditionalFormatting sqref="LVK161">
    <cfRule type="duplicateValues" dxfId="0" priority="42708"/>
    <cfRule type="duplicateValues" dxfId="0" priority="71892"/>
  </conditionalFormatting>
  <conditionalFormatting sqref="LVM161">
    <cfRule type="duplicateValues" dxfId="0" priority="13524"/>
  </conditionalFormatting>
  <conditionalFormatting sqref="MFG161">
    <cfRule type="duplicateValues" dxfId="0" priority="42252"/>
    <cfRule type="duplicateValues" dxfId="0" priority="71436"/>
  </conditionalFormatting>
  <conditionalFormatting sqref="MFI161">
    <cfRule type="duplicateValues" dxfId="0" priority="13068"/>
  </conditionalFormatting>
  <conditionalFormatting sqref="MPC161">
    <cfRule type="duplicateValues" dxfId="0" priority="41796"/>
    <cfRule type="duplicateValues" dxfId="0" priority="70980"/>
  </conditionalFormatting>
  <conditionalFormatting sqref="MPE161">
    <cfRule type="duplicateValues" dxfId="0" priority="12612"/>
  </conditionalFormatting>
  <conditionalFormatting sqref="MYY161">
    <cfRule type="duplicateValues" dxfId="0" priority="41340"/>
    <cfRule type="duplicateValues" dxfId="0" priority="70524"/>
  </conditionalFormatting>
  <conditionalFormatting sqref="MZA161">
    <cfRule type="duplicateValues" dxfId="0" priority="12156"/>
  </conditionalFormatting>
  <conditionalFormatting sqref="NIU161">
    <cfRule type="duplicateValues" dxfId="0" priority="40884"/>
    <cfRule type="duplicateValues" dxfId="0" priority="70068"/>
  </conditionalFormatting>
  <conditionalFormatting sqref="NIW161">
    <cfRule type="duplicateValues" dxfId="0" priority="11700"/>
  </conditionalFormatting>
  <conditionalFormatting sqref="NSQ161">
    <cfRule type="duplicateValues" dxfId="0" priority="40428"/>
    <cfRule type="duplicateValues" dxfId="0" priority="69612"/>
  </conditionalFormatting>
  <conditionalFormatting sqref="NSS161">
    <cfRule type="duplicateValues" dxfId="0" priority="11244"/>
  </conditionalFormatting>
  <conditionalFormatting sqref="OCM161">
    <cfRule type="duplicateValues" dxfId="0" priority="39972"/>
    <cfRule type="duplicateValues" dxfId="0" priority="69156"/>
  </conditionalFormatting>
  <conditionalFormatting sqref="OCO161">
    <cfRule type="duplicateValues" dxfId="0" priority="10788"/>
  </conditionalFormatting>
  <conditionalFormatting sqref="OMI161">
    <cfRule type="duplicateValues" dxfId="0" priority="39516"/>
    <cfRule type="duplicateValues" dxfId="0" priority="68700"/>
  </conditionalFormatting>
  <conditionalFormatting sqref="OMK161">
    <cfRule type="duplicateValues" dxfId="0" priority="10332"/>
  </conditionalFormatting>
  <conditionalFormatting sqref="OWE161">
    <cfRule type="duplicateValues" dxfId="0" priority="39060"/>
    <cfRule type="duplicateValues" dxfId="0" priority="68244"/>
  </conditionalFormatting>
  <conditionalFormatting sqref="OWG161">
    <cfRule type="duplicateValues" dxfId="0" priority="9876"/>
  </conditionalFormatting>
  <conditionalFormatting sqref="PGA161">
    <cfRule type="duplicateValues" dxfId="0" priority="38604"/>
    <cfRule type="duplicateValues" dxfId="0" priority="67788"/>
  </conditionalFormatting>
  <conditionalFormatting sqref="PGC161">
    <cfRule type="duplicateValues" dxfId="0" priority="9420"/>
  </conditionalFormatting>
  <conditionalFormatting sqref="PPW161">
    <cfRule type="duplicateValues" dxfId="0" priority="38148"/>
    <cfRule type="duplicateValues" dxfId="0" priority="67332"/>
  </conditionalFormatting>
  <conditionalFormatting sqref="PPY161">
    <cfRule type="duplicateValues" dxfId="0" priority="8964"/>
  </conditionalFormatting>
  <conditionalFormatting sqref="PZS161">
    <cfRule type="duplicateValues" dxfId="0" priority="37692"/>
    <cfRule type="duplicateValues" dxfId="0" priority="66876"/>
  </conditionalFormatting>
  <conditionalFormatting sqref="PZU161">
    <cfRule type="duplicateValues" dxfId="0" priority="8508"/>
  </conditionalFormatting>
  <conditionalFormatting sqref="QJO161">
    <cfRule type="duplicateValues" dxfId="0" priority="37236"/>
    <cfRule type="duplicateValues" dxfId="0" priority="66420"/>
  </conditionalFormatting>
  <conditionalFormatting sqref="QJQ161">
    <cfRule type="duplicateValues" dxfId="0" priority="8052"/>
  </conditionalFormatting>
  <conditionalFormatting sqref="QTK161">
    <cfRule type="duplicateValues" dxfId="0" priority="36780"/>
    <cfRule type="duplicateValues" dxfId="0" priority="65964"/>
  </conditionalFormatting>
  <conditionalFormatting sqref="QTM161">
    <cfRule type="duplicateValues" dxfId="0" priority="7596"/>
  </conditionalFormatting>
  <conditionalFormatting sqref="RDG161">
    <cfRule type="duplicateValues" dxfId="0" priority="36324"/>
    <cfRule type="duplicateValues" dxfId="0" priority="65508"/>
  </conditionalFormatting>
  <conditionalFormatting sqref="RDI161">
    <cfRule type="duplicateValues" dxfId="0" priority="7140"/>
  </conditionalFormatting>
  <conditionalFormatting sqref="RNC161">
    <cfRule type="duplicateValues" dxfId="0" priority="35868"/>
    <cfRule type="duplicateValues" dxfId="0" priority="65052"/>
  </conditionalFormatting>
  <conditionalFormatting sqref="RNE161">
    <cfRule type="duplicateValues" dxfId="0" priority="6684"/>
  </conditionalFormatting>
  <conditionalFormatting sqref="RWY161">
    <cfRule type="duplicateValues" dxfId="0" priority="35412"/>
    <cfRule type="duplicateValues" dxfId="0" priority="64596"/>
  </conditionalFormatting>
  <conditionalFormatting sqref="RXA161">
    <cfRule type="duplicateValues" dxfId="0" priority="6228"/>
  </conditionalFormatting>
  <conditionalFormatting sqref="SGU161">
    <cfRule type="duplicateValues" dxfId="0" priority="34956"/>
    <cfRule type="duplicateValues" dxfId="0" priority="64140"/>
  </conditionalFormatting>
  <conditionalFormatting sqref="SGW161">
    <cfRule type="duplicateValues" dxfId="0" priority="5772"/>
  </conditionalFormatting>
  <conditionalFormatting sqref="SQQ161">
    <cfRule type="duplicateValues" dxfId="0" priority="34500"/>
    <cfRule type="duplicateValues" dxfId="0" priority="63684"/>
  </conditionalFormatting>
  <conditionalFormatting sqref="SQS161">
    <cfRule type="duplicateValues" dxfId="0" priority="5316"/>
  </conditionalFormatting>
  <conditionalFormatting sqref="TAM161">
    <cfRule type="duplicateValues" dxfId="0" priority="34044"/>
    <cfRule type="duplicateValues" dxfId="0" priority="63228"/>
  </conditionalFormatting>
  <conditionalFormatting sqref="TAO161">
    <cfRule type="duplicateValues" dxfId="0" priority="4860"/>
  </conditionalFormatting>
  <conditionalFormatting sqref="TKI161">
    <cfRule type="duplicateValues" dxfId="0" priority="33588"/>
    <cfRule type="duplicateValues" dxfId="0" priority="62772"/>
  </conditionalFormatting>
  <conditionalFormatting sqref="TKK161">
    <cfRule type="duplicateValues" dxfId="0" priority="4404"/>
  </conditionalFormatting>
  <conditionalFormatting sqref="TUE161">
    <cfRule type="duplicateValues" dxfId="0" priority="33132"/>
    <cfRule type="duplicateValues" dxfId="0" priority="62316"/>
  </conditionalFormatting>
  <conditionalFormatting sqref="TUG161">
    <cfRule type="duplicateValues" dxfId="0" priority="3948"/>
  </conditionalFormatting>
  <conditionalFormatting sqref="UEA161">
    <cfRule type="duplicateValues" dxfId="0" priority="32676"/>
    <cfRule type="duplicateValues" dxfId="0" priority="61860"/>
  </conditionalFormatting>
  <conditionalFormatting sqref="UEC161">
    <cfRule type="duplicateValues" dxfId="0" priority="3492"/>
  </conditionalFormatting>
  <conditionalFormatting sqref="UNW161">
    <cfRule type="duplicateValues" dxfId="0" priority="32220"/>
    <cfRule type="duplicateValues" dxfId="0" priority="61404"/>
  </conditionalFormatting>
  <conditionalFormatting sqref="UNY161">
    <cfRule type="duplicateValues" dxfId="0" priority="3036"/>
  </conditionalFormatting>
  <conditionalFormatting sqref="UXS161">
    <cfRule type="duplicateValues" dxfId="0" priority="31764"/>
    <cfRule type="duplicateValues" dxfId="0" priority="60948"/>
  </conditionalFormatting>
  <conditionalFormatting sqref="UXU161">
    <cfRule type="duplicateValues" dxfId="0" priority="2580"/>
  </conditionalFormatting>
  <conditionalFormatting sqref="VHO161">
    <cfRule type="duplicateValues" dxfId="0" priority="31308"/>
    <cfRule type="duplicateValues" dxfId="0" priority="60492"/>
  </conditionalFormatting>
  <conditionalFormatting sqref="VHQ161">
    <cfRule type="duplicateValues" dxfId="0" priority="2124"/>
  </conditionalFormatting>
  <conditionalFormatting sqref="VRK161">
    <cfRule type="duplicateValues" dxfId="0" priority="30852"/>
    <cfRule type="duplicateValues" dxfId="0" priority="60036"/>
  </conditionalFormatting>
  <conditionalFormatting sqref="VRM161">
    <cfRule type="duplicateValues" dxfId="0" priority="1668"/>
  </conditionalFormatting>
  <conditionalFormatting sqref="WBG161">
    <cfRule type="duplicateValues" dxfId="0" priority="30396"/>
    <cfRule type="duplicateValues" dxfId="0" priority="59580"/>
  </conditionalFormatting>
  <conditionalFormatting sqref="WBI161">
    <cfRule type="duplicateValues" dxfId="0" priority="1212"/>
  </conditionalFormatting>
  <conditionalFormatting sqref="WLC161">
    <cfRule type="duplicateValues" dxfId="0" priority="29940"/>
    <cfRule type="duplicateValues" dxfId="0" priority="59124"/>
  </conditionalFormatting>
  <conditionalFormatting sqref="WLE161">
    <cfRule type="duplicateValues" dxfId="0" priority="756"/>
  </conditionalFormatting>
  <conditionalFormatting sqref="WUY161">
    <cfRule type="duplicateValues" dxfId="0" priority="29484"/>
    <cfRule type="duplicateValues" dxfId="0" priority="58668"/>
  </conditionalFormatting>
  <conditionalFormatting sqref="WVA161">
    <cfRule type="duplicateValues" dxfId="0" priority="300"/>
  </conditionalFormatting>
  <conditionalFormatting sqref="B162">
    <cfRule type="duplicateValues" dxfId="0" priority="58211"/>
    <cfRule type="duplicateValues" dxfId="0" priority="87395"/>
  </conditionalFormatting>
  <conditionalFormatting sqref="IM162">
    <cfRule type="duplicateValues" dxfId="0" priority="57755"/>
    <cfRule type="duplicateValues" dxfId="0" priority="86939"/>
  </conditionalFormatting>
  <conditionalFormatting sqref="IO162">
    <cfRule type="duplicateValues" dxfId="0" priority="28571"/>
  </conditionalFormatting>
  <conditionalFormatting sqref="SI162">
    <cfRule type="duplicateValues" dxfId="0" priority="57299"/>
    <cfRule type="duplicateValues" dxfId="0" priority="86483"/>
  </conditionalFormatting>
  <conditionalFormatting sqref="SK162">
    <cfRule type="duplicateValues" dxfId="0" priority="28115"/>
  </conditionalFormatting>
  <conditionalFormatting sqref="ACE162">
    <cfRule type="duplicateValues" dxfId="0" priority="56843"/>
    <cfRule type="duplicateValues" dxfId="0" priority="86027"/>
  </conditionalFormatting>
  <conditionalFormatting sqref="ACG162">
    <cfRule type="duplicateValues" dxfId="0" priority="27659"/>
  </conditionalFormatting>
  <conditionalFormatting sqref="AMA162">
    <cfRule type="duplicateValues" dxfId="0" priority="56387"/>
    <cfRule type="duplicateValues" dxfId="0" priority="85571"/>
  </conditionalFormatting>
  <conditionalFormatting sqref="AMC162">
    <cfRule type="duplicateValues" dxfId="0" priority="27203"/>
  </conditionalFormatting>
  <conditionalFormatting sqref="AVW162">
    <cfRule type="duplicateValues" dxfId="0" priority="55931"/>
    <cfRule type="duplicateValues" dxfId="0" priority="85115"/>
  </conditionalFormatting>
  <conditionalFormatting sqref="AVY162">
    <cfRule type="duplicateValues" dxfId="0" priority="26747"/>
  </conditionalFormatting>
  <conditionalFormatting sqref="BFS162">
    <cfRule type="duplicateValues" dxfId="0" priority="55475"/>
    <cfRule type="duplicateValues" dxfId="0" priority="84659"/>
  </conditionalFormatting>
  <conditionalFormatting sqref="BFU162">
    <cfRule type="duplicateValues" dxfId="0" priority="26291"/>
  </conditionalFormatting>
  <conditionalFormatting sqref="BPO162">
    <cfRule type="duplicateValues" dxfId="0" priority="55019"/>
    <cfRule type="duplicateValues" dxfId="0" priority="84203"/>
  </conditionalFormatting>
  <conditionalFormatting sqref="BPQ162">
    <cfRule type="duplicateValues" dxfId="0" priority="25835"/>
  </conditionalFormatting>
  <conditionalFormatting sqref="BZK162">
    <cfRule type="duplicateValues" dxfId="0" priority="54563"/>
    <cfRule type="duplicateValues" dxfId="0" priority="83747"/>
  </conditionalFormatting>
  <conditionalFormatting sqref="BZM162">
    <cfRule type="duplicateValues" dxfId="0" priority="25379"/>
  </conditionalFormatting>
  <conditionalFormatting sqref="CJG162">
    <cfRule type="duplicateValues" dxfId="0" priority="54107"/>
    <cfRule type="duplicateValues" dxfId="0" priority="83291"/>
  </conditionalFormatting>
  <conditionalFormatting sqref="CJI162">
    <cfRule type="duplicateValues" dxfId="0" priority="24923"/>
  </conditionalFormatting>
  <conditionalFormatting sqref="CTC162">
    <cfRule type="duplicateValues" dxfId="0" priority="53651"/>
    <cfRule type="duplicateValues" dxfId="0" priority="82835"/>
  </conditionalFormatting>
  <conditionalFormatting sqref="CTE162">
    <cfRule type="duplicateValues" dxfId="0" priority="24467"/>
  </conditionalFormatting>
  <conditionalFormatting sqref="DCY162">
    <cfRule type="duplicateValues" dxfId="0" priority="53195"/>
    <cfRule type="duplicateValues" dxfId="0" priority="82379"/>
  </conditionalFormatting>
  <conditionalFormatting sqref="DDA162">
    <cfRule type="duplicateValues" dxfId="0" priority="24011"/>
  </conditionalFormatting>
  <conditionalFormatting sqref="DMU162">
    <cfRule type="duplicateValues" dxfId="0" priority="52739"/>
    <cfRule type="duplicateValues" dxfId="0" priority="81923"/>
  </conditionalFormatting>
  <conditionalFormatting sqref="DMW162">
    <cfRule type="duplicateValues" dxfId="0" priority="23555"/>
  </conditionalFormatting>
  <conditionalFormatting sqref="DWQ162">
    <cfRule type="duplicateValues" dxfId="0" priority="52283"/>
    <cfRule type="duplicateValues" dxfId="0" priority="81467"/>
  </conditionalFormatting>
  <conditionalFormatting sqref="DWS162">
    <cfRule type="duplicateValues" dxfId="0" priority="23099"/>
  </conditionalFormatting>
  <conditionalFormatting sqref="EGM162">
    <cfRule type="duplicateValues" dxfId="0" priority="51827"/>
    <cfRule type="duplicateValues" dxfId="0" priority="81011"/>
  </conditionalFormatting>
  <conditionalFormatting sqref="EGO162">
    <cfRule type="duplicateValues" dxfId="0" priority="22643"/>
  </conditionalFormatting>
  <conditionalFormatting sqref="EQI162">
    <cfRule type="duplicateValues" dxfId="0" priority="51371"/>
    <cfRule type="duplicateValues" dxfId="0" priority="80555"/>
  </conditionalFormatting>
  <conditionalFormatting sqref="EQK162">
    <cfRule type="duplicateValues" dxfId="0" priority="22187"/>
  </conditionalFormatting>
  <conditionalFormatting sqref="FAE162">
    <cfRule type="duplicateValues" dxfId="0" priority="50915"/>
    <cfRule type="duplicateValues" dxfId="0" priority="80099"/>
  </conditionalFormatting>
  <conditionalFormatting sqref="FAG162">
    <cfRule type="duplicateValues" dxfId="0" priority="21731"/>
  </conditionalFormatting>
  <conditionalFormatting sqref="FKA162">
    <cfRule type="duplicateValues" dxfId="0" priority="50459"/>
    <cfRule type="duplicateValues" dxfId="0" priority="79643"/>
  </conditionalFormatting>
  <conditionalFormatting sqref="FKC162">
    <cfRule type="duplicateValues" dxfId="0" priority="21275"/>
  </conditionalFormatting>
  <conditionalFormatting sqref="FTW162">
    <cfRule type="duplicateValues" dxfId="0" priority="50003"/>
    <cfRule type="duplicateValues" dxfId="0" priority="79187"/>
  </conditionalFormatting>
  <conditionalFormatting sqref="FTY162">
    <cfRule type="duplicateValues" dxfId="0" priority="20819"/>
  </conditionalFormatting>
  <conditionalFormatting sqref="GDS162">
    <cfRule type="duplicateValues" dxfId="0" priority="49547"/>
    <cfRule type="duplicateValues" dxfId="0" priority="78731"/>
  </conditionalFormatting>
  <conditionalFormatting sqref="GDU162">
    <cfRule type="duplicateValues" dxfId="0" priority="20363"/>
  </conditionalFormatting>
  <conditionalFormatting sqref="GNO162">
    <cfRule type="duplicateValues" dxfId="0" priority="49091"/>
    <cfRule type="duplicateValues" dxfId="0" priority="78275"/>
  </conditionalFormatting>
  <conditionalFormatting sqref="GNQ162">
    <cfRule type="duplicateValues" dxfId="0" priority="19907"/>
  </conditionalFormatting>
  <conditionalFormatting sqref="GXK162">
    <cfRule type="duplicateValues" dxfId="0" priority="48635"/>
    <cfRule type="duplicateValues" dxfId="0" priority="77819"/>
  </conditionalFormatting>
  <conditionalFormatting sqref="GXM162">
    <cfRule type="duplicateValues" dxfId="0" priority="19451"/>
  </conditionalFormatting>
  <conditionalFormatting sqref="HHG162">
    <cfRule type="duplicateValues" dxfId="0" priority="48179"/>
    <cfRule type="duplicateValues" dxfId="0" priority="77363"/>
  </conditionalFormatting>
  <conditionalFormatting sqref="HHI162">
    <cfRule type="duplicateValues" dxfId="0" priority="18995"/>
  </conditionalFormatting>
  <conditionalFormatting sqref="HRC162">
    <cfRule type="duplicateValues" dxfId="0" priority="47723"/>
    <cfRule type="duplicateValues" dxfId="0" priority="76907"/>
  </conditionalFormatting>
  <conditionalFormatting sqref="HRE162">
    <cfRule type="duplicateValues" dxfId="0" priority="18539"/>
  </conditionalFormatting>
  <conditionalFormatting sqref="IAY162">
    <cfRule type="duplicateValues" dxfId="0" priority="47267"/>
    <cfRule type="duplicateValues" dxfId="0" priority="76451"/>
  </conditionalFormatting>
  <conditionalFormatting sqref="IBA162">
    <cfRule type="duplicateValues" dxfId="0" priority="18083"/>
  </conditionalFormatting>
  <conditionalFormatting sqref="IKU162">
    <cfRule type="duplicateValues" dxfId="0" priority="46811"/>
    <cfRule type="duplicateValues" dxfId="0" priority="75995"/>
  </conditionalFormatting>
  <conditionalFormatting sqref="IKW162">
    <cfRule type="duplicateValues" dxfId="0" priority="17627"/>
  </conditionalFormatting>
  <conditionalFormatting sqref="IUQ162">
    <cfRule type="duplicateValues" dxfId="0" priority="46355"/>
    <cfRule type="duplicateValues" dxfId="0" priority="75539"/>
  </conditionalFormatting>
  <conditionalFormatting sqref="IUS162">
    <cfRule type="duplicateValues" dxfId="0" priority="17171"/>
  </conditionalFormatting>
  <conditionalFormatting sqref="JEM162">
    <cfRule type="duplicateValues" dxfId="0" priority="45899"/>
    <cfRule type="duplicateValues" dxfId="0" priority="75083"/>
  </conditionalFormatting>
  <conditionalFormatting sqref="JEO162">
    <cfRule type="duplicateValues" dxfId="0" priority="16715"/>
  </conditionalFormatting>
  <conditionalFormatting sqref="JOI162">
    <cfRule type="duplicateValues" dxfId="0" priority="45443"/>
    <cfRule type="duplicateValues" dxfId="0" priority="74627"/>
  </conditionalFormatting>
  <conditionalFormatting sqref="JOK162">
    <cfRule type="duplicateValues" dxfId="0" priority="16259"/>
  </conditionalFormatting>
  <conditionalFormatting sqref="JYE162">
    <cfRule type="duplicateValues" dxfId="0" priority="44987"/>
    <cfRule type="duplicateValues" dxfId="0" priority="74171"/>
  </conditionalFormatting>
  <conditionalFormatting sqref="JYG162">
    <cfRule type="duplicateValues" dxfId="0" priority="15803"/>
  </conditionalFormatting>
  <conditionalFormatting sqref="KIA162">
    <cfRule type="duplicateValues" dxfId="0" priority="44531"/>
    <cfRule type="duplicateValues" dxfId="0" priority="73715"/>
  </conditionalFormatting>
  <conditionalFormatting sqref="KIC162">
    <cfRule type="duplicateValues" dxfId="0" priority="15347"/>
  </conditionalFormatting>
  <conditionalFormatting sqref="KRW162">
    <cfRule type="duplicateValues" dxfId="0" priority="44075"/>
    <cfRule type="duplicateValues" dxfId="0" priority="73259"/>
  </conditionalFormatting>
  <conditionalFormatting sqref="KRY162">
    <cfRule type="duplicateValues" dxfId="0" priority="14891"/>
  </conditionalFormatting>
  <conditionalFormatting sqref="LBS162">
    <cfRule type="duplicateValues" dxfId="0" priority="43619"/>
    <cfRule type="duplicateValues" dxfId="0" priority="72803"/>
  </conditionalFormatting>
  <conditionalFormatting sqref="LBU162">
    <cfRule type="duplicateValues" dxfId="0" priority="14435"/>
  </conditionalFormatting>
  <conditionalFormatting sqref="LLO162">
    <cfRule type="duplicateValues" dxfId="0" priority="43163"/>
    <cfRule type="duplicateValues" dxfId="0" priority="72347"/>
  </conditionalFormatting>
  <conditionalFormatting sqref="LLQ162">
    <cfRule type="duplicateValues" dxfId="0" priority="13979"/>
  </conditionalFormatting>
  <conditionalFormatting sqref="LVK162">
    <cfRule type="duplicateValues" dxfId="0" priority="42707"/>
    <cfRule type="duplicateValues" dxfId="0" priority="71891"/>
  </conditionalFormatting>
  <conditionalFormatting sqref="LVM162">
    <cfRule type="duplicateValues" dxfId="0" priority="13523"/>
  </conditionalFormatting>
  <conditionalFormatting sqref="MFG162">
    <cfRule type="duplicateValues" dxfId="0" priority="42251"/>
    <cfRule type="duplicateValues" dxfId="0" priority="71435"/>
  </conditionalFormatting>
  <conditionalFormatting sqref="MFI162">
    <cfRule type="duplicateValues" dxfId="0" priority="13067"/>
  </conditionalFormatting>
  <conditionalFormatting sqref="MPC162">
    <cfRule type="duplicateValues" dxfId="0" priority="41795"/>
    <cfRule type="duplicateValues" dxfId="0" priority="70979"/>
  </conditionalFormatting>
  <conditionalFormatting sqref="MPE162">
    <cfRule type="duplicateValues" dxfId="0" priority="12611"/>
  </conditionalFormatting>
  <conditionalFormatting sqref="MYY162">
    <cfRule type="duplicateValues" dxfId="0" priority="41339"/>
    <cfRule type="duplicateValues" dxfId="0" priority="70523"/>
  </conditionalFormatting>
  <conditionalFormatting sqref="MZA162">
    <cfRule type="duplicateValues" dxfId="0" priority="12155"/>
  </conditionalFormatting>
  <conditionalFormatting sqref="NIU162">
    <cfRule type="duplicateValues" dxfId="0" priority="40883"/>
    <cfRule type="duplicateValues" dxfId="0" priority="70067"/>
  </conditionalFormatting>
  <conditionalFormatting sqref="NIW162">
    <cfRule type="duplicateValues" dxfId="0" priority="11699"/>
  </conditionalFormatting>
  <conditionalFormatting sqref="NSQ162">
    <cfRule type="duplicateValues" dxfId="0" priority="40427"/>
    <cfRule type="duplicateValues" dxfId="0" priority="69611"/>
  </conditionalFormatting>
  <conditionalFormatting sqref="NSS162">
    <cfRule type="duplicateValues" dxfId="0" priority="11243"/>
  </conditionalFormatting>
  <conditionalFormatting sqref="OCM162">
    <cfRule type="duplicateValues" dxfId="0" priority="39971"/>
    <cfRule type="duplicateValues" dxfId="0" priority="69155"/>
  </conditionalFormatting>
  <conditionalFormatting sqref="OCO162">
    <cfRule type="duplicateValues" dxfId="0" priority="10787"/>
  </conditionalFormatting>
  <conditionalFormatting sqref="OMI162">
    <cfRule type="duplicateValues" dxfId="0" priority="39515"/>
    <cfRule type="duplicateValues" dxfId="0" priority="68699"/>
  </conditionalFormatting>
  <conditionalFormatting sqref="OMK162">
    <cfRule type="duplicateValues" dxfId="0" priority="10331"/>
  </conditionalFormatting>
  <conditionalFormatting sqref="OWE162">
    <cfRule type="duplicateValues" dxfId="0" priority="39059"/>
    <cfRule type="duplicateValues" dxfId="0" priority="68243"/>
  </conditionalFormatting>
  <conditionalFormatting sqref="OWG162">
    <cfRule type="duplicateValues" dxfId="0" priority="9875"/>
  </conditionalFormatting>
  <conditionalFormatting sqref="PGA162">
    <cfRule type="duplicateValues" dxfId="0" priority="38603"/>
    <cfRule type="duplicateValues" dxfId="0" priority="67787"/>
  </conditionalFormatting>
  <conditionalFormatting sqref="PGC162">
    <cfRule type="duplicateValues" dxfId="0" priority="9419"/>
  </conditionalFormatting>
  <conditionalFormatting sqref="PPW162">
    <cfRule type="duplicateValues" dxfId="0" priority="38147"/>
    <cfRule type="duplicateValues" dxfId="0" priority="67331"/>
  </conditionalFormatting>
  <conditionalFormatting sqref="PPY162">
    <cfRule type="duplicateValues" dxfId="0" priority="8963"/>
  </conditionalFormatting>
  <conditionalFormatting sqref="PZS162">
    <cfRule type="duplicateValues" dxfId="0" priority="37691"/>
    <cfRule type="duplicateValues" dxfId="0" priority="66875"/>
  </conditionalFormatting>
  <conditionalFormatting sqref="PZU162">
    <cfRule type="duplicateValues" dxfId="0" priority="8507"/>
  </conditionalFormatting>
  <conditionalFormatting sqref="QJO162">
    <cfRule type="duplicateValues" dxfId="0" priority="37235"/>
    <cfRule type="duplicateValues" dxfId="0" priority="66419"/>
  </conditionalFormatting>
  <conditionalFormatting sqref="QJQ162">
    <cfRule type="duplicateValues" dxfId="0" priority="8051"/>
  </conditionalFormatting>
  <conditionalFormatting sqref="QTK162">
    <cfRule type="duplicateValues" dxfId="0" priority="36779"/>
    <cfRule type="duplicateValues" dxfId="0" priority="65963"/>
  </conditionalFormatting>
  <conditionalFormatting sqref="QTM162">
    <cfRule type="duplicateValues" dxfId="0" priority="7595"/>
  </conditionalFormatting>
  <conditionalFormatting sqref="RDG162">
    <cfRule type="duplicateValues" dxfId="0" priority="36323"/>
    <cfRule type="duplicateValues" dxfId="0" priority="65507"/>
  </conditionalFormatting>
  <conditionalFormatting sqref="RDI162">
    <cfRule type="duplicateValues" dxfId="0" priority="7139"/>
  </conditionalFormatting>
  <conditionalFormatting sqref="RNC162">
    <cfRule type="duplicateValues" dxfId="0" priority="35867"/>
    <cfRule type="duplicateValues" dxfId="0" priority="65051"/>
  </conditionalFormatting>
  <conditionalFormatting sqref="RNE162">
    <cfRule type="duplicateValues" dxfId="0" priority="6683"/>
  </conditionalFormatting>
  <conditionalFormatting sqref="RWY162">
    <cfRule type="duplicateValues" dxfId="0" priority="35411"/>
    <cfRule type="duplicateValues" dxfId="0" priority="64595"/>
  </conditionalFormatting>
  <conditionalFormatting sqref="RXA162">
    <cfRule type="duplicateValues" dxfId="0" priority="6227"/>
  </conditionalFormatting>
  <conditionalFormatting sqref="SGU162">
    <cfRule type="duplicateValues" dxfId="0" priority="34955"/>
    <cfRule type="duplicateValues" dxfId="0" priority="64139"/>
  </conditionalFormatting>
  <conditionalFormatting sqref="SGW162">
    <cfRule type="duplicateValues" dxfId="0" priority="5771"/>
  </conditionalFormatting>
  <conditionalFormatting sqref="SQQ162">
    <cfRule type="duplicateValues" dxfId="0" priority="34499"/>
    <cfRule type="duplicateValues" dxfId="0" priority="63683"/>
  </conditionalFormatting>
  <conditionalFormatting sqref="SQS162">
    <cfRule type="duplicateValues" dxfId="0" priority="5315"/>
  </conditionalFormatting>
  <conditionalFormatting sqref="TAM162">
    <cfRule type="duplicateValues" dxfId="0" priority="34043"/>
    <cfRule type="duplicateValues" dxfId="0" priority="63227"/>
  </conditionalFormatting>
  <conditionalFormatting sqref="TAO162">
    <cfRule type="duplicateValues" dxfId="0" priority="4859"/>
  </conditionalFormatting>
  <conditionalFormatting sqref="TKI162">
    <cfRule type="duplicateValues" dxfId="0" priority="33587"/>
    <cfRule type="duplicateValues" dxfId="0" priority="62771"/>
  </conditionalFormatting>
  <conditionalFormatting sqref="TKK162">
    <cfRule type="duplicateValues" dxfId="0" priority="4403"/>
  </conditionalFormatting>
  <conditionalFormatting sqref="TUE162">
    <cfRule type="duplicateValues" dxfId="0" priority="33131"/>
    <cfRule type="duplicateValues" dxfId="0" priority="62315"/>
  </conditionalFormatting>
  <conditionalFormatting sqref="TUG162">
    <cfRule type="duplicateValues" dxfId="0" priority="3947"/>
  </conditionalFormatting>
  <conditionalFormatting sqref="UEA162">
    <cfRule type="duplicateValues" dxfId="0" priority="32675"/>
    <cfRule type="duplicateValues" dxfId="0" priority="61859"/>
  </conditionalFormatting>
  <conditionalFormatting sqref="UEC162">
    <cfRule type="duplicateValues" dxfId="0" priority="3491"/>
  </conditionalFormatting>
  <conditionalFormatting sqref="UNW162">
    <cfRule type="duplicateValues" dxfId="0" priority="32219"/>
    <cfRule type="duplicateValues" dxfId="0" priority="61403"/>
  </conditionalFormatting>
  <conditionalFormatting sqref="UNY162">
    <cfRule type="duplicateValues" dxfId="0" priority="3035"/>
  </conditionalFormatting>
  <conditionalFormatting sqref="UXS162">
    <cfRule type="duplicateValues" dxfId="0" priority="31763"/>
    <cfRule type="duplicateValues" dxfId="0" priority="60947"/>
  </conditionalFormatting>
  <conditionalFormatting sqref="UXU162">
    <cfRule type="duplicateValues" dxfId="0" priority="2579"/>
  </conditionalFormatting>
  <conditionalFormatting sqref="VHO162">
    <cfRule type="duplicateValues" dxfId="0" priority="31307"/>
    <cfRule type="duplicateValues" dxfId="0" priority="60491"/>
  </conditionalFormatting>
  <conditionalFormatting sqref="VHQ162">
    <cfRule type="duplicateValues" dxfId="0" priority="2123"/>
  </conditionalFormatting>
  <conditionalFormatting sqref="VRK162">
    <cfRule type="duplicateValues" dxfId="0" priority="30851"/>
    <cfRule type="duplicateValues" dxfId="0" priority="60035"/>
  </conditionalFormatting>
  <conditionalFormatting sqref="VRM162">
    <cfRule type="duplicateValues" dxfId="0" priority="1667"/>
  </conditionalFormatting>
  <conditionalFormatting sqref="WBG162">
    <cfRule type="duplicateValues" dxfId="0" priority="30395"/>
    <cfRule type="duplicateValues" dxfId="0" priority="59579"/>
  </conditionalFormatting>
  <conditionalFormatting sqref="WBI162">
    <cfRule type="duplicateValues" dxfId="0" priority="1211"/>
  </conditionalFormatting>
  <conditionalFormatting sqref="WLC162">
    <cfRule type="duplicateValues" dxfId="0" priority="29939"/>
    <cfRule type="duplicateValues" dxfId="0" priority="59123"/>
  </conditionalFormatting>
  <conditionalFormatting sqref="WLE162">
    <cfRule type="duplicateValues" dxfId="0" priority="755"/>
  </conditionalFormatting>
  <conditionalFormatting sqref="WUY162">
    <cfRule type="duplicateValues" dxfId="0" priority="29483"/>
    <cfRule type="duplicateValues" dxfId="0" priority="58667"/>
  </conditionalFormatting>
  <conditionalFormatting sqref="WVA162">
    <cfRule type="duplicateValues" dxfId="0" priority="299"/>
  </conditionalFormatting>
  <conditionalFormatting sqref="B163">
    <cfRule type="duplicateValues" dxfId="0" priority="58210"/>
    <cfRule type="duplicateValues" dxfId="0" priority="87394"/>
  </conditionalFormatting>
  <conditionalFormatting sqref="IM163">
    <cfRule type="duplicateValues" dxfId="0" priority="57754"/>
    <cfRule type="duplicateValues" dxfId="0" priority="86938"/>
  </conditionalFormatting>
  <conditionalFormatting sqref="IO163">
    <cfRule type="duplicateValues" dxfId="0" priority="28570"/>
  </conditionalFormatting>
  <conditionalFormatting sqref="SI163">
    <cfRule type="duplicateValues" dxfId="0" priority="57298"/>
    <cfRule type="duplicateValues" dxfId="0" priority="86482"/>
  </conditionalFormatting>
  <conditionalFormatting sqref="SK163">
    <cfRule type="duplicateValues" dxfId="0" priority="28114"/>
  </conditionalFormatting>
  <conditionalFormatting sqref="ACE163">
    <cfRule type="duplicateValues" dxfId="0" priority="56842"/>
    <cfRule type="duplicateValues" dxfId="0" priority="86026"/>
  </conditionalFormatting>
  <conditionalFormatting sqref="ACG163">
    <cfRule type="duplicateValues" dxfId="0" priority="27658"/>
  </conditionalFormatting>
  <conditionalFormatting sqref="AMA163">
    <cfRule type="duplicateValues" dxfId="0" priority="56386"/>
    <cfRule type="duplicateValues" dxfId="0" priority="85570"/>
  </conditionalFormatting>
  <conditionalFormatting sqref="AMC163">
    <cfRule type="duplicateValues" dxfId="0" priority="27202"/>
  </conditionalFormatting>
  <conditionalFormatting sqref="AVW163">
    <cfRule type="duplicateValues" dxfId="0" priority="55930"/>
    <cfRule type="duplicateValues" dxfId="0" priority="85114"/>
  </conditionalFormatting>
  <conditionalFormatting sqref="AVY163">
    <cfRule type="duplicateValues" dxfId="0" priority="26746"/>
  </conditionalFormatting>
  <conditionalFormatting sqref="BFS163">
    <cfRule type="duplicateValues" dxfId="0" priority="55474"/>
    <cfRule type="duplicateValues" dxfId="0" priority="84658"/>
  </conditionalFormatting>
  <conditionalFormatting sqref="BFU163">
    <cfRule type="duplicateValues" dxfId="0" priority="26290"/>
  </conditionalFormatting>
  <conditionalFormatting sqref="BPO163">
    <cfRule type="duplicateValues" dxfId="0" priority="55018"/>
    <cfRule type="duplicateValues" dxfId="0" priority="84202"/>
  </conditionalFormatting>
  <conditionalFormatting sqref="BPQ163">
    <cfRule type="duplicateValues" dxfId="0" priority="25834"/>
  </conditionalFormatting>
  <conditionalFormatting sqref="BZK163">
    <cfRule type="duplicateValues" dxfId="0" priority="54562"/>
    <cfRule type="duplicateValues" dxfId="0" priority="83746"/>
  </conditionalFormatting>
  <conditionalFormatting sqref="BZM163">
    <cfRule type="duplicateValues" dxfId="0" priority="25378"/>
  </conditionalFormatting>
  <conditionalFormatting sqref="CJG163">
    <cfRule type="duplicateValues" dxfId="0" priority="54106"/>
    <cfRule type="duplicateValues" dxfId="0" priority="83290"/>
  </conditionalFormatting>
  <conditionalFormatting sqref="CJI163">
    <cfRule type="duplicateValues" dxfId="0" priority="24922"/>
  </conditionalFormatting>
  <conditionalFormatting sqref="CTC163">
    <cfRule type="duplicateValues" dxfId="0" priority="53650"/>
    <cfRule type="duplicateValues" dxfId="0" priority="82834"/>
  </conditionalFormatting>
  <conditionalFormatting sqref="CTE163">
    <cfRule type="duplicateValues" dxfId="0" priority="24466"/>
  </conditionalFormatting>
  <conditionalFormatting sqref="DCY163">
    <cfRule type="duplicateValues" dxfId="0" priority="53194"/>
    <cfRule type="duplicateValues" dxfId="0" priority="82378"/>
  </conditionalFormatting>
  <conditionalFormatting sqref="DDA163">
    <cfRule type="duplicateValues" dxfId="0" priority="24010"/>
  </conditionalFormatting>
  <conditionalFormatting sqref="DMU163">
    <cfRule type="duplicateValues" dxfId="0" priority="52738"/>
    <cfRule type="duplicateValues" dxfId="0" priority="81922"/>
  </conditionalFormatting>
  <conditionalFormatting sqref="DMW163">
    <cfRule type="duplicateValues" dxfId="0" priority="23554"/>
  </conditionalFormatting>
  <conditionalFormatting sqref="DWQ163">
    <cfRule type="duplicateValues" dxfId="0" priority="52282"/>
    <cfRule type="duplicateValues" dxfId="0" priority="81466"/>
  </conditionalFormatting>
  <conditionalFormatting sqref="DWS163">
    <cfRule type="duplicateValues" dxfId="0" priority="23098"/>
  </conditionalFormatting>
  <conditionalFormatting sqref="EGM163">
    <cfRule type="duplicateValues" dxfId="0" priority="51826"/>
    <cfRule type="duplicateValues" dxfId="0" priority="81010"/>
  </conditionalFormatting>
  <conditionalFormatting sqref="EGO163">
    <cfRule type="duplicateValues" dxfId="0" priority="22642"/>
  </conditionalFormatting>
  <conditionalFormatting sqref="EQI163">
    <cfRule type="duplicateValues" dxfId="0" priority="51370"/>
    <cfRule type="duplicateValues" dxfId="0" priority="80554"/>
  </conditionalFormatting>
  <conditionalFormatting sqref="EQK163">
    <cfRule type="duplicateValues" dxfId="0" priority="22186"/>
  </conditionalFormatting>
  <conditionalFormatting sqref="FAE163">
    <cfRule type="duplicateValues" dxfId="0" priority="50914"/>
    <cfRule type="duplicateValues" dxfId="0" priority="80098"/>
  </conditionalFormatting>
  <conditionalFormatting sqref="FAG163">
    <cfRule type="duplicateValues" dxfId="0" priority="21730"/>
  </conditionalFormatting>
  <conditionalFormatting sqref="FKA163">
    <cfRule type="duplicateValues" dxfId="0" priority="50458"/>
    <cfRule type="duplicateValues" dxfId="0" priority="79642"/>
  </conditionalFormatting>
  <conditionalFormatting sqref="FKC163">
    <cfRule type="duplicateValues" dxfId="0" priority="21274"/>
  </conditionalFormatting>
  <conditionalFormatting sqref="FTW163">
    <cfRule type="duplicateValues" dxfId="0" priority="50002"/>
    <cfRule type="duplicateValues" dxfId="0" priority="79186"/>
  </conditionalFormatting>
  <conditionalFormatting sqref="FTY163">
    <cfRule type="duplicateValues" dxfId="0" priority="20818"/>
  </conditionalFormatting>
  <conditionalFormatting sqref="GDS163">
    <cfRule type="duplicateValues" dxfId="0" priority="49546"/>
    <cfRule type="duplicateValues" dxfId="0" priority="78730"/>
  </conditionalFormatting>
  <conditionalFormatting sqref="GDU163">
    <cfRule type="duplicateValues" dxfId="0" priority="20362"/>
  </conditionalFormatting>
  <conditionalFormatting sqref="GNO163">
    <cfRule type="duplicateValues" dxfId="0" priority="49090"/>
    <cfRule type="duplicateValues" dxfId="0" priority="78274"/>
  </conditionalFormatting>
  <conditionalFormatting sqref="GNQ163">
    <cfRule type="duplicateValues" dxfId="0" priority="19906"/>
  </conditionalFormatting>
  <conditionalFormatting sqref="GXK163">
    <cfRule type="duplicateValues" dxfId="0" priority="48634"/>
    <cfRule type="duplicateValues" dxfId="0" priority="77818"/>
  </conditionalFormatting>
  <conditionalFormatting sqref="GXM163">
    <cfRule type="duplicateValues" dxfId="0" priority="19450"/>
  </conditionalFormatting>
  <conditionalFormatting sqref="HHG163">
    <cfRule type="duplicateValues" dxfId="0" priority="48178"/>
    <cfRule type="duplicateValues" dxfId="0" priority="77362"/>
  </conditionalFormatting>
  <conditionalFormatting sqref="HHI163">
    <cfRule type="duplicateValues" dxfId="0" priority="18994"/>
  </conditionalFormatting>
  <conditionalFormatting sqref="HRC163">
    <cfRule type="duplicateValues" dxfId="0" priority="47722"/>
    <cfRule type="duplicateValues" dxfId="0" priority="76906"/>
  </conditionalFormatting>
  <conditionalFormatting sqref="HRE163">
    <cfRule type="duplicateValues" dxfId="0" priority="18538"/>
  </conditionalFormatting>
  <conditionalFormatting sqref="IAY163">
    <cfRule type="duplicateValues" dxfId="0" priority="47266"/>
    <cfRule type="duplicateValues" dxfId="0" priority="76450"/>
  </conditionalFormatting>
  <conditionalFormatting sqref="IBA163">
    <cfRule type="duplicateValues" dxfId="0" priority="18082"/>
  </conditionalFormatting>
  <conditionalFormatting sqref="IKU163">
    <cfRule type="duplicateValues" dxfId="0" priority="46810"/>
    <cfRule type="duplicateValues" dxfId="0" priority="75994"/>
  </conditionalFormatting>
  <conditionalFormatting sqref="IKW163">
    <cfRule type="duplicateValues" dxfId="0" priority="17626"/>
  </conditionalFormatting>
  <conditionalFormatting sqref="IUQ163">
    <cfRule type="duplicateValues" dxfId="0" priority="46354"/>
    <cfRule type="duplicateValues" dxfId="0" priority="75538"/>
  </conditionalFormatting>
  <conditionalFormatting sqref="IUS163">
    <cfRule type="duplicateValues" dxfId="0" priority="17170"/>
  </conditionalFormatting>
  <conditionalFormatting sqref="JEM163">
    <cfRule type="duplicateValues" dxfId="0" priority="45898"/>
    <cfRule type="duplicateValues" dxfId="0" priority="75082"/>
  </conditionalFormatting>
  <conditionalFormatting sqref="JEO163">
    <cfRule type="duplicateValues" dxfId="0" priority="16714"/>
  </conditionalFormatting>
  <conditionalFormatting sqref="JOI163">
    <cfRule type="duplicateValues" dxfId="0" priority="45442"/>
    <cfRule type="duplicateValues" dxfId="0" priority="74626"/>
  </conditionalFormatting>
  <conditionalFormatting sqref="JOK163">
    <cfRule type="duplicateValues" dxfId="0" priority="16258"/>
  </conditionalFormatting>
  <conditionalFormatting sqref="JYE163">
    <cfRule type="duplicateValues" dxfId="0" priority="44986"/>
    <cfRule type="duplicateValues" dxfId="0" priority="74170"/>
  </conditionalFormatting>
  <conditionalFormatting sqref="JYG163">
    <cfRule type="duplicateValues" dxfId="0" priority="15802"/>
  </conditionalFormatting>
  <conditionalFormatting sqref="KIA163">
    <cfRule type="duplicateValues" dxfId="0" priority="44530"/>
    <cfRule type="duplicateValues" dxfId="0" priority="73714"/>
  </conditionalFormatting>
  <conditionalFormatting sqref="KIC163">
    <cfRule type="duplicateValues" dxfId="0" priority="15346"/>
  </conditionalFormatting>
  <conditionalFormatting sqref="KRW163">
    <cfRule type="duplicateValues" dxfId="0" priority="44074"/>
    <cfRule type="duplicateValues" dxfId="0" priority="73258"/>
  </conditionalFormatting>
  <conditionalFormatting sqref="KRY163">
    <cfRule type="duplicateValues" dxfId="0" priority="14890"/>
  </conditionalFormatting>
  <conditionalFormatting sqref="LBS163">
    <cfRule type="duplicateValues" dxfId="0" priority="43618"/>
    <cfRule type="duplicateValues" dxfId="0" priority="72802"/>
  </conditionalFormatting>
  <conditionalFormatting sqref="LBU163">
    <cfRule type="duplicateValues" dxfId="0" priority="14434"/>
  </conditionalFormatting>
  <conditionalFormatting sqref="LLO163">
    <cfRule type="duplicateValues" dxfId="0" priority="43162"/>
    <cfRule type="duplicateValues" dxfId="0" priority="72346"/>
  </conditionalFormatting>
  <conditionalFormatting sqref="LLQ163">
    <cfRule type="duplicateValues" dxfId="0" priority="13978"/>
  </conditionalFormatting>
  <conditionalFormatting sqref="LVK163">
    <cfRule type="duplicateValues" dxfId="0" priority="42706"/>
    <cfRule type="duplicateValues" dxfId="0" priority="71890"/>
  </conditionalFormatting>
  <conditionalFormatting sqref="LVM163">
    <cfRule type="duplicateValues" dxfId="0" priority="13522"/>
  </conditionalFormatting>
  <conditionalFormatting sqref="MFG163">
    <cfRule type="duplicateValues" dxfId="0" priority="42250"/>
    <cfRule type="duplicateValues" dxfId="0" priority="71434"/>
  </conditionalFormatting>
  <conditionalFormatting sqref="MFI163">
    <cfRule type="duplicateValues" dxfId="0" priority="13066"/>
  </conditionalFormatting>
  <conditionalFormatting sqref="MPC163">
    <cfRule type="duplicateValues" dxfId="0" priority="41794"/>
    <cfRule type="duplicateValues" dxfId="0" priority="70978"/>
  </conditionalFormatting>
  <conditionalFormatting sqref="MPE163">
    <cfRule type="duplicateValues" dxfId="0" priority="12610"/>
  </conditionalFormatting>
  <conditionalFormatting sqref="MYY163">
    <cfRule type="duplicateValues" dxfId="0" priority="41338"/>
    <cfRule type="duplicateValues" dxfId="0" priority="70522"/>
  </conditionalFormatting>
  <conditionalFormatting sqref="MZA163">
    <cfRule type="duplicateValues" dxfId="0" priority="12154"/>
  </conditionalFormatting>
  <conditionalFormatting sqref="NIU163">
    <cfRule type="duplicateValues" dxfId="0" priority="40882"/>
    <cfRule type="duplicateValues" dxfId="0" priority="70066"/>
  </conditionalFormatting>
  <conditionalFormatting sqref="NIW163">
    <cfRule type="duplicateValues" dxfId="0" priority="11698"/>
  </conditionalFormatting>
  <conditionalFormatting sqref="NSQ163">
    <cfRule type="duplicateValues" dxfId="0" priority="40426"/>
    <cfRule type="duplicateValues" dxfId="0" priority="69610"/>
  </conditionalFormatting>
  <conditionalFormatting sqref="NSS163">
    <cfRule type="duplicateValues" dxfId="0" priority="11242"/>
  </conditionalFormatting>
  <conditionalFormatting sqref="OCM163">
    <cfRule type="duplicateValues" dxfId="0" priority="39970"/>
    <cfRule type="duplicateValues" dxfId="0" priority="69154"/>
  </conditionalFormatting>
  <conditionalFormatting sqref="OCO163">
    <cfRule type="duplicateValues" dxfId="0" priority="10786"/>
  </conditionalFormatting>
  <conditionalFormatting sqref="OMI163">
    <cfRule type="duplicateValues" dxfId="0" priority="39514"/>
    <cfRule type="duplicateValues" dxfId="0" priority="68698"/>
  </conditionalFormatting>
  <conditionalFormatting sqref="OMK163">
    <cfRule type="duplicateValues" dxfId="0" priority="10330"/>
  </conditionalFormatting>
  <conditionalFormatting sqref="OWE163">
    <cfRule type="duplicateValues" dxfId="0" priority="39058"/>
    <cfRule type="duplicateValues" dxfId="0" priority="68242"/>
  </conditionalFormatting>
  <conditionalFormatting sqref="OWG163">
    <cfRule type="duplicateValues" dxfId="0" priority="9874"/>
  </conditionalFormatting>
  <conditionalFormatting sqref="PGA163">
    <cfRule type="duplicateValues" dxfId="0" priority="38602"/>
    <cfRule type="duplicateValues" dxfId="0" priority="67786"/>
  </conditionalFormatting>
  <conditionalFormatting sqref="PGC163">
    <cfRule type="duplicateValues" dxfId="0" priority="9418"/>
  </conditionalFormatting>
  <conditionalFormatting sqref="PPW163">
    <cfRule type="duplicateValues" dxfId="0" priority="38146"/>
    <cfRule type="duplicateValues" dxfId="0" priority="67330"/>
  </conditionalFormatting>
  <conditionalFormatting sqref="PPY163">
    <cfRule type="duplicateValues" dxfId="0" priority="8962"/>
  </conditionalFormatting>
  <conditionalFormatting sqref="PZS163">
    <cfRule type="duplicateValues" dxfId="0" priority="37690"/>
    <cfRule type="duplicateValues" dxfId="0" priority="66874"/>
  </conditionalFormatting>
  <conditionalFormatting sqref="PZU163">
    <cfRule type="duplicateValues" dxfId="0" priority="8506"/>
  </conditionalFormatting>
  <conditionalFormatting sqref="QJO163">
    <cfRule type="duplicateValues" dxfId="0" priority="37234"/>
    <cfRule type="duplicateValues" dxfId="0" priority="66418"/>
  </conditionalFormatting>
  <conditionalFormatting sqref="QJQ163">
    <cfRule type="duplicateValues" dxfId="0" priority="8050"/>
  </conditionalFormatting>
  <conditionalFormatting sqref="QTK163">
    <cfRule type="duplicateValues" dxfId="0" priority="36778"/>
    <cfRule type="duplicateValues" dxfId="0" priority="65962"/>
  </conditionalFormatting>
  <conditionalFormatting sqref="QTM163">
    <cfRule type="duplicateValues" dxfId="0" priority="7594"/>
  </conditionalFormatting>
  <conditionalFormatting sqref="RDG163">
    <cfRule type="duplicateValues" dxfId="0" priority="36322"/>
    <cfRule type="duplicateValues" dxfId="0" priority="65506"/>
  </conditionalFormatting>
  <conditionalFormatting sqref="RDI163">
    <cfRule type="duplicateValues" dxfId="0" priority="7138"/>
  </conditionalFormatting>
  <conditionalFormatting sqref="RNC163">
    <cfRule type="duplicateValues" dxfId="0" priority="35866"/>
    <cfRule type="duplicateValues" dxfId="0" priority="65050"/>
  </conditionalFormatting>
  <conditionalFormatting sqref="RNE163">
    <cfRule type="duplicateValues" dxfId="0" priority="6682"/>
  </conditionalFormatting>
  <conditionalFormatting sqref="RWY163">
    <cfRule type="duplicateValues" dxfId="0" priority="35410"/>
    <cfRule type="duplicateValues" dxfId="0" priority="64594"/>
  </conditionalFormatting>
  <conditionalFormatting sqref="RXA163">
    <cfRule type="duplicateValues" dxfId="0" priority="6226"/>
  </conditionalFormatting>
  <conditionalFormatting sqref="SGU163">
    <cfRule type="duplicateValues" dxfId="0" priority="34954"/>
    <cfRule type="duplicateValues" dxfId="0" priority="64138"/>
  </conditionalFormatting>
  <conditionalFormatting sqref="SGW163">
    <cfRule type="duplicateValues" dxfId="0" priority="5770"/>
  </conditionalFormatting>
  <conditionalFormatting sqref="SQQ163">
    <cfRule type="duplicateValues" dxfId="0" priority="34498"/>
    <cfRule type="duplicateValues" dxfId="0" priority="63682"/>
  </conditionalFormatting>
  <conditionalFormatting sqref="SQS163">
    <cfRule type="duplicateValues" dxfId="0" priority="5314"/>
  </conditionalFormatting>
  <conditionalFormatting sqref="TAM163">
    <cfRule type="duplicateValues" dxfId="0" priority="34042"/>
    <cfRule type="duplicateValues" dxfId="0" priority="63226"/>
  </conditionalFormatting>
  <conditionalFormatting sqref="TAO163">
    <cfRule type="duplicateValues" dxfId="0" priority="4858"/>
  </conditionalFormatting>
  <conditionalFormatting sqref="TKI163">
    <cfRule type="duplicateValues" dxfId="0" priority="33586"/>
    <cfRule type="duplicateValues" dxfId="0" priority="62770"/>
  </conditionalFormatting>
  <conditionalFormatting sqref="TKK163">
    <cfRule type="duplicateValues" dxfId="0" priority="4402"/>
  </conditionalFormatting>
  <conditionalFormatting sqref="TUE163">
    <cfRule type="duplicateValues" dxfId="0" priority="33130"/>
    <cfRule type="duplicateValues" dxfId="0" priority="62314"/>
  </conditionalFormatting>
  <conditionalFormatting sqref="TUG163">
    <cfRule type="duplicateValues" dxfId="0" priority="3946"/>
  </conditionalFormatting>
  <conditionalFormatting sqref="UEA163">
    <cfRule type="duplicateValues" dxfId="0" priority="32674"/>
    <cfRule type="duplicateValues" dxfId="0" priority="61858"/>
  </conditionalFormatting>
  <conditionalFormatting sqref="UEC163">
    <cfRule type="duplicateValues" dxfId="0" priority="3490"/>
  </conditionalFormatting>
  <conditionalFormatting sqref="UNW163">
    <cfRule type="duplicateValues" dxfId="0" priority="32218"/>
    <cfRule type="duplicateValues" dxfId="0" priority="61402"/>
  </conditionalFormatting>
  <conditionalFormatting sqref="UNY163">
    <cfRule type="duplicateValues" dxfId="0" priority="3034"/>
  </conditionalFormatting>
  <conditionalFormatting sqref="UXS163">
    <cfRule type="duplicateValues" dxfId="0" priority="31762"/>
    <cfRule type="duplicateValues" dxfId="0" priority="60946"/>
  </conditionalFormatting>
  <conditionalFormatting sqref="UXU163">
    <cfRule type="duplicateValues" dxfId="0" priority="2578"/>
  </conditionalFormatting>
  <conditionalFormatting sqref="VHO163">
    <cfRule type="duplicateValues" dxfId="0" priority="31306"/>
    <cfRule type="duplicateValues" dxfId="0" priority="60490"/>
  </conditionalFormatting>
  <conditionalFormatting sqref="VHQ163">
    <cfRule type="duplicateValues" dxfId="0" priority="2122"/>
  </conditionalFormatting>
  <conditionalFormatting sqref="VRK163">
    <cfRule type="duplicateValues" dxfId="0" priority="30850"/>
    <cfRule type="duplicateValues" dxfId="0" priority="60034"/>
  </conditionalFormatting>
  <conditionalFormatting sqref="VRM163">
    <cfRule type="duplicateValues" dxfId="0" priority="1666"/>
  </conditionalFormatting>
  <conditionalFormatting sqref="WBG163">
    <cfRule type="duplicateValues" dxfId="0" priority="30394"/>
    <cfRule type="duplicateValues" dxfId="0" priority="59578"/>
  </conditionalFormatting>
  <conditionalFormatting sqref="WBI163">
    <cfRule type="duplicateValues" dxfId="0" priority="1210"/>
  </conditionalFormatting>
  <conditionalFormatting sqref="WLC163">
    <cfRule type="duplicateValues" dxfId="0" priority="29938"/>
    <cfRule type="duplicateValues" dxfId="0" priority="59122"/>
  </conditionalFormatting>
  <conditionalFormatting sqref="WLE163">
    <cfRule type="duplicateValues" dxfId="0" priority="754"/>
  </conditionalFormatting>
  <conditionalFormatting sqref="WUY163">
    <cfRule type="duplicateValues" dxfId="0" priority="29482"/>
    <cfRule type="duplicateValues" dxfId="0" priority="58666"/>
  </conditionalFormatting>
  <conditionalFormatting sqref="WVA163">
    <cfRule type="duplicateValues" dxfId="0" priority="298"/>
  </conditionalFormatting>
  <conditionalFormatting sqref="B164">
    <cfRule type="duplicateValues" dxfId="0" priority="58209"/>
    <cfRule type="duplicateValues" dxfId="0" priority="87393"/>
  </conditionalFormatting>
  <conditionalFormatting sqref="IM164">
    <cfRule type="duplicateValues" dxfId="0" priority="57753"/>
    <cfRule type="duplicateValues" dxfId="0" priority="86937"/>
  </conditionalFormatting>
  <conditionalFormatting sqref="IO164">
    <cfRule type="duplicateValues" dxfId="0" priority="28569"/>
  </conditionalFormatting>
  <conditionalFormatting sqref="SI164">
    <cfRule type="duplicateValues" dxfId="0" priority="57297"/>
    <cfRule type="duplicateValues" dxfId="0" priority="86481"/>
  </conditionalFormatting>
  <conditionalFormatting sqref="SK164">
    <cfRule type="duplicateValues" dxfId="0" priority="28113"/>
  </conditionalFormatting>
  <conditionalFormatting sqref="ACE164">
    <cfRule type="duplicateValues" dxfId="0" priority="56841"/>
    <cfRule type="duplicateValues" dxfId="0" priority="86025"/>
  </conditionalFormatting>
  <conditionalFormatting sqref="ACG164">
    <cfRule type="duplicateValues" dxfId="0" priority="27657"/>
  </conditionalFormatting>
  <conditionalFormatting sqref="AMA164">
    <cfRule type="duplicateValues" dxfId="0" priority="56385"/>
    <cfRule type="duplicateValues" dxfId="0" priority="85569"/>
  </conditionalFormatting>
  <conditionalFormatting sqref="AMC164">
    <cfRule type="duplicateValues" dxfId="0" priority="27201"/>
  </conditionalFormatting>
  <conditionalFormatting sqref="AVW164">
    <cfRule type="duplicateValues" dxfId="0" priority="55929"/>
    <cfRule type="duplicateValues" dxfId="0" priority="85113"/>
  </conditionalFormatting>
  <conditionalFormatting sqref="AVY164">
    <cfRule type="duplicateValues" dxfId="0" priority="26745"/>
  </conditionalFormatting>
  <conditionalFormatting sqref="BFS164">
    <cfRule type="duplicateValues" dxfId="0" priority="55473"/>
    <cfRule type="duplicateValues" dxfId="0" priority="84657"/>
  </conditionalFormatting>
  <conditionalFormatting sqref="BFU164">
    <cfRule type="duplicateValues" dxfId="0" priority="26289"/>
  </conditionalFormatting>
  <conditionalFormatting sqref="BPO164">
    <cfRule type="duplicateValues" dxfId="0" priority="55017"/>
    <cfRule type="duplicateValues" dxfId="0" priority="84201"/>
  </conditionalFormatting>
  <conditionalFormatting sqref="BPQ164">
    <cfRule type="duplicateValues" dxfId="0" priority="25833"/>
  </conditionalFormatting>
  <conditionalFormatting sqref="BZK164">
    <cfRule type="duplicateValues" dxfId="0" priority="54561"/>
    <cfRule type="duplicateValues" dxfId="0" priority="83745"/>
  </conditionalFormatting>
  <conditionalFormatting sqref="BZM164">
    <cfRule type="duplicateValues" dxfId="0" priority="25377"/>
  </conditionalFormatting>
  <conditionalFormatting sqref="CJG164">
    <cfRule type="duplicateValues" dxfId="0" priority="54105"/>
    <cfRule type="duplicateValues" dxfId="0" priority="83289"/>
  </conditionalFormatting>
  <conditionalFormatting sqref="CJI164">
    <cfRule type="duplicateValues" dxfId="0" priority="24921"/>
  </conditionalFormatting>
  <conditionalFormatting sqref="CTC164">
    <cfRule type="duplicateValues" dxfId="0" priority="53649"/>
    <cfRule type="duplicateValues" dxfId="0" priority="82833"/>
  </conditionalFormatting>
  <conditionalFormatting sqref="CTE164">
    <cfRule type="duplicateValues" dxfId="0" priority="24465"/>
  </conditionalFormatting>
  <conditionalFormatting sqref="DCY164">
    <cfRule type="duplicateValues" dxfId="0" priority="53193"/>
    <cfRule type="duplicateValues" dxfId="0" priority="82377"/>
  </conditionalFormatting>
  <conditionalFormatting sqref="DDA164">
    <cfRule type="duplicateValues" dxfId="0" priority="24009"/>
  </conditionalFormatting>
  <conditionalFormatting sqref="DMU164">
    <cfRule type="duplicateValues" dxfId="0" priority="52737"/>
    <cfRule type="duplicateValues" dxfId="0" priority="81921"/>
  </conditionalFormatting>
  <conditionalFormatting sqref="DMW164">
    <cfRule type="duplicateValues" dxfId="0" priority="23553"/>
  </conditionalFormatting>
  <conditionalFormatting sqref="DWQ164">
    <cfRule type="duplicateValues" dxfId="0" priority="52281"/>
    <cfRule type="duplicateValues" dxfId="0" priority="81465"/>
  </conditionalFormatting>
  <conditionalFormatting sqref="DWS164">
    <cfRule type="duplicateValues" dxfId="0" priority="23097"/>
  </conditionalFormatting>
  <conditionalFormatting sqref="EGM164">
    <cfRule type="duplicateValues" dxfId="0" priority="51825"/>
    <cfRule type="duplicateValues" dxfId="0" priority="81009"/>
  </conditionalFormatting>
  <conditionalFormatting sqref="EGO164">
    <cfRule type="duplicateValues" dxfId="0" priority="22641"/>
  </conditionalFormatting>
  <conditionalFormatting sqref="EQI164">
    <cfRule type="duplicateValues" dxfId="0" priority="51369"/>
    <cfRule type="duplicateValues" dxfId="0" priority="80553"/>
  </conditionalFormatting>
  <conditionalFormatting sqref="EQK164">
    <cfRule type="duplicateValues" dxfId="0" priority="22185"/>
  </conditionalFormatting>
  <conditionalFormatting sqref="FAE164">
    <cfRule type="duplicateValues" dxfId="0" priority="50913"/>
    <cfRule type="duplicateValues" dxfId="0" priority="80097"/>
  </conditionalFormatting>
  <conditionalFormatting sqref="FAG164">
    <cfRule type="duplicateValues" dxfId="0" priority="21729"/>
  </conditionalFormatting>
  <conditionalFormatting sqref="FKA164">
    <cfRule type="duplicateValues" dxfId="0" priority="50457"/>
    <cfRule type="duplicateValues" dxfId="0" priority="79641"/>
  </conditionalFormatting>
  <conditionalFormatting sqref="FKC164">
    <cfRule type="duplicateValues" dxfId="0" priority="21273"/>
  </conditionalFormatting>
  <conditionalFormatting sqref="FTW164">
    <cfRule type="duplicateValues" dxfId="0" priority="50001"/>
    <cfRule type="duplicateValues" dxfId="0" priority="79185"/>
  </conditionalFormatting>
  <conditionalFormatting sqref="FTY164">
    <cfRule type="duplicateValues" dxfId="0" priority="20817"/>
  </conditionalFormatting>
  <conditionalFormatting sqref="GDS164">
    <cfRule type="duplicateValues" dxfId="0" priority="49545"/>
    <cfRule type="duplicateValues" dxfId="0" priority="78729"/>
  </conditionalFormatting>
  <conditionalFormatting sqref="GDU164">
    <cfRule type="duplicateValues" dxfId="0" priority="20361"/>
  </conditionalFormatting>
  <conditionalFormatting sqref="GNO164">
    <cfRule type="duplicateValues" dxfId="0" priority="49089"/>
    <cfRule type="duplicateValues" dxfId="0" priority="78273"/>
  </conditionalFormatting>
  <conditionalFormatting sqref="GNQ164">
    <cfRule type="duplicateValues" dxfId="0" priority="19905"/>
  </conditionalFormatting>
  <conditionalFormatting sqref="GXK164">
    <cfRule type="duplicateValues" dxfId="0" priority="48633"/>
    <cfRule type="duplicateValues" dxfId="0" priority="77817"/>
  </conditionalFormatting>
  <conditionalFormatting sqref="GXM164">
    <cfRule type="duplicateValues" dxfId="0" priority="19449"/>
  </conditionalFormatting>
  <conditionalFormatting sqref="HHG164">
    <cfRule type="duplicateValues" dxfId="0" priority="48177"/>
    <cfRule type="duplicateValues" dxfId="0" priority="77361"/>
  </conditionalFormatting>
  <conditionalFormatting sqref="HHI164">
    <cfRule type="duplicateValues" dxfId="0" priority="18993"/>
  </conditionalFormatting>
  <conditionalFormatting sqref="HRC164">
    <cfRule type="duplicateValues" dxfId="0" priority="47721"/>
    <cfRule type="duplicateValues" dxfId="0" priority="76905"/>
  </conditionalFormatting>
  <conditionalFormatting sqref="HRE164">
    <cfRule type="duplicateValues" dxfId="0" priority="18537"/>
  </conditionalFormatting>
  <conditionalFormatting sqref="IAY164">
    <cfRule type="duplicateValues" dxfId="0" priority="47265"/>
    <cfRule type="duplicateValues" dxfId="0" priority="76449"/>
  </conditionalFormatting>
  <conditionalFormatting sqref="IBA164">
    <cfRule type="duplicateValues" dxfId="0" priority="18081"/>
  </conditionalFormatting>
  <conditionalFormatting sqref="IKU164">
    <cfRule type="duplicateValues" dxfId="0" priority="46809"/>
    <cfRule type="duplicateValues" dxfId="0" priority="75993"/>
  </conditionalFormatting>
  <conditionalFormatting sqref="IKW164">
    <cfRule type="duplicateValues" dxfId="0" priority="17625"/>
  </conditionalFormatting>
  <conditionalFormatting sqref="IUQ164">
    <cfRule type="duplicateValues" dxfId="0" priority="46353"/>
    <cfRule type="duplicateValues" dxfId="0" priority="75537"/>
  </conditionalFormatting>
  <conditionalFormatting sqref="IUS164">
    <cfRule type="duplicateValues" dxfId="0" priority="17169"/>
  </conditionalFormatting>
  <conditionalFormatting sqref="JEM164">
    <cfRule type="duplicateValues" dxfId="0" priority="45897"/>
    <cfRule type="duplicateValues" dxfId="0" priority="75081"/>
  </conditionalFormatting>
  <conditionalFormatting sqref="JEO164">
    <cfRule type="duplicateValues" dxfId="0" priority="16713"/>
  </conditionalFormatting>
  <conditionalFormatting sqref="JOI164">
    <cfRule type="duplicateValues" dxfId="0" priority="45441"/>
    <cfRule type="duplicateValues" dxfId="0" priority="74625"/>
  </conditionalFormatting>
  <conditionalFormatting sqref="JOK164">
    <cfRule type="duplicateValues" dxfId="0" priority="16257"/>
  </conditionalFormatting>
  <conditionalFormatting sqref="JYE164">
    <cfRule type="duplicateValues" dxfId="0" priority="44985"/>
    <cfRule type="duplicateValues" dxfId="0" priority="74169"/>
  </conditionalFormatting>
  <conditionalFormatting sqref="JYG164">
    <cfRule type="duplicateValues" dxfId="0" priority="15801"/>
  </conditionalFormatting>
  <conditionalFormatting sqref="KIA164">
    <cfRule type="duplicateValues" dxfId="0" priority="44529"/>
    <cfRule type="duplicateValues" dxfId="0" priority="73713"/>
  </conditionalFormatting>
  <conditionalFormatting sqref="KIC164">
    <cfRule type="duplicateValues" dxfId="0" priority="15345"/>
  </conditionalFormatting>
  <conditionalFormatting sqref="KRW164">
    <cfRule type="duplicateValues" dxfId="0" priority="44073"/>
    <cfRule type="duplicateValues" dxfId="0" priority="73257"/>
  </conditionalFormatting>
  <conditionalFormatting sqref="KRY164">
    <cfRule type="duplicateValues" dxfId="0" priority="14889"/>
  </conditionalFormatting>
  <conditionalFormatting sqref="LBS164">
    <cfRule type="duplicateValues" dxfId="0" priority="43617"/>
    <cfRule type="duplicateValues" dxfId="0" priority="72801"/>
  </conditionalFormatting>
  <conditionalFormatting sqref="LBU164">
    <cfRule type="duplicateValues" dxfId="0" priority="14433"/>
  </conditionalFormatting>
  <conditionalFormatting sqref="LLO164">
    <cfRule type="duplicateValues" dxfId="0" priority="43161"/>
    <cfRule type="duplicateValues" dxfId="0" priority="72345"/>
  </conditionalFormatting>
  <conditionalFormatting sqref="LLQ164">
    <cfRule type="duplicateValues" dxfId="0" priority="13977"/>
  </conditionalFormatting>
  <conditionalFormatting sqref="LVK164">
    <cfRule type="duplicateValues" dxfId="0" priority="42705"/>
    <cfRule type="duplicateValues" dxfId="0" priority="71889"/>
  </conditionalFormatting>
  <conditionalFormatting sqref="LVM164">
    <cfRule type="duplicateValues" dxfId="0" priority="13521"/>
  </conditionalFormatting>
  <conditionalFormatting sqref="MFG164">
    <cfRule type="duplicateValues" dxfId="0" priority="42249"/>
    <cfRule type="duplicateValues" dxfId="0" priority="71433"/>
  </conditionalFormatting>
  <conditionalFormatting sqref="MFI164">
    <cfRule type="duplicateValues" dxfId="0" priority="13065"/>
  </conditionalFormatting>
  <conditionalFormatting sqref="MPC164">
    <cfRule type="duplicateValues" dxfId="0" priority="41793"/>
    <cfRule type="duplicateValues" dxfId="0" priority="70977"/>
  </conditionalFormatting>
  <conditionalFormatting sqref="MPE164">
    <cfRule type="duplicateValues" dxfId="0" priority="12609"/>
  </conditionalFormatting>
  <conditionalFormatting sqref="MYY164">
    <cfRule type="duplicateValues" dxfId="0" priority="41337"/>
    <cfRule type="duplicateValues" dxfId="0" priority="70521"/>
  </conditionalFormatting>
  <conditionalFormatting sqref="MZA164">
    <cfRule type="duplicateValues" dxfId="0" priority="12153"/>
  </conditionalFormatting>
  <conditionalFormatting sqref="NIU164">
    <cfRule type="duplicateValues" dxfId="0" priority="40881"/>
    <cfRule type="duplicateValues" dxfId="0" priority="70065"/>
  </conditionalFormatting>
  <conditionalFormatting sqref="NIW164">
    <cfRule type="duplicateValues" dxfId="0" priority="11697"/>
  </conditionalFormatting>
  <conditionalFormatting sqref="NSQ164">
    <cfRule type="duplicateValues" dxfId="0" priority="40425"/>
    <cfRule type="duplicateValues" dxfId="0" priority="69609"/>
  </conditionalFormatting>
  <conditionalFormatting sqref="NSS164">
    <cfRule type="duplicateValues" dxfId="0" priority="11241"/>
  </conditionalFormatting>
  <conditionalFormatting sqref="OCM164">
    <cfRule type="duplicateValues" dxfId="0" priority="39969"/>
    <cfRule type="duplicateValues" dxfId="0" priority="69153"/>
  </conditionalFormatting>
  <conditionalFormatting sqref="OCO164">
    <cfRule type="duplicateValues" dxfId="0" priority="10785"/>
  </conditionalFormatting>
  <conditionalFormatting sqref="OMI164">
    <cfRule type="duplicateValues" dxfId="0" priority="39513"/>
    <cfRule type="duplicateValues" dxfId="0" priority="68697"/>
  </conditionalFormatting>
  <conditionalFormatting sqref="OMK164">
    <cfRule type="duplicateValues" dxfId="0" priority="10329"/>
  </conditionalFormatting>
  <conditionalFormatting sqref="OWE164">
    <cfRule type="duplicateValues" dxfId="0" priority="39057"/>
    <cfRule type="duplicateValues" dxfId="0" priority="68241"/>
  </conditionalFormatting>
  <conditionalFormatting sqref="OWG164">
    <cfRule type="duplicateValues" dxfId="0" priority="9873"/>
  </conditionalFormatting>
  <conditionalFormatting sqref="PGA164">
    <cfRule type="duplicateValues" dxfId="0" priority="38601"/>
    <cfRule type="duplicateValues" dxfId="0" priority="67785"/>
  </conditionalFormatting>
  <conditionalFormatting sqref="PGC164">
    <cfRule type="duplicateValues" dxfId="0" priority="9417"/>
  </conditionalFormatting>
  <conditionalFormatting sqref="PPW164">
    <cfRule type="duplicateValues" dxfId="0" priority="38145"/>
    <cfRule type="duplicateValues" dxfId="0" priority="67329"/>
  </conditionalFormatting>
  <conditionalFormatting sqref="PPY164">
    <cfRule type="duplicateValues" dxfId="0" priority="8961"/>
  </conditionalFormatting>
  <conditionalFormatting sqref="PZS164">
    <cfRule type="duplicateValues" dxfId="0" priority="37689"/>
    <cfRule type="duplicateValues" dxfId="0" priority="66873"/>
  </conditionalFormatting>
  <conditionalFormatting sqref="PZU164">
    <cfRule type="duplicateValues" dxfId="0" priority="8505"/>
  </conditionalFormatting>
  <conditionalFormatting sqref="QJO164">
    <cfRule type="duplicateValues" dxfId="0" priority="37233"/>
    <cfRule type="duplicateValues" dxfId="0" priority="66417"/>
  </conditionalFormatting>
  <conditionalFormatting sqref="QJQ164">
    <cfRule type="duplicateValues" dxfId="0" priority="8049"/>
  </conditionalFormatting>
  <conditionalFormatting sqref="QTK164">
    <cfRule type="duplicateValues" dxfId="0" priority="36777"/>
    <cfRule type="duplicateValues" dxfId="0" priority="65961"/>
  </conditionalFormatting>
  <conditionalFormatting sqref="QTM164">
    <cfRule type="duplicateValues" dxfId="0" priority="7593"/>
  </conditionalFormatting>
  <conditionalFormatting sqref="RDG164">
    <cfRule type="duplicateValues" dxfId="0" priority="36321"/>
    <cfRule type="duplicateValues" dxfId="0" priority="65505"/>
  </conditionalFormatting>
  <conditionalFormatting sqref="RDI164">
    <cfRule type="duplicateValues" dxfId="0" priority="7137"/>
  </conditionalFormatting>
  <conditionalFormatting sqref="RNC164">
    <cfRule type="duplicateValues" dxfId="0" priority="35865"/>
    <cfRule type="duplicateValues" dxfId="0" priority="65049"/>
  </conditionalFormatting>
  <conditionalFormatting sqref="RNE164">
    <cfRule type="duplicateValues" dxfId="0" priority="6681"/>
  </conditionalFormatting>
  <conditionalFormatting sqref="RWY164">
    <cfRule type="duplicateValues" dxfId="0" priority="35409"/>
    <cfRule type="duplicateValues" dxfId="0" priority="64593"/>
  </conditionalFormatting>
  <conditionalFormatting sqref="RXA164">
    <cfRule type="duplicateValues" dxfId="0" priority="6225"/>
  </conditionalFormatting>
  <conditionalFormatting sqref="SGU164">
    <cfRule type="duplicateValues" dxfId="0" priority="34953"/>
    <cfRule type="duplicateValues" dxfId="0" priority="64137"/>
  </conditionalFormatting>
  <conditionalFormatting sqref="SGW164">
    <cfRule type="duplicateValues" dxfId="0" priority="5769"/>
  </conditionalFormatting>
  <conditionalFormatting sqref="SQQ164">
    <cfRule type="duplicateValues" dxfId="0" priority="34497"/>
    <cfRule type="duplicateValues" dxfId="0" priority="63681"/>
  </conditionalFormatting>
  <conditionalFormatting sqref="SQS164">
    <cfRule type="duplicateValues" dxfId="0" priority="5313"/>
  </conditionalFormatting>
  <conditionalFormatting sqref="TAM164">
    <cfRule type="duplicateValues" dxfId="0" priority="34041"/>
    <cfRule type="duplicateValues" dxfId="0" priority="63225"/>
  </conditionalFormatting>
  <conditionalFormatting sqref="TAO164">
    <cfRule type="duplicateValues" dxfId="0" priority="4857"/>
  </conditionalFormatting>
  <conditionalFormatting sqref="TKI164">
    <cfRule type="duplicateValues" dxfId="0" priority="33585"/>
    <cfRule type="duplicateValues" dxfId="0" priority="62769"/>
  </conditionalFormatting>
  <conditionalFormatting sqref="TKK164">
    <cfRule type="duplicateValues" dxfId="0" priority="4401"/>
  </conditionalFormatting>
  <conditionalFormatting sqref="TUE164">
    <cfRule type="duplicateValues" dxfId="0" priority="33129"/>
    <cfRule type="duplicateValues" dxfId="0" priority="62313"/>
  </conditionalFormatting>
  <conditionalFormatting sqref="TUG164">
    <cfRule type="duplicateValues" dxfId="0" priority="3945"/>
  </conditionalFormatting>
  <conditionalFormatting sqref="UEA164">
    <cfRule type="duplicateValues" dxfId="0" priority="32673"/>
    <cfRule type="duplicateValues" dxfId="0" priority="61857"/>
  </conditionalFormatting>
  <conditionalFormatting sqref="UEC164">
    <cfRule type="duplicateValues" dxfId="0" priority="3489"/>
  </conditionalFormatting>
  <conditionalFormatting sqref="UNW164">
    <cfRule type="duplicateValues" dxfId="0" priority="32217"/>
    <cfRule type="duplicateValues" dxfId="0" priority="61401"/>
  </conditionalFormatting>
  <conditionalFormatting sqref="UNY164">
    <cfRule type="duplicateValues" dxfId="0" priority="3033"/>
  </conditionalFormatting>
  <conditionalFormatting sqref="UXS164">
    <cfRule type="duplicateValues" dxfId="0" priority="31761"/>
    <cfRule type="duplicateValues" dxfId="0" priority="60945"/>
  </conditionalFormatting>
  <conditionalFormatting sqref="UXU164">
    <cfRule type="duplicateValues" dxfId="0" priority="2577"/>
  </conditionalFormatting>
  <conditionalFormatting sqref="VHO164">
    <cfRule type="duplicateValues" dxfId="0" priority="31305"/>
    <cfRule type="duplicateValues" dxfId="0" priority="60489"/>
  </conditionalFormatting>
  <conditionalFormatting sqref="VHQ164">
    <cfRule type="duplicateValues" dxfId="0" priority="2121"/>
  </conditionalFormatting>
  <conditionalFormatting sqref="VRK164">
    <cfRule type="duplicateValues" dxfId="0" priority="30849"/>
    <cfRule type="duplicateValues" dxfId="0" priority="60033"/>
  </conditionalFormatting>
  <conditionalFormatting sqref="VRM164">
    <cfRule type="duplicateValues" dxfId="0" priority="1665"/>
  </conditionalFormatting>
  <conditionalFormatting sqref="WBG164">
    <cfRule type="duplicateValues" dxfId="0" priority="30393"/>
    <cfRule type="duplicateValues" dxfId="0" priority="59577"/>
  </conditionalFormatting>
  <conditionalFormatting sqref="WBI164">
    <cfRule type="duplicateValues" dxfId="0" priority="1209"/>
  </conditionalFormatting>
  <conditionalFormatting sqref="WLC164">
    <cfRule type="duplicateValues" dxfId="0" priority="29937"/>
    <cfRule type="duplicateValues" dxfId="0" priority="59121"/>
  </conditionalFormatting>
  <conditionalFormatting sqref="WLE164">
    <cfRule type="duplicateValues" dxfId="0" priority="753"/>
  </conditionalFormatting>
  <conditionalFormatting sqref="WUY164">
    <cfRule type="duplicateValues" dxfId="0" priority="29481"/>
    <cfRule type="duplicateValues" dxfId="0" priority="58665"/>
  </conditionalFormatting>
  <conditionalFormatting sqref="WVA164">
    <cfRule type="duplicateValues" dxfId="0" priority="297"/>
  </conditionalFormatting>
  <conditionalFormatting sqref="B165">
    <cfRule type="duplicateValues" dxfId="0" priority="58208"/>
    <cfRule type="duplicateValues" dxfId="0" priority="87392"/>
  </conditionalFormatting>
  <conditionalFormatting sqref="IM165">
    <cfRule type="duplicateValues" dxfId="0" priority="57752"/>
    <cfRule type="duplicateValues" dxfId="0" priority="86936"/>
  </conditionalFormatting>
  <conditionalFormatting sqref="IO165">
    <cfRule type="duplicateValues" dxfId="0" priority="28568"/>
  </conditionalFormatting>
  <conditionalFormatting sqref="SI165">
    <cfRule type="duplicateValues" dxfId="0" priority="57296"/>
    <cfRule type="duplicateValues" dxfId="0" priority="86480"/>
  </conditionalFormatting>
  <conditionalFormatting sqref="SK165">
    <cfRule type="duplicateValues" dxfId="0" priority="28112"/>
  </conditionalFormatting>
  <conditionalFormatting sqref="ACE165">
    <cfRule type="duplicateValues" dxfId="0" priority="56840"/>
    <cfRule type="duplicateValues" dxfId="0" priority="86024"/>
  </conditionalFormatting>
  <conditionalFormatting sqref="ACG165">
    <cfRule type="duplicateValues" dxfId="0" priority="27656"/>
  </conditionalFormatting>
  <conditionalFormatting sqref="AMA165">
    <cfRule type="duplicateValues" dxfId="0" priority="56384"/>
    <cfRule type="duplicateValues" dxfId="0" priority="85568"/>
  </conditionalFormatting>
  <conditionalFormatting sqref="AMC165">
    <cfRule type="duplicateValues" dxfId="0" priority="27200"/>
  </conditionalFormatting>
  <conditionalFormatting sqref="AVW165">
    <cfRule type="duplicateValues" dxfId="0" priority="55928"/>
    <cfRule type="duplicateValues" dxfId="0" priority="85112"/>
  </conditionalFormatting>
  <conditionalFormatting sqref="AVY165">
    <cfRule type="duplicateValues" dxfId="0" priority="26744"/>
  </conditionalFormatting>
  <conditionalFormatting sqref="BFS165">
    <cfRule type="duplicateValues" dxfId="0" priority="55472"/>
    <cfRule type="duplicateValues" dxfId="0" priority="84656"/>
  </conditionalFormatting>
  <conditionalFormatting sqref="BFU165">
    <cfRule type="duplicateValues" dxfId="0" priority="26288"/>
  </conditionalFormatting>
  <conditionalFormatting sqref="BPO165">
    <cfRule type="duplicateValues" dxfId="0" priority="55016"/>
    <cfRule type="duplicateValues" dxfId="0" priority="84200"/>
  </conditionalFormatting>
  <conditionalFormatting sqref="BPQ165">
    <cfRule type="duplicateValues" dxfId="0" priority="25832"/>
  </conditionalFormatting>
  <conditionalFormatting sqref="BZK165">
    <cfRule type="duplicateValues" dxfId="0" priority="54560"/>
    <cfRule type="duplicateValues" dxfId="0" priority="83744"/>
  </conditionalFormatting>
  <conditionalFormatting sqref="BZM165">
    <cfRule type="duplicateValues" dxfId="0" priority="25376"/>
  </conditionalFormatting>
  <conditionalFormatting sqref="CJG165">
    <cfRule type="duplicateValues" dxfId="0" priority="54104"/>
    <cfRule type="duplicateValues" dxfId="0" priority="83288"/>
  </conditionalFormatting>
  <conditionalFormatting sqref="CJI165">
    <cfRule type="duplicateValues" dxfId="0" priority="24920"/>
  </conditionalFormatting>
  <conditionalFormatting sqref="CTC165">
    <cfRule type="duplicateValues" dxfId="0" priority="53648"/>
    <cfRule type="duplicateValues" dxfId="0" priority="82832"/>
  </conditionalFormatting>
  <conditionalFormatting sqref="CTE165">
    <cfRule type="duplicateValues" dxfId="0" priority="24464"/>
  </conditionalFormatting>
  <conditionalFormatting sqref="DCY165">
    <cfRule type="duplicateValues" dxfId="0" priority="53192"/>
    <cfRule type="duplicateValues" dxfId="0" priority="82376"/>
  </conditionalFormatting>
  <conditionalFormatting sqref="DDA165">
    <cfRule type="duplicateValues" dxfId="0" priority="24008"/>
  </conditionalFormatting>
  <conditionalFormatting sqref="DMU165">
    <cfRule type="duplicateValues" dxfId="0" priority="52736"/>
    <cfRule type="duplicateValues" dxfId="0" priority="81920"/>
  </conditionalFormatting>
  <conditionalFormatting sqref="DMW165">
    <cfRule type="duplicateValues" dxfId="0" priority="23552"/>
  </conditionalFormatting>
  <conditionalFormatting sqref="DWQ165">
    <cfRule type="duplicateValues" dxfId="0" priority="52280"/>
    <cfRule type="duplicateValues" dxfId="0" priority="81464"/>
  </conditionalFormatting>
  <conditionalFormatting sqref="DWS165">
    <cfRule type="duplicateValues" dxfId="0" priority="23096"/>
  </conditionalFormatting>
  <conditionalFormatting sqref="EGM165">
    <cfRule type="duplicateValues" dxfId="0" priority="51824"/>
    <cfRule type="duplicateValues" dxfId="0" priority="81008"/>
  </conditionalFormatting>
  <conditionalFormatting sqref="EGO165">
    <cfRule type="duplicateValues" dxfId="0" priority="22640"/>
  </conditionalFormatting>
  <conditionalFormatting sqref="EQI165">
    <cfRule type="duplicateValues" dxfId="0" priority="51368"/>
    <cfRule type="duplicateValues" dxfId="0" priority="80552"/>
  </conditionalFormatting>
  <conditionalFormatting sqref="EQK165">
    <cfRule type="duplicateValues" dxfId="0" priority="22184"/>
  </conditionalFormatting>
  <conditionalFormatting sqref="FAE165">
    <cfRule type="duplicateValues" dxfId="0" priority="50912"/>
    <cfRule type="duplicateValues" dxfId="0" priority="80096"/>
  </conditionalFormatting>
  <conditionalFormatting sqref="FAG165">
    <cfRule type="duplicateValues" dxfId="0" priority="21728"/>
  </conditionalFormatting>
  <conditionalFormatting sqref="FKA165">
    <cfRule type="duplicateValues" dxfId="0" priority="50456"/>
    <cfRule type="duplicateValues" dxfId="0" priority="79640"/>
  </conditionalFormatting>
  <conditionalFormatting sqref="FKC165">
    <cfRule type="duplicateValues" dxfId="0" priority="21272"/>
  </conditionalFormatting>
  <conditionalFormatting sqref="FTW165">
    <cfRule type="duplicateValues" dxfId="0" priority="50000"/>
    <cfRule type="duplicateValues" dxfId="0" priority="79184"/>
  </conditionalFormatting>
  <conditionalFormatting sqref="FTY165">
    <cfRule type="duplicateValues" dxfId="0" priority="20816"/>
  </conditionalFormatting>
  <conditionalFormatting sqref="GDS165">
    <cfRule type="duplicateValues" dxfId="0" priority="49544"/>
    <cfRule type="duplicateValues" dxfId="0" priority="78728"/>
  </conditionalFormatting>
  <conditionalFormatting sqref="GDU165">
    <cfRule type="duplicateValues" dxfId="0" priority="20360"/>
  </conditionalFormatting>
  <conditionalFormatting sqref="GNO165">
    <cfRule type="duplicateValues" dxfId="0" priority="49088"/>
    <cfRule type="duplicateValues" dxfId="0" priority="78272"/>
  </conditionalFormatting>
  <conditionalFormatting sqref="GNQ165">
    <cfRule type="duplicateValues" dxfId="0" priority="19904"/>
  </conditionalFormatting>
  <conditionalFormatting sqref="GXK165">
    <cfRule type="duplicateValues" dxfId="0" priority="48632"/>
    <cfRule type="duplicateValues" dxfId="0" priority="77816"/>
  </conditionalFormatting>
  <conditionalFormatting sqref="GXM165">
    <cfRule type="duplicateValues" dxfId="0" priority="19448"/>
  </conditionalFormatting>
  <conditionalFormatting sqref="HHG165">
    <cfRule type="duplicateValues" dxfId="0" priority="48176"/>
    <cfRule type="duplicateValues" dxfId="0" priority="77360"/>
  </conditionalFormatting>
  <conditionalFormatting sqref="HHI165">
    <cfRule type="duplicateValues" dxfId="0" priority="18992"/>
  </conditionalFormatting>
  <conditionalFormatting sqref="HRC165">
    <cfRule type="duplicateValues" dxfId="0" priority="47720"/>
    <cfRule type="duplicateValues" dxfId="0" priority="76904"/>
  </conditionalFormatting>
  <conditionalFormatting sqref="HRE165">
    <cfRule type="duplicateValues" dxfId="0" priority="18536"/>
  </conditionalFormatting>
  <conditionalFormatting sqref="IAY165">
    <cfRule type="duplicateValues" dxfId="0" priority="47264"/>
    <cfRule type="duplicateValues" dxfId="0" priority="76448"/>
  </conditionalFormatting>
  <conditionalFormatting sqref="IBA165">
    <cfRule type="duplicateValues" dxfId="0" priority="18080"/>
  </conditionalFormatting>
  <conditionalFormatting sqref="IKU165">
    <cfRule type="duplicateValues" dxfId="0" priority="46808"/>
    <cfRule type="duplicateValues" dxfId="0" priority="75992"/>
  </conditionalFormatting>
  <conditionalFormatting sqref="IKW165">
    <cfRule type="duplicateValues" dxfId="0" priority="17624"/>
  </conditionalFormatting>
  <conditionalFormatting sqref="IUQ165">
    <cfRule type="duplicateValues" dxfId="0" priority="46352"/>
    <cfRule type="duplicateValues" dxfId="0" priority="75536"/>
  </conditionalFormatting>
  <conditionalFormatting sqref="IUS165">
    <cfRule type="duplicateValues" dxfId="0" priority="17168"/>
  </conditionalFormatting>
  <conditionalFormatting sqref="JEM165">
    <cfRule type="duplicateValues" dxfId="0" priority="45896"/>
    <cfRule type="duplicateValues" dxfId="0" priority="75080"/>
  </conditionalFormatting>
  <conditionalFormatting sqref="JEO165">
    <cfRule type="duplicateValues" dxfId="0" priority="16712"/>
  </conditionalFormatting>
  <conditionalFormatting sqref="JOI165">
    <cfRule type="duplicateValues" dxfId="0" priority="45440"/>
    <cfRule type="duplicateValues" dxfId="0" priority="74624"/>
  </conditionalFormatting>
  <conditionalFormatting sqref="JOK165">
    <cfRule type="duplicateValues" dxfId="0" priority="16256"/>
  </conditionalFormatting>
  <conditionalFormatting sqref="JYE165">
    <cfRule type="duplicateValues" dxfId="0" priority="44984"/>
    <cfRule type="duplicateValues" dxfId="0" priority="74168"/>
  </conditionalFormatting>
  <conditionalFormatting sqref="JYG165">
    <cfRule type="duplicateValues" dxfId="0" priority="15800"/>
  </conditionalFormatting>
  <conditionalFormatting sqref="KIA165">
    <cfRule type="duplicateValues" dxfId="0" priority="44528"/>
    <cfRule type="duplicateValues" dxfId="0" priority="73712"/>
  </conditionalFormatting>
  <conditionalFormatting sqref="KIC165">
    <cfRule type="duplicateValues" dxfId="0" priority="15344"/>
  </conditionalFormatting>
  <conditionalFormatting sqref="KRW165">
    <cfRule type="duplicateValues" dxfId="0" priority="44072"/>
    <cfRule type="duplicateValues" dxfId="0" priority="73256"/>
  </conditionalFormatting>
  <conditionalFormatting sqref="KRY165">
    <cfRule type="duplicateValues" dxfId="0" priority="14888"/>
  </conditionalFormatting>
  <conditionalFormatting sqref="LBS165">
    <cfRule type="duplicateValues" dxfId="0" priority="43616"/>
    <cfRule type="duplicateValues" dxfId="0" priority="72800"/>
  </conditionalFormatting>
  <conditionalFormatting sqref="LBU165">
    <cfRule type="duplicateValues" dxfId="0" priority="14432"/>
  </conditionalFormatting>
  <conditionalFormatting sqref="LLO165">
    <cfRule type="duplicateValues" dxfId="0" priority="43160"/>
    <cfRule type="duplicateValues" dxfId="0" priority="72344"/>
  </conditionalFormatting>
  <conditionalFormatting sqref="LLQ165">
    <cfRule type="duplicateValues" dxfId="0" priority="13976"/>
  </conditionalFormatting>
  <conditionalFormatting sqref="LVK165">
    <cfRule type="duplicateValues" dxfId="0" priority="42704"/>
    <cfRule type="duplicateValues" dxfId="0" priority="71888"/>
  </conditionalFormatting>
  <conditionalFormatting sqref="LVM165">
    <cfRule type="duplicateValues" dxfId="0" priority="13520"/>
  </conditionalFormatting>
  <conditionalFormatting sqref="MFG165">
    <cfRule type="duplicateValues" dxfId="0" priority="42248"/>
    <cfRule type="duplicateValues" dxfId="0" priority="71432"/>
  </conditionalFormatting>
  <conditionalFormatting sqref="MFI165">
    <cfRule type="duplicateValues" dxfId="0" priority="13064"/>
  </conditionalFormatting>
  <conditionalFormatting sqref="MPC165">
    <cfRule type="duplicateValues" dxfId="0" priority="41792"/>
    <cfRule type="duplicateValues" dxfId="0" priority="70976"/>
  </conditionalFormatting>
  <conditionalFormatting sqref="MPE165">
    <cfRule type="duplicateValues" dxfId="0" priority="12608"/>
  </conditionalFormatting>
  <conditionalFormatting sqref="MYY165">
    <cfRule type="duplicateValues" dxfId="0" priority="41336"/>
    <cfRule type="duplicateValues" dxfId="0" priority="70520"/>
  </conditionalFormatting>
  <conditionalFormatting sqref="MZA165">
    <cfRule type="duplicateValues" dxfId="0" priority="12152"/>
  </conditionalFormatting>
  <conditionalFormatting sqref="NIU165">
    <cfRule type="duplicateValues" dxfId="0" priority="40880"/>
    <cfRule type="duplicateValues" dxfId="0" priority="70064"/>
  </conditionalFormatting>
  <conditionalFormatting sqref="NIW165">
    <cfRule type="duplicateValues" dxfId="0" priority="11696"/>
  </conditionalFormatting>
  <conditionalFormatting sqref="NSQ165">
    <cfRule type="duplicateValues" dxfId="0" priority="40424"/>
    <cfRule type="duplicateValues" dxfId="0" priority="69608"/>
  </conditionalFormatting>
  <conditionalFormatting sqref="NSS165">
    <cfRule type="duplicateValues" dxfId="0" priority="11240"/>
  </conditionalFormatting>
  <conditionalFormatting sqref="OCM165">
    <cfRule type="duplicateValues" dxfId="0" priority="39968"/>
    <cfRule type="duplicateValues" dxfId="0" priority="69152"/>
  </conditionalFormatting>
  <conditionalFormatting sqref="OCO165">
    <cfRule type="duplicateValues" dxfId="0" priority="10784"/>
  </conditionalFormatting>
  <conditionalFormatting sqref="OMI165">
    <cfRule type="duplicateValues" dxfId="0" priority="39512"/>
    <cfRule type="duplicateValues" dxfId="0" priority="68696"/>
  </conditionalFormatting>
  <conditionalFormatting sqref="OMK165">
    <cfRule type="duplicateValues" dxfId="0" priority="10328"/>
  </conditionalFormatting>
  <conditionalFormatting sqref="OWE165">
    <cfRule type="duplicateValues" dxfId="0" priority="39056"/>
    <cfRule type="duplicateValues" dxfId="0" priority="68240"/>
  </conditionalFormatting>
  <conditionalFormatting sqref="OWG165">
    <cfRule type="duplicateValues" dxfId="0" priority="9872"/>
  </conditionalFormatting>
  <conditionalFormatting sqref="PGA165">
    <cfRule type="duplicateValues" dxfId="0" priority="38600"/>
    <cfRule type="duplicateValues" dxfId="0" priority="67784"/>
  </conditionalFormatting>
  <conditionalFormatting sqref="PGC165">
    <cfRule type="duplicateValues" dxfId="0" priority="9416"/>
  </conditionalFormatting>
  <conditionalFormatting sqref="PPW165">
    <cfRule type="duplicateValues" dxfId="0" priority="38144"/>
    <cfRule type="duplicateValues" dxfId="0" priority="67328"/>
  </conditionalFormatting>
  <conditionalFormatting sqref="PPY165">
    <cfRule type="duplicateValues" dxfId="0" priority="8960"/>
  </conditionalFormatting>
  <conditionalFormatting sqref="PZS165">
    <cfRule type="duplicateValues" dxfId="0" priority="37688"/>
    <cfRule type="duplicateValues" dxfId="0" priority="66872"/>
  </conditionalFormatting>
  <conditionalFormatting sqref="PZU165">
    <cfRule type="duplicateValues" dxfId="0" priority="8504"/>
  </conditionalFormatting>
  <conditionalFormatting sqref="QJO165">
    <cfRule type="duplicateValues" dxfId="0" priority="37232"/>
    <cfRule type="duplicateValues" dxfId="0" priority="66416"/>
  </conditionalFormatting>
  <conditionalFormatting sqref="QJQ165">
    <cfRule type="duplicateValues" dxfId="0" priority="8048"/>
  </conditionalFormatting>
  <conditionalFormatting sqref="QTK165">
    <cfRule type="duplicateValues" dxfId="0" priority="36776"/>
    <cfRule type="duplicateValues" dxfId="0" priority="65960"/>
  </conditionalFormatting>
  <conditionalFormatting sqref="QTM165">
    <cfRule type="duplicateValues" dxfId="0" priority="7592"/>
  </conditionalFormatting>
  <conditionalFormatting sqref="RDG165">
    <cfRule type="duplicateValues" dxfId="0" priority="36320"/>
    <cfRule type="duplicateValues" dxfId="0" priority="65504"/>
  </conditionalFormatting>
  <conditionalFormatting sqref="RDI165">
    <cfRule type="duplicateValues" dxfId="0" priority="7136"/>
  </conditionalFormatting>
  <conditionalFormatting sqref="RNC165">
    <cfRule type="duplicateValues" dxfId="0" priority="35864"/>
    <cfRule type="duplicateValues" dxfId="0" priority="65048"/>
  </conditionalFormatting>
  <conditionalFormatting sqref="RNE165">
    <cfRule type="duplicateValues" dxfId="0" priority="6680"/>
  </conditionalFormatting>
  <conditionalFormatting sqref="RWY165">
    <cfRule type="duplicateValues" dxfId="0" priority="35408"/>
    <cfRule type="duplicateValues" dxfId="0" priority="64592"/>
  </conditionalFormatting>
  <conditionalFormatting sqref="RXA165">
    <cfRule type="duplicateValues" dxfId="0" priority="6224"/>
  </conditionalFormatting>
  <conditionalFormatting sqref="SGU165">
    <cfRule type="duplicateValues" dxfId="0" priority="34952"/>
    <cfRule type="duplicateValues" dxfId="0" priority="64136"/>
  </conditionalFormatting>
  <conditionalFormatting sqref="SGW165">
    <cfRule type="duplicateValues" dxfId="0" priority="5768"/>
  </conditionalFormatting>
  <conditionalFormatting sqref="SQQ165">
    <cfRule type="duplicateValues" dxfId="0" priority="34496"/>
    <cfRule type="duplicateValues" dxfId="0" priority="63680"/>
  </conditionalFormatting>
  <conditionalFormatting sqref="SQS165">
    <cfRule type="duplicateValues" dxfId="0" priority="5312"/>
  </conditionalFormatting>
  <conditionalFormatting sqref="TAM165">
    <cfRule type="duplicateValues" dxfId="0" priority="34040"/>
    <cfRule type="duplicateValues" dxfId="0" priority="63224"/>
  </conditionalFormatting>
  <conditionalFormatting sqref="TAO165">
    <cfRule type="duplicateValues" dxfId="0" priority="4856"/>
  </conditionalFormatting>
  <conditionalFormatting sqref="TKI165">
    <cfRule type="duplicateValues" dxfId="0" priority="33584"/>
    <cfRule type="duplicateValues" dxfId="0" priority="62768"/>
  </conditionalFormatting>
  <conditionalFormatting sqref="TKK165">
    <cfRule type="duplicateValues" dxfId="0" priority="4400"/>
  </conditionalFormatting>
  <conditionalFormatting sqref="TUE165">
    <cfRule type="duplicateValues" dxfId="0" priority="33128"/>
    <cfRule type="duplicateValues" dxfId="0" priority="62312"/>
  </conditionalFormatting>
  <conditionalFormatting sqref="TUG165">
    <cfRule type="duplicateValues" dxfId="0" priority="3944"/>
  </conditionalFormatting>
  <conditionalFormatting sqref="UEA165">
    <cfRule type="duplicateValues" dxfId="0" priority="32672"/>
    <cfRule type="duplicateValues" dxfId="0" priority="61856"/>
  </conditionalFormatting>
  <conditionalFormatting sqref="UEC165">
    <cfRule type="duplicateValues" dxfId="0" priority="3488"/>
  </conditionalFormatting>
  <conditionalFormatting sqref="UNW165">
    <cfRule type="duplicateValues" dxfId="0" priority="32216"/>
    <cfRule type="duplicateValues" dxfId="0" priority="61400"/>
  </conditionalFormatting>
  <conditionalFormatting sqref="UNY165">
    <cfRule type="duplicateValues" dxfId="0" priority="3032"/>
  </conditionalFormatting>
  <conditionalFormatting sqref="UXS165">
    <cfRule type="duplicateValues" dxfId="0" priority="31760"/>
    <cfRule type="duplicateValues" dxfId="0" priority="60944"/>
  </conditionalFormatting>
  <conditionalFormatting sqref="UXU165">
    <cfRule type="duplicateValues" dxfId="0" priority="2576"/>
  </conditionalFormatting>
  <conditionalFormatting sqref="VHO165">
    <cfRule type="duplicateValues" dxfId="0" priority="31304"/>
    <cfRule type="duplicateValues" dxfId="0" priority="60488"/>
  </conditionalFormatting>
  <conditionalFormatting sqref="VHQ165">
    <cfRule type="duplicateValues" dxfId="0" priority="2120"/>
  </conditionalFormatting>
  <conditionalFormatting sqref="VRK165">
    <cfRule type="duplicateValues" dxfId="0" priority="30848"/>
    <cfRule type="duplicateValues" dxfId="0" priority="60032"/>
  </conditionalFormatting>
  <conditionalFormatting sqref="VRM165">
    <cfRule type="duplicateValues" dxfId="0" priority="1664"/>
  </conditionalFormatting>
  <conditionalFormatting sqref="WBG165">
    <cfRule type="duplicateValues" dxfId="0" priority="30392"/>
    <cfRule type="duplicateValues" dxfId="0" priority="59576"/>
  </conditionalFormatting>
  <conditionalFormatting sqref="WBI165">
    <cfRule type="duplicateValues" dxfId="0" priority="1208"/>
  </conditionalFormatting>
  <conditionalFormatting sqref="WLC165">
    <cfRule type="duplicateValues" dxfId="0" priority="29936"/>
    <cfRule type="duplicateValues" dxfId="0" priority="59120"/>
  </conditionalFormatting>
  <conditionalFormatting sqref="WLE165">
    <cfRule type="duplicateValues" dxfId="0" priority="752"/>
  </conditionalFormatting>
  <conditionalFormatting sqref="WUY165">
    <cfRule type="duplicateValues" dxfId="0" priority="29480"/>
    <cfRule type="duplicateValues" dxfId="0" priority="58664"/>
  </conditionalFormatting>
  <conditionalFormatting sqref="WVA165">
    <cfRule type="duplicateValues" dxfId="0" priority="296"/>
  </conditionalFormatting>
  <conditionalFormatting sqref="B166">
    <cfRule type="duplicateValues" dxfId="0" priority="58207"/>
    <cfRule type="duplicateValues" dxfId="0" priority="87391"/>
  </conditionalFormatting>
  <conditionalFormatting sqref="IM166">
    <cfRule type="duplicateValues" dxfId="0" priority="57751"/>
    <cfRule type="duplicateValues" dxfId="0" priority="86935"/>
  </conditionalFormatting>
  <conditionalFormatting sqref="IO166">
    <cfRule type="duplicateValues" dxfId="0" priority="28567"/>
  </conditionalFormatting>
  <conditionalFormatting sqref="SI166">
    <cfRule type="duplicateValues" dxfId="0" priority="57295"/>
    <cfRule type="duplicateValues" dxfId="0" priority="86479"/>
  </conditionalFormatting>
  <conditionalFormatting sqref="SK166">
    <cfRule type="duplicateValues" dxfId="0" priority="28111"/>
  </conditionalFormatting>
  <conditionalFormatting sqref="ACE166">
    <cfRule type="duplicateValues" dxfId="0" priority="56839"/>
    <cfRule type="duplicateValues" dxfId="0" priority="86023"/>
  </conditionalFormatting>
  <conditionalFormatting sqref="ACG166">
    <cfRule type="duplicateValues" dxfId="0" priority="27655"/>
  </conditionalFormatting>
  <conditionalFormatting sqref="AMA166">
    <cfRule type="duplicateValues" dxfId="0" priority="56383"/>
    <cfRule type="duplicateValues" dxfId="0" priority="85567"/>
  </conditionalFormatting>
  <conditionalFormatting sqref="AMC166">
    <cfRule type="duplicateValues" dxfId="0" priority="27199"/>
  </conditionalFormatting>
  <conditionalFormatting sqref="AVW166">
    <cfRule type="duplicateValues" dxfId="0" priority="55927"/>
    <cfRule type="duplicateValues" dxfId="0" priority="85111"/>
  </conditionalFormatting>
  <conditionalFormatting sqref="AVY166">
    <cfRule type="duplicateValues" dxfId="0" priority="26743"/>
  </conditionalFormatting>
  <conditionalFormatting sqref="BFS166">
    <cfRule type="duplicateValues" dxfId="0" priority="55471"/>
    <cfRule type="duplicateValues" dxfId="0" priority="84655"/>
  </conditionalFormatting>
  <conditionalFormatting sqref="BFU166">
    <cfRule type="duplicateValues" dxfId="0" priority="26287"/>
  </conditionalFormatting>
  <conditionalFormatting sqref="BPO166">
    <cfRule type="duplicateValues" dxfId="0" priority="55015"/>
    <cfRule type="duplicateValues" dxfId="0" priority="84199"/>
  </conditionalFormatting>
  <conditionalFormatting sqref="BPQ166">
    <cfRule type="duplicateValues" dxfId="0" priority="25831"/>
  </conditionalFormatting>
  <conditionalFormatting sqref="BZK166">
    <cfRule type="duplicateValues" dxfId="0" priority="54559"/>
    <cfRule type="duplicateValues" dxfId="0" priority="83743"/>
  </conditionalFormatting>
  <conditionalFormatting sqref="BZM166">
    <cfRule type="duplicateValues" dxfId="0" priority="25375"/>
  </conditionalFormatting>
  <conditionalFormatting sqref="CJG166">
    <cfRule type="duplicateValues" dxfId="0" priority="54103"/>
    <cfRule type="duplicateValues" dxfId="0" priority="83287"/>
  </conditionalFormatting>
  <conditionalFormatting sqref="CJI166">
    <cfRule type="duplicateValues" dxfId="0" priority="24919"/>
  </conditionalFormatting>
  <conditionalFormatting sqref="CTC166">
    <cfRule type="duplicateValues" dxfId="0" priority="53647"/>
    <cfRule type="duplicateValues" dxfId="0" priority="82831"/>
  </conditionalFormatting>
  <conditionalFormatting sqref="CTE166">
    <cfRule type="duplicateValues" dxfId="0" priority="24463"/>
  </conditionalFormatting>
  <conditionalFormatting sqref="DCY166">
    <cfRule type="duplicateValues" dxfId="0" priority="53191"/>
    <cfRule type="duplicateValues" dxfId="0" priority="82375"/>
  </conditionalFormatting>
  <conditionalFormatting sqref="DDA166">
    <cfRule type="duplicateValues" dxfId="0" priority="24007"/>
  </conditionalFormatting>
  <conditionalFormatting sqref="DMU166">
    <cfRule type="duplicateValues" dxfId="0" priority="52735"/>
    <cfRule type="duplicateValues" dxfId="0" priority="81919"/>
  </conditionalFormatting>
  <conditionalFormatting sqref="DMW166">
    <cfRule type="duplicateValues" dxfId="0" priority="23551"/>
  </conditionalFormatting>
  <conditionalFormatting sqref="DWQ166">
    <cfRule type="duplicateValues" dxfId="0" priority="52279"/>
    <cfRule type="duplicateValues" dxfId="0" priority="81463"/>
  </conditionalFormatting>
  <conditionalFormatting sqref="DWS166">
    <cfRule type="duplicateValues" dxfId="0" priority="23095"/>
  </conditionalFormatting>
  <conditionalFormatting sqref="EGM166">
    <cfRule type="duplicateValues" dxfId="0" priority="51823"/>
    <cfRule type="duplicateValues" dxfId="0" priority="81007"/>
  </conditionalFormatting>
  <conditionalFormatting sqref="EGO166">
    <cfRule type="duplicateValues" dxfId="0" priority="22639"/>
  </conditionalFormatting>
  <conditionalFormatting sqref="EQI166">
    <cfRule type="duplicateValues" dxfId="0" priority="51367"/>
    <cfRule type="duplicateValues" dxfId="0" priority="80551"/>
  </conditionalFormatting>
  <conditionalFormatting sqref="EQK166">
    <cfRule type="duplicateValues" dxfId="0" priority="22183"/>
  </conditionalFormatting>
  <conditionalFormatting sqref="FAE166">
    <cfRule type="duplicateValues" dxfId="0" priority="50911"/>
    <cfRule type="duplicateValues" dxfId="0" priority="80095"/>
  </conditionalFormatting>
  <conditionalFormatting sqref="FAG166">
    <cfRule type="duplicateValues" dxfId="0" priority="21727"/>
  </conditionalFormatting>
  <conditionalFormatting sqref="FKA166">
    <cfRule type="duplicateValues" dxfId="0" priority="50455"/>
    <cfRule type="duplicateValues" dxfId="0" priority="79639"/>
  </conditionalFormatting>
  <conditionalFormatting sqref="FKC166">
    <cfRule type="duplicateValues" dxfId="0" priority="21271"/>
  </conditionalFormatting>
  <conditionalFormatting sqref="FTW166">
    <cfRule type="duplicateValues" dxfId="0" priority="49999"/>
    <cfRule type="duplicateValues" dxfId="0" priority="79183"/>
  </conditionalFormatting>
  <conditionalFormatting sqref="FTY166">
    <cfRule type="duplicateValues" dxfId="0" priority="20815"/>
  </conditionalFormatting>
  <conditionalFormatting sqref="GDS166">
    <cfRule type="duplicateValues" dxfId="0" priority="49543"/>
    <cfRule type="duplicateValues" dxfId="0" priority="78727"/>
  </conditionalFormatting>
  <conditionalFormatting sqref="GDU166">
    <cfRule type="duplicateValues" dxfId="0" priority="20359"/>
  </conditionalFormatting>
  <conditionalFormatting sqref="GNO166">
    <cfRule type="duplicateValues" dxfId="0" priority="49087"/>
    <cfRule type="duplicateValues" dxfId="0" priority="78271"/>
  </conditionalFormatting>
  <conditionalFormatting sqref="GNQ166">
    <cfRule type="duplicateValues" dxfId="0" priority="19903"/>
  </conditionalFormatting>
  <conditionalFormatting sqref="GXK166">
    <cfRule type="duplicateValues" dxfId="0" priority="48631"/>
    <cfRule type="duplicateValues" dxfId="0" priority="77815"/>
  </conditionalFormatting>
  <conditionalFormatting sqref="GXM166">
    <cfRule type="duplicateValues" dxfId="0" priority="19447"/>
  </conditionalFormatting>
  <conditionalFormatting sqref="HHG166">
    <cfRule type="duplicateValues" dxfId="0" priority="48175"/>
    <cfRule type="duplicateValues" dxfId="0" priority="77359"/>
  </conditionalFormatting>
  <conditionalFormatting sqref="HHI166">
    <cfRule type="duplicateValues" dxfId="0" priority="18991"/>
  </conditionalFormatting>
  <conditionalFormatting sqref="HRC166">
    <cfRule type="duplicateValues" dxfId="0" priority="47719"/>
    <cfRule type="duplicateValues" dxfId="0" priority="76903"/>
  </conditionalFormatting>
  <conditionalFormatting sqref="HRE166">
    <cfRule type="duplicateValues" dxfId="0" priority="18535"/>
  </conditionalFormatting>
  <conditionalFormatting sqref="IAY166">
    <cfRule type="duplicateValues" dxfId="0" priority="47263"/>
    <cfRule type="duplicateValues" dxfId="0" priority="76447"/>
  </conditionalFormatting>
  <conditionalFormatting sqref="IBA166">
    <cfRule type="duplicateValues" dxfId="0" priority="18079"/>
  </conditionalFormatting>
  <conditionalFormatting sqref="IKU166">
    <cfRule type="duplicateValues" dxfId="0" priority="46807"/>
    <cfRule type="duplicateValues" dxfId="0" priority="75991"/>
  </conditionalFormatting>
  <conditionalFormatting sqref="IKW166">
    <cfRule type="duplicateValues" dxfId="0" priority="17623"/>
  </conditionalFormatting>
  <conditionalFormatting sqref="IUQ166">
    <cfRule type="duplicateValues" dxfId="0" priority="46351"/>
    <cfRule type="duplicateValues" dxfId="0" priority="75535"/>
  </conditionalFormatting>
  <conditionalFormatting sqref="IUS166">
    <cfRule type="duplicateValues" dxfId="0" priority="17167"/>
  </conditionalFormatting>
  <conditionalFormatting sqref="JEM166">
    <cfRule type="duplicateValues" dxfId="0" priority="45895"/>
    <cfRule type="duplicateValues" dxfId="0" priority="75079"/>
  </conditionalFormatting>
  <conditionalFormatting sqref="JEO166">
    <cfRule type="duplicateValues" dxfId="0" priority="16711"/>
  </conditionalFormatting>
  <conditionalFormatting sqref="JOI166">
    <cfRule type="duplicateValues" dxfId="0" priority="45439"/>
    <cfRule type="duplicateValues" dxfId="0" priority="74623"/>
  </conditionalFormatting>
  <conditionalFormatting sqref="JOK166">
    <cfRule type="duplicateValues" dxfId="0" priority="16255"/>
  </conditionalFormatting>
  <conditionalFormatting sqref="JYE166">
    <cfRule type="duplicateValues" dxfId="0" priority="44983"/>
    <cfRule type="duplicateValues" dxfId="0" priority="74167"/>
  </conditionalFormatting>
  <conditionalFormatting sqref="JYG166">
    <cfRule type="duplicateValues" dxfId="0" priority="15799"/>
  </conditionalFormatting>
  <conditionalFormatting sqref="KIA166">
    <cfRule type="duplicateValues" dxfId="0" priority="44527"/>
    <cfRule type="duplicateValues" dxfId="0" priority="73711"/>
  </conditionalFormatting>
  <conditionalFormatting sqref="KIC166">
    <cfRule type="duplicateValues" dxfId="0" priority="15343"/>
  </conditionalFormatting>
  <conditionalFormatting sqref="KRW166">
    <cfRule type="duplicateValues" dxfId="0" priority="44071"/>
    <cfRule type="duplicateValues" dxfId="0" priority="73255"/>
  </conditionalFormatting>
  <conditionalFormatting sqref="KRY166">
    <cfRule type="duplicateValues" dxfId="0" priority="14887"/>
  </conditionalFormatting>
  <conditionalFormatting sqref="LBS166">
    <cfRule type="duplicateValues" dxfId="0" priority="43615"/>
    <cfRule type="duplicateValues" dxfId="0" priority="72799"/>
  </conditionalFormatting>
  <conditionalFormatting sqref="LBU166">
    <cfRule type="duplicateValues" dxfId="0" priority="14431"/>
  </conditionalFormatting>
  <conditionalFormatting sqref="LLO166">
    <cfRule type="duplicateValues" dxfId="0" priority="43159"/>
    <cfRule type="duplicateValues" dxfId="0" priority="72343"/>
  </conditionalFormatting>
  <conditionalFormatting sqref="LLQ166">
    <cfRule type="duplicateValues" dxfId="0" priority="13975"/>
  </conditionalFormatting>
  <conditionalFormatting sqref="LVK166">
    <cfRule type="duplicateValues" dxfId="0" priority="42703"/>
    <cfRule type="duplicateValues" dxfId="0" priority="71887"/>
  </conditionalFormatting>
  <conditionalFormatting sqref="LVM166">
    <cfRule type="duplicateValues" dxfId="0" priority="13519"/>
  </conditionalFormatting>
  <conditionalFormatting sqref="MFG166">
    <cfRule type="duplicateValues" dxfId="0" priority="42247"/>
    <cfRule type="duplicateValues" dxfId="0" priority="71431"/>
  </conditionalFormatting>
  <conditionalFormatting sqref="MFI166">
    <cfRule type="duplicateValues" dxfId="0" priority="13063"/>
  </conditionalFormatting>
  <conditionalFormatting sqref="MPC166">
    <cfRule type="duplicateValues" dxfId="0" priority="41791"/>
    <cfRule type="duplicateValues" dxfId="0" priority="70975"/>
  </conditionalFormatting>
  <conditionalFormatting sqref="MPE166">
    <cfRule type="duplicateValues" dxfId="0" priority="12607"/>
  </conditionalFormatting>
  <conditionalFormatting sqref="MYY166">
    <cfRule type="duplicateValues" dxfId="0" priority="41335"/>
    <cfRule type="duplicateValues" dxfId="0" priority="70519"/>
  </conditionalFormatting>
  <conditionalFormatting sqref="MZA166">
    <cfRule type="duplicateValues" dxfId="0" priority="12151"/>
  </conditionalFormatting>
  <conditionalFormatting sqref="NIU166">
    <cfRule type="duplicateValues" dxfId="0" priority="40879"/>
    <cfRule type="duplicateValues" dxfId="0" priority="70063"/>
  </conditionalFormatting>
  <conditionalFormatting sqref="NIW166">
    <cfRule type="duplicateValues" dxfId="0" priority="11695"/>
  </conditionalFormatting>
  <conditionalFormatting sqref="NSQ166">
    <cfRule type="duplicateValues" dxfId="0" priority="40423"/>
    <cfRule type="duplicateValues" dxfId="0" priority="69607"/>
  </conditionalFormatting>
  <conditionalFormatting sqref="NSS166">
    <cfRule type="duplicateValues" dxfId="0" priority="11239"/>
  </conditionalFormatting>
  <conditionalFormatting sqref="OCM166">
    <cfRule type="duplicateValues" dxfId="0" priority="39967"/>
    <cfRule type="duplicateValues" dxfId="0" priority="69151"/>
  </conditionalFormatting>
  <conditionalFormatting sqref="OCO166">
    <cfRule type="duplicateValues" dxfId="0" priority="10783"/>
  </conditionalFormatting>
  <conditionalFormatting sqref="OMI166">
    <cfRule type="duplicateValues" dxfId="0" priority="39511"/>
    <cfRule type="duplicateValues" dxfId="0" priority="68695"/>
  </conditionalFormatting>
  <conditionalFormatting sqref="OMK166">
    <cfRule type="duplicateValues" dxfId="0" priority="10327"/>
  </conditionalFormatting>
  <conditionalFormatting sqref="OWE166">
    <cfRule type="duplicateValues" dxfId="0" priority="39055"/>
    <cfRule type="duplicateValues" dxfId="0" priority="68239"/>
  </conditionalFormatting>
  <conditionalFormatting sqref="OWG166">
    <cfRule type="duplicateValues" dxfId="0" priority="9871"/>
  </conditionalFormatting>
  <conditionalFormatting sqref="PGA166">
    <cfRule type="duplicateValues" dxfId="0" priority="38599"/>
    <cfRule type="duplicateValues" dxfId="0" priority="67783"/>
  </conditionalFormatting>
  <conditionalFormatting sqref="PGC166">
    <cfRule type="duplicateValues" dxfId="0" priority="9415"/>
  </conditionalFormatting>
  <conditionalFormatting sqref="PPW166">
    <cfRule type="duplicateValues" dxfId="0" priority="38143"/>
    <cfRule type="duplicateValues" dxfId="0" priority="67327"/>
  </conditionalFormatting>
  <conditionalFormatting sqref="PPY166">
    <cfRule type="duplicateValues" dxfId="0" priority="8959"/>
  </conditionalFormatting>
  <conditionalFormatting sqref="PZS166">
    <cfRule type="duplicateValues" dxfId="0" priority="37687"/>
    <cfRule type="duplicateValues" dxfId="0" priority="66871"/>
  </conditionalFormatting>
  <conditionalFormatting sqref="PZU166">
    <cfRule type="duplicateValues" dxfId="0" priority="8503"/>
  </conditionalFormatting>
  <conditionalFormatting sqref="QJO166">
    <cfRule type="duplicateValues" dxfId="0" priority="37231"/>
    <cfRule type="duplicateValues" dxfId="0" priority="66415"/>
  </conditionalFormatting>
  <conditionalFormatting sqref="QJQ166">
    <cfRule type="duplicateValues" dxfId="0" priority="8047"/>
  </conditionalFormatting>
  <conditionalFormatting sqref="QTK166">
    <cfRule type="duplicateValues" dxfId="0" priority="36775"/>
    <cfRule type="duplicateValues" dxfId="0" priority="65959"/>
  </conditionalFormatting>
  <conditionalFormatting sqref="QTM166">
    <cfRule type="duplicateValues" dxfId="0" priority="7591"/>
  </conditionalFormatting>
  <conditionalFormatting sqref="RDG166">
    <cfRule type="duplicateValues" dxfId="0" priority="36319"/>
    <cfRule type="duplicateValues" dxfId="0" priority="65503"/>
  </conditionalFormatting>
  <conditionalFormatting sqref="RDI166">
    <cfRule type="duplicateValues" dxfId="0" priority="7135"/>
  </conditionalFormatting>
  <conditionalFormatting sqref="RNC166">
    <cfRule type="duplicateValues" dxfId="0" priority="35863"/>
    <cfRule type="duplicateValues" dxfId="0" priority="65047"/>
  </conditionalFormatting>
  <conditionalFormatting sqref="RNE166">
    <cfRule type="duplicateValues" dxfId="0" priority="6679"/>
  </conditionalFormatting>
  <conditionalFormatting sqref="RWY166">
    <cfRule type="duplicateValues" dxfId="0" priority="35407"/>
    <cfRule type="duplicateValues" dxfId="0" priority="64591"/>
  </conditionalFormatting>
  <conditionalFormatting sqref="RXA166">
    <cfRule type="duplicateValues" dxfId="0" priority="6223"/>
  </conditionalFormatting>
  <conditionalFormatting sqref="SGU166">
    <cfRule type="duplicateValues" dxfId="0" priority="34951"/>
    <cfRule type="duplicateValues" dxfId="0" priority="64135"/>
  </conditionalFormatting>
  <conditionalFormatting sqref="SGW166">
    <cfRule type="duplicateValues" dxfId="0" priority="5767"/>
  </conditionalFormatting>
  <conditionalFormatting sqref="SQQ166">
    <cfRule type="duplicateValues" dxfId="0" priority="34495"/>
    <cfRule type="duplicateValues" dxfId="0" priority="63679"/>
  </conditionalFormatting>
  <conditionalFormatting sqref="SQS166">
    <cfRule type="duplicateValues" dxfId="0" priority="5311"/>
  </conditionalFormatting>
  <conditionalFormatting sqref="TAM166">
    <cfRule type="duplicateValues" dxfId="0" priority="34039"/>
    <cfRule type="duplicateValues" dxfId="0" priority="63223"/>
  </conditionalFormatting>
  <conditionalFormatting sqref="TAO166">
    <cfRule type="duplicateValues" dxfId="0" priority="4855"/>
  </conditionalFormatting>
  <conditionalFormatting sqref="TKI166">
    <cfRule type="duplicateValues" dxfId="0" priority="33583"/>
    <cfRule type="duplicateValues" dxfId="0" priority="62767"/>
  </conditionalFormatting>
  <conditionalFormatting sqref="TKK166">
    <cfRule type="duplicateValues" dxfId="0" priority="4399"/>
  </conditionalFormatting>
  <conditionalFormatting sqref="TUE166">
    <cfRule type="duplicateValues" dxfId="0" priority="33127"/>
    <cfRule type="duplicateValues" dxfId="0" priority="62311"/>
  </conditionalFormatting>
  <conditionalFormatting sqref="TUG166">
    <cfRule type="duplicateValues" dxfId="0" priority="3943"/>
  </conditionalFormatting>
  <conditionalFormatting sqref="UEA166">
    <cfRule type="duplicateValues" dxfId="0" priority="32671"/>
    <cfRule type="duplicateValues" dxfId="0" priority="61855"/>
  </conditionalFormatting>
  <conditionalFormatting sqref="UEC166">
    <cfRule type="duplicateValues" dxfId="0" priority="3487"/>
  </conditionalFormatting>
  <conditionalFormatting sqref="UNW166">
    <cfRule type="duplicateValues" dxfId="0" priority="32215"/>
    <cfRule type="duplicateValues" dxfId="0" priority="61399"/>
  </conditionalFormatting>
  <conditionalFormatting sqref="UNY166">
    <cfRule type="duplicateValues" dxfId="0" priority="3031"/>
  </conditionalFormatting>
  <conditionalFormatting sqref="UXS166">
    <cfRule type="duplicateValues" dxfId="0" priority="31759"/>
    <cfRule type="duplicateValues" dxfId="0" priority="60943"/>
  </conditionalFormatting>
  <conditionalFormatting sqref="UXU166">
    <cfRule type="duplicateValues" dxfId="0" priority="2575"/>
  </conditionalFormatting>
  <conditionalFormatting sqref="VHO166">
    <cfRule type="duplicateValues" dxfId="0" priority="31303"/>
    <cfRule type="duplicateValues" dxfId="0" priority="60487"/>
  </conditionalFormatting>
  <conditionalFormatting sqref="VHQ166">
    <cfRule type="duplicateValues" dxfId="0" priority="2119"/>
  </conditionalFormatting>
  <conditionalFormatting sqref="VRK166">
    <cfRule type="duplicateValues" dxfId="0" priority="30847"/>
    <cfRule type="duplicateValues" dxfId="0" priority="60031"/>
  </conditionalFormatting>
  <conditionalFormatting sqref="VRM166">
    <cfRule type="duplicateValues" dxfId="0" priority="1663"/>
  </conditionalFormatting>
  <conditionalFormatting sqref="WBG166">
    <cfRule type="duplicateValues" dxfId="0" priority="30391"/>
    <cfRule type="duplicateValues" dxfId="0" priority="59575"/>
  </conditionalFormatting>
  <conditionalFormatting sqref="WBI166">
    <cfRule type="duplicateValues" dxfId="0" priority="1207"/>
  </conditionalFormatting>
  <conditionalFormatting sqref="WLC166">
    <cfRule type="duplicateValues" dxfId="0" priority="29935"/>
    <cfRule type="duplicateValues" dxfId="0" priority="59119"/>
  </conditionalFormatting>
  <conditionalFormatting sqref="WLE166">
    <cfRule type="duplicateValues" dxfId="0" priority="751"/>
  </conditionalFormatting>
  <conditionalFormatting sqref="WUY166">
    <cfRule type="duplicateValues" dxfId="0" priority="29479"/>
    <cfRule type="duplicateValues" dxfId="0" priority="58663"/>
  </conditionalFormatting>
  <conditionalFormatting sqref="WVA166">
    <cfRule type="duplicateValues" dxfId="0" priority="295"/>
  </conditionalFormatting>
  <conditionalFormatting sqref="B167">
    <cfRule type="duplicateValues" dxfId="0" priority="58206"/>
    <cfRule type="duplicateValues" dxfId="0" priority="87390"/>
  </conditionalFormatting>
  <conditionalFormatting sqref="IM167">
    <cfRule type="duplicateValues" dxfId="0" priority="57750"/>
    <cfRule type="duplicateValues" dxfId="0" priority="86934"/>
  </conditionalFormatting>
  <conditionalFormatting sqref="IO167">
    <cfRule type="duplicateValues" dxfId="0" priority="28566"/>
  </conditionalFormatting>
  <conditionalFormatting sqref="SI167">
    <cfRule type="duplicateValues" dxfId="0" priority="57294"/>
    <cfRule type="duplicateValues" dxfId="0" priority="86478"/>
  </conditionalFormatting>
  <conditionalFormatting sqref="SK167">
    <cfRule type="duplicateValues" dxfId="0" priority="28110"/>
  </conditionalFormatting>
  <conditionalFormatting sqref="ACE167">
    <cfRule type="duplicateValues" dxfId="0" priority="56838"/>
    <cfRule type="duplicateValues" dxfId="0" priority="86022"/>
  </conditionalFormatting>
  <conditionalFormatting sqref="ACG167">
    <cfRule type="duplicateValues" dxfId="0" priority="27654"/>
  </conditionalFormatting>
  <conditionalFormatting sqref="AMA167">
    <cfRule type="duplicateValues" dxfId="0" priority="56382"/>
    <cfRule type="duplicateValues" dxfId="0" priority="85566"/>
  </conditionalFormatting>
  <conditionalFormatting sqref="AMC167">
    <cfRule type="duplicateValues" dxfId="0" priority="27198"/>
  </conditionalFormatting>
  <conditionalFormatting sqref="AVW167">
    <cfRule type="duplicateValues" dxfId="0" priority="55926"/>
    <cfRule type="duplicateValues" dxfId="0" priority="85110"/>
  </conditionalFormatting>
  <conditionalFormatting sqref="AVY167">
    <cfRule type="duplicateValues" dxfId="0" priority="26742"/>
  </conditionalFormatting>
  <conditionalFormatting sqref="BFS167">
    <cfRule type="duplicateValues" dxfId="0" priority="55470"/>
    <cfRule type="duplicateValues" dxfId="0" priority="84654"/>
  </conditionalFormatting>
  <conditionalFormatting sqref="BFU167">
    <cfRule type="duplicateValues" dxfId="0" priority="26286"/>
  </conditionalFormatting>
  <conditionalFormatting sqref="BPO167">
    <cfRule type="duplicateValues" dxfId="0" priority="55014"/>
    <cfRule type="duplicateValues" dxfId="0" priority="84198"/>
  </conditionalFormatting>
  <conditionalFormatting sqref="BPQ167">
    <cfRule type="duplicateValues" dxfId="0" priority="25830"/>
  </conditionalFormatting>
  <conditionalFormatting sqref="BZK167">
    <cfRule type="duplicateValues" dxfId="0" priority="54558"/>
    <cfRule type="duplicateValues" dxfId="0" priority="83742"/>
  </conditionalFormatting>
  <conditionalFormatting sqref="BZM167">
    <cfRule type="duplicateValues" dxfId="0" priority="25374"/>
  </conditionalFormatting>
  <conditionalFormatting sqref="CJG167">
    <cfRule type="duplicateValues" dxfId="0" priority="54102"/>
    <cfRule type="duplicateValues" dxfId="0" priority="83286"/>
  </conditionalFormatting>
  <conditionalFormatting sqref="CJI167">
    <cfRule type="duplicateValues" dxfId="0" priority="24918"/>
  </conditionalFormatting>
  <conditionalFormatting sqref="CTC167">
    <cfRule type="duplicateValues" dxfId="0" priority="53646"/>
    <cfRule type="duplicateValues" dxfId="0" priority="82830"/>
  </conditionalFormatting>
  <conditionalFormatting sqref="CTE167">
    <cfRule type="duplicateValues" dxfId="0" priority="24462"/>
  </conditionalFormatting>
  <conditionalFormatting sqref="DCY167">
    <cfRule type="duplicateValues" dxfId="0" priority="53190"/>
    <cfRule type="duplicateValues" dxfId="0" priority="82374"/>
  </conditionalFormatting>
  <conditionalFormatting sqref="DDA167">
    <cfRule type="duplicateValues" dxfId="0" priority="24006"/>
  </conditionalFormatting>
  <conditionalFormatting sqref="DMU167">
    <cfRule type="duplicateValues" dxfId="0" priority="52734"/>
    <cfRule type="duplicateValues" dxfId="0" priority="81918"/>
  </conditionalFormatting>
  <conditionalFormatting sqref="DMW167">
    <cfRule type="duplicateValues" dxfId="0" priority="23550"/>
  </conditionalFormatting>
  <conditionalFormatting sqref="DWQ167">
    <cfRule type="duplicateValues" dxfId="0" priority="52278"/>
    <cfRule type="duplicateValues" dxfId="0" priority="81462"/>
  </conditionalFormatting>
  <conditionalFormatting sqref="DWS167">
    <cfRule type="duplicateValues" dxfId="0" priority="23094"/>
  </conditionalFormatting>
  <conditionalFormatting sqref="EGM167">
    <cfRule type="duplicateValues" dxfId="0" priority="51822"/>
    <cfRule type="duplicateValues" dxfId="0" priority="81006"/>
  </conditionalFormatting>
  <conditionalFormatting sqref="EGO167">
    <cfRule type="duplicateValues" dxfId="0" priority="22638"/>
  </conditionalFormatting>
  <conditionalFormatting sqref="EQI167">
    <cfRule type="duplicateValues" dxfId="0" priority="51366"/>
    <cfRule type="duplicateValues" dxfId="0" priority="80550"/>
  </conditionalFormatting>
  <conditionalFormatting sqref="EQK167">
    <cfRule type="duplicateValues" dxfId="0" priority="22182"/>
  </conditionalFormatting>
  <conditionalFormatting sqref="FAE167">
    <cfRule type="duplicateValues" dxfId="0" priority="50910"/>
    <cfRule type="duplicateValues" dxfId="0" priority="80094"/>
  </conditionalFormatting>
  <conditionalFormatting sqref="FAG167">
    <cfRule type="duplicateValues" dxfId="0" priority="21726"/>
  </conditionalFormatting>
  <conditionalFormatting sqref="FKA167">
    <cfRule type="duplicateValues" dxfId="0" priority="50454"/>
    <cfRule type="duplicateValues" dxfId="0" priority="79638"/>
  </conditionalFormatting>
  <conditionalFormatting sqref="FKC167">
    <cfRule type="duplicateValues" dxfId="0" priority="21270"/>
  </conditionalFormatting>
  <conditionalFormatting sqref="FTW167">
    <cfRule type="duplicateValues" dxfId="0" priority="49998"/>
    <cfRule type="duplicateValues" dxfId="0" priority="79182"/>
  </conditionalFormatting>
  <conditionalFormatting sqref="FTY167">
    <cfRule type="duplicateValues" dxfId="0" priority="20814"/>
  </conditionalFormatting>
  <conditionalFormatting sqref="GDS167">
    <cfRule type="duplicateValues" dxfId="0" priority="49542"/>
    <cfRule type="duplicateValues" dxfId="0" priority="78726"/>
  </conditionalFormatting>
  <conditionalFormatting sqref="GDU167">
    <cfRule type="duplicateValues" dxfId="0" priority="20358"/>
  </conditionalFormatting>
  <conditionalFormatting sqref="GNO167">
    <cfRule type="duplicateValues" dxfId="0" priority="49086"/>
    <cfRule type="duplicateValues" dxfId="0" priority="78270"/>
  </conditionalFormatting>
  <conditionalFormatting sqref="GNQ167">
    <cfRule type="duplicateValues" dxfId="0" priority="19902"/>
  </conditionalFormatting>
  <conditionalFormatting sqref="GXK167">
    <cfRule type="duplicateValues" dxfId="0" priority="48630"/>
    <cfRule type="duplicateValues" dxfId="0" priority="77814"/>
  </conditionalFormatting>
  <conditionalFormatting sqref="GXM167">
    <cfRule type="duplicateValues" dxfId="0" priority="19446"/>
  </conditionalFormatting>
  <conditionalFormatting sqref="HHG167">
    <cfRule type="duplicateValues" dxfId="0" priority="48174"/>
    <cfRule type="duplicateValues" dxfId="0" priority="77358"/>
  </conditionalFormatting>
  <conditionalFormatting sqref="HHI167">
    <cfRule type="duplicateValues" dxfId="0" priority="18990"/>
  </conditionalFormatting>
  <conditionalFormatting sqref="HRC167">
    <cfRule type="duplicateValues" dxfId="0" priority="47718"/>
    <cfRule type="duplicateValues" dxfId="0" priority="76902"/>
  </conditionalFormatting>
  <conditionalFormatting sqref="HRE167">
    <cfRule type="duplicateValues" dxfId="0" priority="18534"/>
  </conditionalFormatting>
  <conditionalFormatting sqref="IAY167">
    <cfRule type="duplicateValues" dxfId="0" priority="47262"/>
    <cfRule type="duplicateValues" dxfId="0" priority="76446"/>
  </conditionalFormatting>
  <conditionalFormatting sqref="IBA167">
    <cfRule type="duplicateValues" dxfId="0" priority="18078"/>
  </conditionalFormatting>
  <conditionalFormatting sqref="IKU167">
    <cfRule type="duplicateValues" dxfId="0" priority="46806"/>
    <cfRule type="duplicateValues" dxfId="0" priority="75990"/>
  </conditionalFormatting>
  <conditionalFormatting sqref="IKW167">
    <cfRule type="duplicateValues" dxfId="0" priority="17622"/>
  </conditionalFormatting>
  <conditionalFormatting sqref="IUQ167">
    <cfRule type="duplicateValues" dxfId="0" priority="46350"/>
    <cfRule type="duplicateValues" dxfId="0" priority="75534"/>
  </conditionalFormatting>
  <conditionalFormatting sqref="IUS167">
    <cfRule type="duplicateValues" dxfId="0" priority="17166"/>
  </conditionalFormatting>
  <conditionalFormatting sqref="JEM167">
    <cfRule type="duplicateValues" dxfId="0" priority="45894"/>
    <cfRule type="duplicateValues" dxfId="0" priority="75078"/>
  </conditionalFormatting>
  <conditionalFormatting sqref="JEO167">
    <cfRule type="duplicateValues" dxfId="0" priority="16710"/>
  </conditionalFormatting>
  <conditionalFormatting sqref="JOI167">
    <cfRule type="duplicateValues" dxfId="0" priority="45438"/>
    <cfRule type="duplicateValues" dxfId="0" priority="74622"/>
  </conditionalFormatting>
  <conditionalFormatting sqref="JOK167">
    <cfRule type="duplicateValues" dxfId="0" priority="16254"/>
  </conditionalFormatting>
  <conditionalFormatting sqref="JYE167">
    <cfRule type="duplicateValues" dxfId="0" priority="44982"/>
    <cfRule type="duplicateValues" dxfId="0" priority="74166"/>
  </conditionalFormatting>
  <conditionalFormatting sqref="JYG167">
    <cfRule type="duplicateValues" dxfId="0" priority="15798"/>
  </conditionalFormatting>
  <conditionalFormatting sqref="KIA167">
    <cfRule type="duplicateValues" dxfId="0" priority="44526"/>
    <cfRule type="duplicateValues" dxfId="0" priority="73710"/>
  </conditionalFormatting>
  <conditionalFormatting sqref="KIC167">
    <cfRule type="duplicateValues" dxfId="0" priority="15342"/>
  </conditionalFormatting>
  <conditionalFormatting sqref="KRW167">
    <cfRule type="duplicateValues" dxfId="0" priority="44070"/>
    <cfRule type="duplicateValues" dxfId="0" priority="73254"/>
  </conditionalFormatting>
  <conditionalFormatting sqref="KRY167">
    <cfRule type="duplicateValues" dxfId="0" priority="14886"/>
  </conditionalFormatting>
  <conditionalFormatting sqref="LBS167">
    <cfRule type="duplicateValues" dxfId="0" priority="43614"/>
    <cfRule type="duplicateValues" dxfId="0" priority="72798"/>
  </conditionalFormatting>
  <conditionalFormatting sqref="LBU167">
    <cfRule type="duplicateValues" dxfId="0" priority="14430"/>
  </conditionalFormatting>
  <conditionalFormatting sqref="LLO167">
    <cfRule type="duplicateValues" dxfId="0" priority="43158"/>
    <cfRule type="duplicateValues" dxfId="0" priority="72342"/>
  </conditionalFormatting>
  <conditionalFormatting sqref="LLQ167">
    <cfRule type="duplicateValues" dxfId="0" priority="13974"/>
  </conditionalFormatting>
  <conditionalFormatting sqref="LVK167">
    <cfRule type="duplicateValues" dxfId="0" priority="42702"/>
    <cfRule type="duplicateValues" dxfId="0" priority="71886"/>
  </conditionalFormatting>
  <conditionalFormatting sqref="LVM167">
    <cfRule type="duplicateValues" dxfId="0" priority="13518"/>
  </conditionalFormatting>
  <conditionalFormatting sqref="MFG167">
    <cfRule type="duplicateValues" dxfId="0" priority="42246"/>
    <cfRule type="duplicateValues" dxfId="0" priority="71430"/>
  </conditionalFormatting>
  <conditionalFormatting sqref="MFI167">
    <cfRule type="duplicateValues" dxfId="0" priority="13062"/>
  </conditionalFormatting>
  <conditionalFormatting sqref="MPC167">
    <cfRule type="duplicateValues" dxfId="0" priority="41790"/>
    <cfRule type="duplicateValues" dxfId="0" priority="70974"/>
  </conditionalFormatting>
  <conditionalFormatting sqref="MPE167">
    <cfRule type="duplicateValues" dxfId="0" priority="12606"/>
  </conditionalFormatting>
  <conditionalFormatting sqref="MYY167">
    <cfRule type="duplicateValues" dxfId="0" priority="41334"/>
    <cfRule type="duplicateValues" dxfId="0" priority="70518"/>
  </conditionalFormatting>
  <conditionalFormatting sqref="MZA167">
    <cfRule type="duplicateValues" dxfId="0" priority="12150"/>
  </conditionalFormatting>
  <conditionalFormatting sqref="NIU167">
    <cfRule type="duplicateValues" dxfId="0" priority="40878"/>
    <cfRule type="duplicateValues" dxfId="0" priority="70062"/>
  </conditionalFormatting>
  <conditionalFormatting sqref="NIW167">
    <cfRule type="duplicateValues" dxfId="0" priority="11694"/>
  </conditionalFormatting>
  <conditionalFormatting sqref="NSQ167">
    <cfRule type="duplicateValues" dxfId="0" priority="40422"/>
    <cfRule type="duplicateValues" dxfId="0" priority="69606"/>
  </conditionalFormatting>
  <conditionalFormatting sqref="NSS167">
    <cfRule type="duplicateValues" dxfId="0" priority="11238"/>
  </conditionalFormatting>
  <conditionalFormatting sqref="OCM167">
    <cfRule type="duplicateValues" dxfId="0" priority="39966"/>
    <cfRule type="duplicateValues" dxfId="0" priority="69150"/>
  </conditionalFormatting>
  <conditionalFormatting sqref="OCO167">
    <cfRule type="duplicateValues" dxfId="0" priority="10782"/>
  </conditionalFormatting>
  <conditionalFormatting sqref="OMI167">
    <cfRule type="duplicateValues" dxfId="0" priority="39510"/>
    <cfRule type="duplicateValues" dxfId="0" priority="68694"/>
  </conditionalFormatting>
  <conditionalFormatting sqref="OMK167">
    <cfRule type="duplicateValues" dxfId="0" priority="10326"/>
  </conditionalFormatting>
  <conditionalFormatting sqref="OWE167">
    <cfRule type="duplicateValues" dxfId="0" priority="39054"/>
    <cfRule type="duplicateValues" dxfId="0" priority="68238"/>
  </conditionalFormatting>
  <conditionalFormatting sqref="OWG167">
    <cfRule type="duplicateValues" dxfId="0" priority="9870"/>
  </conditionalFormatting>
  <conditionalFormatting sqref="PGA167">
    <cfRule type="duplicateValues" dxfId="0" priority="38598"/>
    <cfRule type="duplicateValues" dxfId="0" priority="67782"/>
  </conditionalFormatting>
  <conditionalFormatting sqref="PGC167">
    <cfRule type="duplicateValues" dxfId="0" priority="9414"/>
  </conditionalFormatting>
  <conditionalFormatting sqref="PPW167">
    <cfRule type="duplicateValues" dxfId="0" priority="38142"/>
    <cfRule type="duplicateValues" dxfId="0" priority="67326"/>
  </conditionalFormatting>
  <conditionalFormatting sqref="PPY167">
    <cfRule type="duplicateValues" dxfId="0" priority="8958"/>
  </conditionalFormatting>
  <conditionalFormatting sqref="PZS167">
    <cfRule type="duplicateValues" dxfId="0" priority="37686"/>
    <cfRule type="duplicateValues" dxfId="0" priority="66870"/>
  </conditionalFormatting>
  <conditionalFormatting sqref="PZU167">
    <cfRule type="duplicateValues" dxfId="0" priority="8502"/>
  </conditionalFormatting>
  <conditionalFormatting sqref="QJO167">
    <cfRule type="duplicateValues" dxfId="0" priority="37230"/>
    <cfRule type="duplicateValues" dxfId="0" priority="66414"/>
  </conditionalFormatting>
  <conditionalFormatting sqref="QJQ167">
    <cfRule type="duplicateValues" dxfId="0" priority="8046"/>
  </conditionalFormatting>
  <conditionalFormatting sqref="QTK167">
    <cfRule type="duplicateValues" dxfId="0" priority="36774"/>
    <cfRule type="duplicateValues" dxfId="0" priority="65958"/>
  </conditionalFormatting>
  <conditionalFormatting sqref="QTM167">
    <cfRule type="duplicateValues" dxfId="0" priority="7590"/>
  </conditionalFormatting>
  <conditionalFormatting sqref="RDG167">
    <cfRule type="duplicateValues" dxfId="0" priority="36318"/>
    <cfRule type="duplicateValues" dxfId="0" priority="65502"/>
  </conditionalFormatting>
  <conditionalFormatting sqref="RDI167">
    <cfRule type="duplicateValues" dxfId="0" priority="7134"/>
  </conditionalFormatting>
  <conditionalFormatting sqref="RNC167">
    <cfRule type="duplicateValues" dxfId="0" priority="35862"/>
    <cfRule type="duplicateValues" dxfId="0" priority="65046"/>
  </conditionalFormatting>
  <conditionalFormatting sqref="RNE167">
    <cfRule type="duplicateValues" dxfId="0" priority="6678"/>
  </conditionalFormatting>
  <conditionalFormatting sqref="RWY167">
    <cfRule type="duplicateValues" dxfId="0" priority="35406"/>
    <cfRule type="duplicateValues" dxfId="0" priority="64590"/>
  </conditionalFormatting>
  <conditionalFormatting sqref="RXA167">
    <cfRule type="duplicateValues" dxfId="0" priority="6222"/>
  </conditionalFormatting>
  <conditionalFormatting sqref="SGU167">
    <cfRule type="duplicateValues" dxfId="0" priority="34950"/>
    <cfRule type="duplicateValues" dxfId="0" priority="64134"/>
  </conditionalFormatting>
  <conditionalFormatting sqref="SGW167">
    <cfRule type="duplicateValues" dxfId="0" priority="5766"/>
  </conditionalFormatting>
  <conditionalFormatting sqref="SQQ167">
    <cfRule type="duplicateValues" dxfId="0" priority="34494"/>
    <cfRule type="duplicateValues" dxfId="0" priority="63678"/>
  </conditionalFormatting>
  <conditionalFormatting sqref="SQS167">
    <cfRule type="duplicateValues" dxfId="0" priority="5310"/>
  </conditionalFormatting>
  <conditionalFormatting sqref="TAM167">
    <cfRule type="duplicateValues" dxfId="0" priority="34038"/>
    <cfRule type="duplicateValues" dxfId="0" priority="63222"/>
  </conditionalFormatting>
  <conditionalFormatting sqref="TAO167">
    <cfRule type="duplicateValues" dxfId="0" priority="4854"/>
  </conditionalFormatting>
  <conditionalFormatting sqref="TKI167">
    <cfRule type="duplicateValues" dxfId="0" priority="33582"/>
    <cfRule type="duplicateValues" dxfId="0" priority="62766"/>
  </conditionalFormatting>
  <conditionalFormatting sqref="TKK167">
    <cfRule type="duplicateValues" dxfId="0" priority="4398"/>
  </conditionalFormatting>
  <conditionalFormatting sqref="TUE167">
    <cfRule type="duplicateValues" dxfId="0" priority="33126"/>
    <cfRule type="duplicateValues" dxfId="0" priority="62310"/>
  </conditionalFormatting>
  <conditionalFormatting sqref="TUG167">
    <cfRule type="duplicateValues" dxfId="0" priority="3942"/>
  </conditionalFormatting>
  <conditionalFormatting sqref="UEA167">
    <cfRule type="duplicateValues" dxfId="0" priority="32670"/>
    <cfRule type="duplicateValues" dxfId="0" priority="61854"/>
  </conditionalFormatting>
  <conditionalFormatting sqref="UEC167">
    <cfRule type="duplicateValues" dxfId="0" priority="3486"/>
  </conditionalFormatting>
  <conditionalFormatting sqref="UNW167">
    <cfRule type="duplicateValues" dxfId="0" priority="32214"/>
    <cfRule type="duplicateValues" dxfId="0" priority="61398"/>
  </conditionalFormatting>
  <conditionalFormatting sqref="UNY167">
    <cfRule type="duplicateValues" dxfId="0" priority="3030"/>
  </conditionalFormatting>
  <conditionalFormatting sqref="UXS167">
    <cfRule type="duplicateValues" dxfId="0" priority="31758"/>
    <cfRule type="duplicateValues" dxfId="0" priority="60942"/>
  </conditionalFormatting>
  <conditionalFormatting sqref="UXU167">
    <cfRule type="duplicateValues" dxfId="0" priority="2574"/>
  </conditionalFormatting>
  <conditionalFormatting sqref="VHO167">
    <cfRule type="duplicateValues" dxfId="0" priority="31302"/>
    <cfRule type="duplicateValues" dxfId="0" priority="60486"/>
  </conditionalFormatting>
  <conditionalFormatting sqref="VHQ167">
    <cfRule type="duplicateValues" dxfId="0" priority="2118"/>
  </conditionalFormatting>
  <conditionalFormatting sqref="VRK167">
    <cfRule type="duplicateValues" dxfId="0" priority="30846"/>
    <cfRule type="duplicateValues" dxfId="0" priority="60030"/>
  </conditionalFormatting>
  <conditionalFormatting sqref="VRM167">
    <cfRule type="duplicateValues" dxfId="0" priority="1662"/>
  </conditionalFormatting>
  <conditionalFormatting sqref="WBG167">
    <cfRule type="duplicateValues" dxfId="0" priority="30390"/>
    <cfRule type="duplicateValues" dxfId="0" priority="59574"/>
  </conditionalFormatting>
  <conditionalFormatting sqref="WBI167">
    <cfRule type="duplicateValues" dxfId="0" priority="1206"/>
  </conditionalFormatting>
  <conditionalFormatting sqref="WLC167">
    <cfRule type="duplicateValues" dxfId="0" priority="29934"/>
    <cfRule type="duplicateValues" dxfId="0" priority="59118"/>
  </conditionalFormatting>
  <conditionalFormatting sqref="WLE167">
    <cfRule type="duplicateValues" dxfId="0" priority="750"/>
  </conditionalFormatting>
  <conditionalFormatting sqref="WUY167">
    <cfRule type="duplicateValues" dxfId="0" priority="29478"/>
    <cfRule type="duplicateValues" dxfId="0" priority="58662"/>
  </conditionalFormatting>
  <conditionalFormatting sqref="WVA167">
    <cfRule type="duplicateValues" dxfId="0" priority="294"/>
  </conditionalFormatting>
  <conditionalFormatting sqref="B168">
    <cfRule type="duplicateValues" dxfId="0" priority="58205"/>
    <cfRule type="duplicateValues" dxfId="0" priority="87389"/>
  </conditionalFormatting>
  <conditionalFormatting sqref="IM168">
    <cfRule type="duplicateValues" dxfId="0" priority="57749"/>
    <cfRule type="duplicateValues" dxfId="0" priority="86933"/>
  </conditionalFormatting>
  <conditionalFormatting sqref="IO168">
    <cfRule type="duplicateValues" dxfId="0" priority="28565"/>
  </conditionalFormatting>
  <conditionalFormatting sqref="SI168">
    <cfRule type="duplicateValues" dxfId="0" priority="57293"/>
    <cfRule type="duplicateValues" dxfId="0" priority="86477"/>
  </conditionalFormatting>
  <conditionalFormatting sqref="SK168">
    <cfRule type="duplicateValues" dxfId="0" priority="28109"/>
  </conditionalFormatting>
  <conditionalFormatting sqref="ACE168">
    <cfRule type="duplicateValues" dxfId="0" priority="56837"/>
    <cfRule type="duplicateValues" dxfId="0" priority="86021"/>
  </conditionalFormatting>
  <conditionalFormatting sqref="ACG168">
    <cfRule type="duplicateValues" dxfId="0" priority="27653"/>
  </conditionalFormatting>
  <conditionalFormatting sqref="AMA168">
    <cfRule type="duplicateValues" dxfId="0" priority="56381"/>
    <cfRule type="duplicateValues" dxfId="0" priority="85565"/>
  </conditionalFormatting>
  <conditionalFormatting sqref="AMC168">
    <cfRule type="duplicateValues" dxfId="0" priority="27197"/>
  </conditionalFormatting>
  <conditionalFormatting sqref="AVW168">
    <cfRule type="duplicateValues" dxfId="0" priority="55925"/>
    <cfRule type="duplicateValues" dxfId="0" priority="85109"/>
  </conditionalFormatting>
  <conditionalFormatting sqref="AVY168">
    <cfRule type="duplicateValues" dxfId="0" priority="26741"/>
  </conditionalFormatting>
  <conditionalFormatting sqref="BFS168">
    <cfRule type="duplicateValues" dxfId="0" priority="55469"/>
    <cfRule type="duplicateValues" dxfId="0" priority="84653"/>
  </conditionalFormatting>
  <conditionalFormatting sqref="BFU168">
    <cfRule type="duplicateValues" dxfId="0" priority="26285"/>
  </conditionalFormatting>
  <conditionalFormatting sqref="BPO168">
    <cfRule type="duplicateValues" dxfId="0" priority="55013"/>
    <cfRule type="duplicateValues" dxfId="0" priority="84197"/>
  </conditionalFormatting>
  <conditionalFormatting sqref="BPQ168">
    <cfRule type="duplicateValues" dxfId="0" priority="25829"/>
  </conditionalFormatting>
  <conditionalFormatting sqref="BZK168">
    <cfRule type="duplicateValues" dxfId="0" priority="54557"/>
    <cfRule type="duplicateValues" dxfId="0" priority="83741"/>
  </conditionalFormatting>
  <conditionalFormatting sqref="BZM168">
    <cfRule type="duplicateValues" dxfId="0" priority="25373"/>
  </conditionalFormatting>
  <conditionalFormatting sqref="CJG168">
    <cfRule type="duplicateValues" dxfId="0" priority="54101"/>
    <cfRule type="duplicateValues" dxfId="0" priority="83285"/>
  </conditionalFormatting>
  <conditionalFormatting sqref="CJI168">
    <cfRule type="duplicateValues" dxfId="0" priority="24917"/>
  </conditionalFormatting>
  <conditionalFormatting sqref="CTC168">
    <cfRule type="duplicateValues" dxfId="0" priority="53645"/>
    <cfRule type="duplicateValues" dxfId="0" priority="82829"/>
  </conditionalFormatting>
  <conditionalFormatting sqref="CTE168">
    <cfRule type="duplicateValues" dxfId="0" priority="24461"/>
  </conditionalFormatting>
  <conditionalFormatting sqref="DCY168">
    <cfRule type="duplicateValues" dxfId="0" priority="53189"/>
    <cfRule type="duplicateValues" dxfId="0" priority="82373"/>
  </conditionalFormatting>
  <conditionalFormatting sqref="DDA168">
    <cfRule type="duplicateValues" dxfId="0" priority="24005"/>
  </conditionalFormatting>
  <conditionalFormatting sqref="DMU168">
    <cfRule type="duplicateValues" dxfId="0" priority="52733"/>
    <cfRule type="duplicateValues" dxfId="0" priority="81917"/>
  </conditionalFormatting>
  <conditionalFormatting sqref="DMW168">
    <cfRule type="duplicateValues" dxfId="0" priority="23549"/>
  </conditionalFormatting>
  <conditionalFormatting sqref="DWQ168">
    <cfRule type="duplicateValues" dxfId="0" priority="52277"/>
    <cfRule type="duplicateValues" dxfId="0" priority="81461"/>
  </conditionalFormatting>
  <conditionalFormatting sqref="DWS168">
    <cfRule type="duplicateValues" dxfId="0" priority="23093"/>
  </conditionalFormatting>
  <conditionalFormatting sqref="EGM168">
    <cfRule type="duplicateValues" dxfId="0" priority="51821"/>
    <cfRule type="duplicateValues" dxfId="0" priority="81005"/>
  </conditionalFormatting>
  <conditionalFormatting sqref="EGO168">
    <cfRule type="duplicateValues" dxfId="0" priority="22637"/>
  </conditionalFormatting>
  <conditionalFormatting sqref="EQI168">
    <cfRule type="duplicateValues" dxfId="0" priority="51365"/>
    <cfRule type="duplicateValues" dxfId="0" priority="80549"/>
  </conditionalFormatting>
  <conditionalFormatting sqref="EQK168">
    <cfRule type="duplicateValues" dxfId="0" priority="22181"/>
  </conditionalFormatting>
  <conditionalFormatting sqref="FAE168">
    <cfRule type="duplicateValues" dxfId="0" priority="50909"/>
    <cfRule type="duplicateValues" dxfId="0" priority="80093"/>
  </conditionalFormatting>
  <conditionalFormatting sqref="FAG168">
    <cfRule type="duplicateValues" dxfId="0" priority="21725"/>
  </conditionalFormatting>
  <conditionalFormatting sqref="FKA168">
    <cfRule type="duplicateValues" dxfId="0" priority="50453"/>
    <cfRule type="duplicateValues" dxfId="0" priority="79637"/>
  </conditionalFormatting>
  <conditionalFormatting sqref="FKC168">
    <cfRule type="duplicateValues" dxfId="0" priority="21269"/>
  </conditionalFormatting>
  <conditionalFormatting sqref="FTW168">
    <cfRule type="duplicateValues" dxfId="0" priority="49997"/>
    <cfRule type="duplicateValues" dxfId="0" priority="79181"/>
  </conditionalFormatting>
  <conditionalFormatting sqref="FTY168">
    <cfRule type="duplicateValues" dxfId="0" priority="20813"/>
  </conditionalFormatting>
  <conditionalFormatting sqref="GDS168">
    <cfRule type="duplicateValues" dxfId="0" priority="49541"/>
    <cfRule type="duplicateValues" dxfId="0" priority="78725"/>
  </conditionalFormatting>
  <conditionalFormatting sqref="GDU168">
    <cfRule type="duplicateValues" dxfId="0" priority="20357"/>
  </conditionalFormatting>
  <conditionalFormatting sqref="GNO168">
    <cfRule type="duplicateValues" dxfId="0" priority="49085"/>
    <cfRule type="duplicateValues" dxfId="0" priority="78269"/>
  </conditionalFormatting>
  <conditionalFormatting sqref="GNQ168">
    <cfRule type="duplicateValues" dxfId="0" priority="19901"/>
  </conditionalFormatting>
  <conditionalFormatting sqref="GXK168">
    <cfRule type="duplicateValues" dxfId="0" priority="48629"/>
    <cfRule type="duplicateValues" dxfId="0" priority="77813"/>
  </conditionalFormatting>
  <conditionalFormatting sqref="GXM168">
    <cfRule type="duplicateValues" dxfId="0" priority="19445"/>
  </conditionalFormatting>
  <conditionalFormatting sqref="HHG168">
    <cfRule type="duplicateValues" dxfId="0" priority="48173"/>
    <cfRule type="duplicateValues" dxfId="0" priority="77357"/>
  </conditionalFormatting>
  <conditionalFormatting sqref="HHI168">
    <cfRule type="duplicateValues" dxfId="0" priority="18989"/>
  </conditionalFormatting>
  <conditionalFormatting sqref="HRC168">
    <cfRule type="duplicateValues" dxfId="0" priority="47717"/>
    <cfRule type="duplicateValues" dxfId="0" priority="76901"/>
  </conditionalFormatting>
  <conditionalFormatting sqref="HRE168">
    <cfRule type="duplicateValues" dxfId="0" priority="18533"/>
  </conditionalFormatting>
  <conditionalFormatting sqref="IAY168">
    <cfRule type="duplicateValues" dxfId="0" priority="47261"/>
    <cfRule type="duplicateValues" dxfId="0" priority="76445"/>
  </conditionalFormatting>
  <conditionalFormatting sqref="IBA168">
    <cfRule type="duplicateValues" dxfId="0" priority="18077"/>
  </conditionalFormatting>
  <conditionalFormatting sqref="IKU168">
    <cfRule type="duplicateValues" dxfId="0" priority="46805"/>
    <cfRule type="duplicateValues" dxfId="0" priority="75989"/>
  </conditionalFormatting>
  <conditionalFormatting sqref="IKW168">
    <cfRule type="duplicateValues" dxfId="0" priority="17621"/>
  </conditionalFormatting>
  <conditionalFormatting sqref="IUQ168">
    <cfRule type="duplicateValues" dxfId="0" priority="46349"/>
    <cfRule type="duplicateValues" dxfId="0" priority="75533"/>
  </conditionalFormatting>
  <conditionalFormatting sqref="IUS168">
    <cfRule type="duplicateValues" dxfId="0" priority="17165"/>
  </conditionalFormatting>
  <conditionalFormatting sqref="JEM168">
    <cfRule type="duplicateValues" dxfId="0" priority="45893"/>
    <cfRule type="duplicateValues" dxfId="0" priority="75077"/>
  </conditionalFormatting>
  <conditionalFormatting sqref="JEO168">
    <cfRule type="duplicateValues" dxfId="0" priority="16709"/>
  </conditionalFormatting>
  <conditionalFormatting sqref="JOI168">
    <cfRule type="duplicateValues" dxfId="0" priority="45437"/>
    <cfRule type="duplicateValues" dxfId="0" priority="74621"/>
  </conditionalFormatting>
  <conditionalFormatting sqref="JOK168">
    <cfRule type="duplicateValues" dxfId="0" priority="16253"/>
  </conditionalFormatting>
  <conditionalFormatting sqref="JYE168">
    <cfRule type="duplicateValues" dxfId="0" priority="44981"/>
    <cfRule type="duplicateValues" dxfId="0" priority="74165"/>
  </conditionalFormatting>
  <conditionalFormatting sqref="JYG168">
    <cfRule type="duplicateValues" dxfId="0" priority="15797"/>
  </conditionalFormatting>
  <conditionalFormatting sqref="KIA168">
    <cfRule type="duplicateValues" dxfId="0" priority="44525"/>
    <cfRule type="duplicateValues" dxfId="0" priority="73709"/>
  </conditionalFormatting>
  <conditionalFormatting sqref="KIC168">
    <cfRule type="duplicateValues" dxfId="0" priority="15341"/>
  </conditionalFormatting>
  <conditionalFormatting sqref="KRW168">
    <cfRule type="duplicateValues" dxfId="0" priority="44069"/>
    <cfRule type="duplicateValues" dxfId="0" priority="73253"/>
  </conditionalFormatting>
  <conditionalFormatting sqref="KRY168">
    <cfRule type="duplicateValues" dxfId="0" priority="14885"/>
  </conditionalFormatting>
  <conditionalFormatting sqref="LBS168">
    <cfRule type="duplicateValues" dxfId="0" priority="43613"/>
    <cfRule type="duplicateValues" dxfId="0" priority="72797"/>
  </conditionalFormatting>
  <conditionalFormatting sqref="LBU168">
    <cfRule type="duplicateValues" dxfId="0" priority="14429"/>
  </conditionalFormatting>
  <conditionalFormatting sqref="LLO168">
    <cfRule type="duplicateValues" dxfId="0" priority="43157"/>
    <cfRule type="duplicateValues" dxfId="0" priority="72341"/>
  </conditionalFormatting>
  <conditionalFormatting sqref="LLQ168">
    <cfRule type="duplicateValues" dxfId="0" priority="13973"/>
  </conditionalFormatting>
  <conditionalFormatting sqref="LVK168">
    <cfRule type="duplicateValues" dxfId="0" priority="42701"/>
    <cfRule type="duplicateValues" dxfId="0" priority="71885"/>
  </conditionalFormatting>
  <conditionalFormatting sqref="LVM168">
    <cfRule type="duplicateValues" dxfId="0" priority="13517"/>
  </conditionalFormatting>
  <conditionalFormatting sqref="MFG168">
    <cfRule type="duplicateValues" dxfId="0" priority="42245"/>
    <cfRule type="duplicateValues" dxfId="0" priority="71429"/>
  </conditionalFormatting>
  <conditionalFormatting sqref="MFI168">
    <cfRule type="duplicateValues" dxfId="0" priority="13061"/>
  </conditionalFormatting>
  <conditionalFormatting sqref="MPC168">
    <cfRule type="duplicateValues" dxfId="0" priority="41789"/>
    <cfRule type="duplicateValues" dxfId="0" priority="70973"/>
  </conditionalFormatting>
  <conditionalFormatting sqref="MPE168">
    <cfRule type="duplicateValues" dxfId="0" priority="12605"/>
  </conditionalFormatting>
  <conditionalFormatting sqref="MYY168">
    <cfRule type="duplicateValues" dxfId="0" priority="41333"/>
    <cfRule type="duplicateValues" dxfId="0" priority="70517"/>
  </conditionalFormatting>
  <conditionalFormatting sqref="MZA168">
    <cfRule type="duplicateValues" dxfId="0" priority="12149"/>
  </conditionalFormatting>
  <conditionalFormatting sqref="NIU168">
    <cfRule type="duplicateValues" dxfId="0" priority="40877"/>
    <cfRule type="duplicateValues" dxfId="0" priority="70061"/>
  </conditionalFormatting>
  <conditionalFormatting sqref="NIW168">
    <cfRule type="duplicateValues" dxfId="0" priority="11693"/>
  </conditionalFormatting>
  <conditionalFormatting sqref="NSQ168">
    <cfRule type="duplicateValues" dxfId="0" priority="40421"/>
    <cfRule type="duplicateValues" dxfId="0" priority="69605"/>
  </conditionalFormatting>
  <conditionalFormatting sqref="NSS168">
    <cfRule type="duplicateValues" dxfId="0" priority="11237"/>
  </conditionalFormatting>
  <conditionalFormatting sqref="OCM168">
    <cfRule type="duplicateValues" dxfId="0" priority="39965"/>
    <cfRule type="duplicateValues" dxfId="0" priority="69149"/>
  </conditionalFormatting>
  <conditionalFormatting sqref="OCO168">
    <cfRule type="duplicateValues" dxfId="0" priority="10781"/>
  </conditionalFormatting>
  <conditionalFormatting sqref="OMI168">
    <cfRule type="duplicateValues" dxfId="0" priority="39509"/>
    <cfRule type="duplicateValues" dxfId="0" priority="68693"/>
  </conditionalFormatting>
  <conditionalFormatting sqref="OMK168">
    <cfRule type="duplicateValues" dxfId="0" priority="10325"/>
  </conditionalFormatting>
  <conditionalFormatting sqref="OWE168">
    <cfRule type="duplicateValues" dxfId="0" priority="39053"/>
    <cfRule type="duplicateValues" dxfId="0" priority="68237"/>
  </conditionalFormatting>
  <conditionalFormatting sqref="OWG168">
    <cfRule type="duplicateValues" dxfId="0" priority="9869"/>
  </conditionalFormatting>
  <conditionalFormatting sqref="PGA168">
    <cfRule type="duplicateValues" dxfId="0" priority="38597"/>
    <cfRule type="duplicateValues" dxfId="0" priority="67781"/>
  </conditionalFormatting>
  <conditionalFormatting sqref="PGC168">
    <cfRule type="duplicateValues" dxfId="0" priority="9413"/>
  </conditionalFormatting>
  <conditionalFormatting sqref="PPW168">
    <cfRule type="duplicateValues" dxfId="0" priority="38141"/>
    <cfRule type="duplicateValues" dxfId="0" priority="67325"/>
  </conditionalFormatting>
  <conditionalFormatting sqref="PPY168">
    <cfRule type="duplicateValues" dxfId="0" priority="8957"/>
  </conditionalFormatting>
  <conditionalFormatting sqref="PZS168">
    <cfRule type="duplicateValues" dxfId="0" priority="37685"/>
    <cfRule type="duplicateValues" dxfId="0" priority="66869"/>
  </conditionalFormatting>
  <conditionalFormatting sqref="PZU168">
    <cfRule type="duplicateValues" dxfId="0" priority="8501"/>
  </conditionalFormatting>
  <conditionalFormatting sqref="QJO168">
    <cfRule type="duplicateValues" dxfId="0" priority="37229"/>
    <cfRule type="duplicateValues" dxfId="0" priority="66413"/>
  </conditionalFormatting>
  <conditionalFormatting sqref="QJQ168">
    <cfRule type="duplicateValues" dxfId="0" priority="8045"/>
  </conditionalFormatting>
  <conditionalFormatting sqref="QTK168">
    <cfRule type="duplicateValues" dxfId="0" priority="36773"/>
    <cfRule type="duplicateValues" dxfId="0" priority="65957"/>
  </conditionalFormatting>
  <conditionalFormatting sqref="QTM168">
    <cfRule type="duplicateValues" dxfId="0" priority="7589"/>
  </conditionalFormatting>
  <conditionalFormatting sqref="RDG168">
    <cfRule type="duplicateValues" dxfId="0" priority="36317"/>
    <cfRule type="duplicateValues" dxfId="0" priority="65501"/>
  </conditionalFormatting>
  <conditionalFormatting sqref="RDI168">
    <cfRule type="duplicateValues" dxfId="0" priority="7133"/>
  </conditionalFormatting>
  <conditionalFormatting sqref="RNC168">
    <cfRule type="duplicateValues" dxfId="0" priority="35861"/>
    <cfRule type="duplicateValues" dxfId="0" priority="65045"/>
  </conditionalFormatting>
  <conditionalFormatting sqref="RNE168">
    <cfRule type="duplicateValues" dxfId="0" priority="6677"/>
  </conditionalFormatting>
  <conditionalFormatting sqref="RWY168">
    <cfRule type="duplicateValues" dxfId="0" priority="35405"/>
    <cfRule type="duplicateValues" dxfId="0" priority="64589"/>
  </conditionalFormatting>
  <conditionalFormatting sqref="RXA168">
    <cfRule type="duplicateValues" dxfId="0" priority="6221"/>
  </conditionalFormatting>
  <conditionalFormatting sqref="SGU168">
    <cfRule type="duplicateValues" dxfId="0" priority="34949"/>
    <cfRule type="duplicateValues" dxfId="0" priority="64133"/>
  </conditionalFormatting>
  <conditionalFormatting sqref="SGW168">
    <cfRule type="duplicateValues" dxfId="0" priority="5765"/>
  </conditionalFormatting>
  <conditionalFormatting sqref="SQQ168">
    <cfRule type="duplicateValues" dxfId="0" priority="34493"/>
    <cfRule type="duplicateValues" dxfId="0" priority="63677"/>
  </conditionalFormatting>
  <conditionalFormatting sqref="SQS168">
    <cfRule type="duplicateValues" dxfId="0" priority="5309"/>
  </conditionalFormatting>
  <conditionalFormatting sqref="TAM168">
    <cfRule type="duplicateValues" dxfId="0" priority="34037"/>
    <cfRule type="duplicateValues" dxfId="0" priority="63221"/>
  </conditionalFormatting>
  <conditionalFormatting sqref="TAO168">
    <cfRule type="duplicateValues" dxfId="0" priority="4853"/>
  </conditionalFormatting>
  <conditionalFormatting sqref="TKI168">
    <cfRule type="duplicateValues" dxfId="0" priority="33581"/>
    <cfRule type="duplicateValues" dxfId="0" priority="62765"/>
  </conditionalFormatting>
  <conditionalFormatting sqref="TKK168">
    <cfRule type="duplicateValues" dxfId="0" priority="4397"/>
  </conditionalFormatting>
  <conditionalFormatting sqref="TUE168">
    <cfRule type="duplicateValues" dxfId="0" priority="33125"/>
    <cfRule type="duplicateValues" dxfId="0" priority="62309"/>
  </conditionalFormatting>
  <conditionalFormatting sqref="TUG168">
    <cfRule type="duplicateValues" dxfId="0" priority="3941"/>
  </conditionalFormatting>
  <conditionalFormatting sqref="UEA168">
    <cfRule type="duplicateValues" dxfId="0" priority="32669"/>
    <cfRule type="duplicateValues" dxfId="0" priority="61853"/>
  </conditionalFormatting>
  <conditionalFormatting sqref="UEC168">
    <cfRule type="duplicateValues" dxfId="0" priority="3485"/>
  </conditionalFormatting>
  <conditionalFormatting sqref="UNW168">
    <cfRule type="duplicateValues" dxfId="0" priority="32213"/>
    <cfRule type="duplicateValues" dxfId="0" priority="61397"/>
  </conditionalFormatting>
  <conditionalFormatting sqref="UNY168">
    <cfRule type="duplicateValues" dxfId="0" priority="3029"/>
  </conditionalFormatting>
  <conditionalFormatting sqref="UXS168">
    <cfRule type="duplicateValues" dxfId="0" priority="31757"/>
    <cfRule type="duplicateValues" dxfId="0" priority="60941"/>
  </conditionalFormatting>
  <conditionalFormatting sqref="UXU168">
    <cfRule type="duplicateValues" dxfId="0" priority="2573"/>
  </conditionalFormatting>
  <conditionalFormatting sqref="VHO168">
    <cfRule type="duplicateValues" dxfId="0" priority="31301"/>
    <cfRule type="duplicateValues" dxfId="0" priority="60485"/>
  </conditionalFormatting>
  <conditionalFormatting sqref="VHQ168">
    <cfRule type="duplicateValues" dxfId="0" priority="2117"/>
  </conditionalFormatting>
  <conditionalFormatting sqref="VRK168">
    <cfRule type="duplicateValues" dxfId="0" priority="30845"/>
    <cfRule type="duplicateValues" dxfId="0" priority="60029"/>
  </conditionalFormatting>
  <conditionalFormatting sqref="VRM168">
    <cfRule type="duplicateValues" dxfId="0" priority="1661"/>
  </conditionalFormatting>
  <conditionalFormatting sqref="WBG168">
    <cfRule type="duplicateValues" dxfId="0" priority="30389"/>
    <cfRule type="duplicateValues" dxfId="0" priority="59573"/>
  </conditionalFormatting>
  <conditionalFormatting sqref="WBI168">
    <cfRule type="duplicateValues" dxfId="0" priority="1205"/>
  </conditionalFormatting>
  <conditionalFormatting sqref="WLC168">
    <cfRule type="duplicateValues" dxfId="0" priority="29933"/>
    <cfRule type="duplicateValues" dxfId="0" priority="59117"/>
  </conditionalFormatting>
  <conditionalFormatting sqref="WLE168">
    <cfRule type="duplicateValues" dxfId="0" priority="749"/>
  </conditionalFormatting>
  <conditionalFormatting sqref="WUY168">
    <cfRule type="duplicateValues" dxfId="0" priority="29477"/>
    <cfRule type="duplicateValues" dxfId="0" priority="58661"/>
  </conditionalFormatting>
  <conditionalFormatting sqref="WVA168">
    <cfRule type="duplicateValues" dxfId="0" priority="293"/>
  </conditionalFormatting>
  <conditionalFormatting sqref="B169">
    <cfRule type="duplicateValues" dxfId="0" priority="58204"/>
    <cfRule type="duplicateValues" dxfId="0" priority="87388"/>
  </conditionalFormatting>
  <conditionalFormatting sqref="IM169">
    <cfRule type="duplicateValues" dxfId="0" priority="57748"/>
    <cfRule type="duplicateValues" dxfId="0" priority="86932"/>
  </conditionalFormatting>
  <conditionalFormatting sqref="IO169">
    <cfRule type="duplicateValues" dxfId="0" priority="28564"/>
  </conditionalFormatting>
  <conditionalFormatting sqref="SI169">
    <cfRule type="duplicateValues" dxfId="0" priority="57292"/>
    <cfRule type="duplicateValues" dxfId="0" priority="86476"/>
  </conditionalFormatting>
  <conditionalFormatting sqref="SK169">
    <cfRule type="duplicateValues" dxfId="0" priority="28108"/>
  </conditionalFormatting>
  <conditionalFormatting sqref="ACE169">
    <cfRule type="duplicateValues" dxfId="0" priority="56836"/>
    <cfRule type="duplicateValues" dxfId="0" priority="86020"/>
  </conditionalFormatting>
  <conditionalFormatting sqref="ACG169">
    <cfRule type="duplicateValues" dxfId="0" priority="27652"/>
  </conditionalFormatting>
  <conditionalFormatting sqref="AMA169">
    <cfRule type="duplicateValues" dxfId="0" priority="56380"/>
    <cfRule type="duplicateValues" dxfId="0" priority="85564"/>
  </conditionalFormatting>
  <conditionalFormatting sqref="AMC169">
    <cfRule type="duplicateValues" dxfId="0" priority="27196"/>
  </conditionalFormatting>
  <conditionalFormatting sqref="AVW169">
    <cfRule type="duplicateValues" dxfId="0" priority="55924"/>
    <cfRule type="duplicateValues" dxfId="0" priority="85108"/>
  </conditionalFormatting>
  <conditionalFormatting sqref="AVY169">
    <cfRule type="duplicateValues" dxfId="0" priority="26740"/>
  </conditionalFormatting>
  <conditionalFormatting sqref="BFS169">
    <cfRule type="duplicateValues" dxfId="0" priority="55468"/>
    <cfRule type="duplicateValues" dxfId="0" priority="84652"/>
  </conditionalFormatting>
  <conditionalFormatting sqref="BFU169">
    <cfRule type="duplicateValues" dxfId="0" priority="26284"/>
  </conditionalFormatting>
  <conditionalFormatting sqref="BPO169">
    <cfRule type="duplicateValues" dxfId="0" priority="55012"/>
    <cfRule type="duplicateValues" dxfId="0" priority="84196"/>
  </conditionalFormatting>
  <conditionalFormatting sqref="BPQ169">
    <cfRule type="duplicateValues" dxfId="0" priority="25828"/>
  </conditionalFormatting>
  <conditionalFormatting sqref="BZK169">
    <cfRule type="duplicateValues" dxfId="0" priority="54556"/>
    <cfRule type="duplicateValues" dxfId="0" priority="83740"/>
  </conditionalFormatting>
  <conditionalFormatting sqref="BZM169">
    <cfRule type="duplicateValues" dxfId="0" priority="25372"/>
  </conditionalFormatting>
  <conditionalFormatting sqref="CJG169">
    <cfRule type="duplicateValues" dxfId="0" priority="54100"/>
    <cfRule type="duplicateValues" dxfId="0" priority="83284"/>
  </conditionalFormatting>
  <conditionalFormatting sqref="CJI169">
    <cfRule type="duplicateValues" dxfId="0" priority="24916"/>
  </conditionalFormatting>
  <conditionalFormatting sqref="CTC169">
    <cfRule type="duplicateValues" dxfId="0" priority="53644"/>
    <cfRule type="duplicateValues" dxfId="0" priority="82828"/>
  </conditionalFormatting>
  <conditionalFormatting sqref="CTE169">
    <cfRule type="duplicateValues" dxfId="0" priority="24460"/>
  </conditionalFormatting>
  <conditionalFormatting sqref="DCY169">
    <cfRule type="duplicateValues" dxfId="0" priority="53188"/>
    <cfRule type="duplicateValues" dxfId="0" priority="82372"/>
  </conditionalFormatting>
  <conditionalFormatting sqref="DDA169">
    <cfRule type="duplicateValues" dxfId="0" priority="24004"/>
  </conditionalFormatting>
  <conditionalFormatting sqref="DMU169">
    <cfRule type="duplicateValues" dxfId="0" priority="52732"/>
    <cfRule type="duplicateValues" dxfId="0" priority="81916"/>
  </conditionalFormatting>
  <conditionalFormatting sqref="DMW169">
    <cfRule type="duplicateValues" dxfId="0" priority="23548"/>
  </conditionalFormatting>
  <conditionalFormatting sqref="DWQ169">
    <cfRule type="duplicateValues" dxfId="0" priority="52276"/>
    <cfRule type="duplicateValues" dxfId="0" priority="81460"/>
  </conditionalFormatting>
  <conditionalFormatting sqref="DWS169">
    <cfRule type="duplicateValues" dxfId="0" priority="23092"/>
  </conditionalFormatting>
  <conditionalFormatting sqref="EGM169">
    <cfRule type="duplicateValues" dxfId="0" priority="51820"/>
    <cfRule type="duplicateValues" dxfId="0" priority="81004"/>
  </conditionalFormatting>
  <conditionalFormatting sqref="EGO169">
    <cfRule type="duplicateValues" dxfId="0" priority="22636"/>
  </conditionalFormatting>
  <conditionalFormatting sqref="EQI169">
    <cfRule type="duplicateValues" dxfId="0" priority="51364"/>
    <cfRule type="duplicateValues" dxfId="0" priority="80548"/>
  </conditionalFormatting>
  <conditionalFormatting sqref="EQK169">
    <cfRule type="duplicateValues" dxfId="0" priority="22180"/>
  </conditionalFormatting>
  <conditionalFormatting sqref="FAE169">
    <cfRule type="duplicateValues" dxfId="0" priority="50908"/>
    <cfRule type="duplicateValues" dxfId="0" priority="80092"/>
  </conditionalFormatting>
  <conditionalFormatting sqref="FAG169">
    <cfRule type="duplicateValues" dxfId="0" priority="21724"/>
  </conditionalFormatting>
  <conditionalFormatting sqref="FKA169">
    <cfRule type="duplicateValues" dxfId="0" priority="50452"/>
    <cfRule type="duplicateValues" dxfId="0" priority="79636"/>
  </conditionalFormatting>
  <conditionalFormatting sqref="FKC169">
    <cfRule type="duplicateValues" dxfId="0" priority="21268"/>
  </conditionalFormatting>
  <conditionalFormatting sqref="FTW169">
    <cfRule type="duplicateValues" dxfId="0" priority="49996"/>
    <cfRule type="duplicateValues" dxfId="0" priority="79180"/>
  </conditionalFormatting>
  <conditionalFormatting sqref="FTY169">
    <cfRule type="duplicateValues" dxfId="0" priority="20812"/>
  </conditionalFormatting>
  <conditionalFormatting sqref="GDS169">
    <cfRule type="duplicateValues" dxfId="0" priority="49540"/>
    <cfRule type="duplicateValues" dxfId="0" priority="78724"/>
  </conditionalFormatting>
  <conditionalFormatting sqref="GDU169">
    <cfRule type="duplicateValues" dxfId="0" priority="20356"/>
  </conditionalFormatting>
  <conditionalFormatting sqref="GNO169">
    <cfRule type="duplicateValues" dxfId="0" priority="49084"/>
    <cfRule type="duplicateValues" dxfId="0" priority="78268"/>
  </conditionalFormatting>
  <conditionalFormatting sqref="GNQ169">
    <cfRule type="duplicateValues" dxfId="0" priority="19900"/>
  </conditionalFormatting>
  <conditionalFormatting sqref="GXK169">
    <cfRule type="duplicateValues" dxfId="0" priority="48628"/>
    <cfRule type="duplicateValues" dxfId="0" priority="77812"/>
  </conditionalFormatting>
  <conditionalFormatting sqref="GXM169">
    <cfRule type="duplicateValues" dxfId="0" priority="19444"/>
  </conditionalFormatting>
  <conditionalFormatting sqref="HHG169">
    <cfRule type="duplicateValues" dxfId="0" priority="48172"/>
    <cfRule type="duplicateValues" dxfId="0" priority="77356"/>
  </conditionalFormatting>
  <conditionalFormatting sqref="HHI169">
    <cfRule type="duplicateValues" dxfId="0" priority="18988"/>
  </conditionalFormatting>
  <conditionalFormatting sqref="HRC169">
    <cfRule type="duplicateValues" dxfId="0" priority="47716"/>
    <cfRule type="duplicateValues" dxfId="0" priority="76900"/>
  </conditionalFormatting>
  <conditionalFormatting sqref="HRE169">
    <cfRule type="duplicateValues" dxfId="0" priority="18532"/>
  </conditionalFormatting>
  <conditionalFormatting sqref="IAY169">
    <cfRule type="duplicateValues" dxfId="0" priority="47260"/>
    <cfRule type="duplicateValues" dxfId="0" priority="76444"/>
  </conditionalFormatting>
  <conditionalFormatting sqref="IBA169">
    <cfRule type="duplicateValues" dxfId="0" priority="18076"/>
  </conditionalFormatting>
  <conditionalFormatting sqref="IKU169">
    <cfRule type="duplicateValues" dxfId="0" priority="46804"/>
    <cfRule type="duplicateValues" dxfId="0" priority="75988"/>
  </conditionalFormatting>
  <conditionalFormatting sqref="IKW169">
    <cfRule type="duplicateValues" dxfId="0" priority="17620"/>
  </conditionalFormatting>
  <conditionalFormatting sqref="IUQ169">
    <cfRule type="duplicateValues" dxfId="0" priority="46348"/>
    <cfRule type="duplicateValues" dxfId="0" priority="75532"/>
  </conditionalFormatting>
  <conditionalFormatting sqref="IUS169">
    <cfRule type="duplicateValues" dxfId="0" priority="17164"/>
  </conditionalFormatting>
  <conditionalFormatting sqref="JEM169">
    <cfRule type="duplicateValues" dxfId="0" priority="45892"/>
    <cfRule type="duplicateValues" dxfId="0" priority="75076"/>
  </conditionalFormatting>
  <conditionalFormatting sqref="JEO169">
    <cfRule type="duplicateValues" dxfId="0" priority="16708"/>
  </conditionalFormatting>
  <conditionalFormatting sqref="JOI169">
    <cfRule type="duplicateValues" dxfId="0" priority="45436"/>
    <cfRule type="duplicateValues" dxfId="0" priority="74620"/>
  </conditionalFormatting>
  <conditionalFormatting sqref="JOK169">
    <cfRule type="duplicateValues" dxfId="0" priority="16252"/>
  </conditionalFormatting>
  <conditionalFormatting sqref="JYE169">
    <cfRule type="duplicateValues" dxfId="0" priority="44980"/>
    <cfRule type="duplicateValues" dxfId="0" priority="74164"/>
  </conditionalFormatting>
  <conditionalFormatting sqref="JYG169">
    <cfRule type="duplicateValues" dxfId="0" priority="15796"/>
  </conditionalFormatting>
  <conditionalFormatting sqref="KIA169">
    <cfRule type="duplicateValues" dxfId="0" priority="44524"/>
    <cfRule type="duplicateValues" dxfId="0" priority="73708"/>
  </conditionalFormatting>
  <conditionalFormatting sqref="KIC169">
    <cfRule type="duplicateValues" dxfId="0" priority="15340"/>
  </conditionalFormatting>
  <conditionalFormatting sqref="KRW169">
    <cfRule type="duplicateValues" dxfId="0" priority="44068"/>
    <cfRule type="duplicateValues" dxfId="0" priority="73252"/>
  </conditionalFormatting>
  <conditionalFormatting sqref="KRY169">
    <cfRule type="duplicateValues" dxfId="0" priority="14884"/>
  </conditionalFormatting>
  <conditionalFormatting sqref="LBS169">
    <cfRule type="duplicateValues" dxfId="0" priority="43612"/>
    <cfRule type="duplicateValues" dxfId="0" priority="72796"/>
  </conditionalFormatting>
  <conditionalFormatting sqref="LBU169">
    <cfRule type="duplicateValues" dxfId="0" priority="14428"/>
  </conditionalFormatting>
  <conditionalFormatting sqref="LLO169">
    <cfRule type="duplicateValues" dxfId="0" priority="43156"/>
    <cfRule type="duplicateValues" dxfId="0" priority="72340"/>
  </conditionalFormatting>
  <conditionalFormatting sqref="LLQ169">
    <cfRule type="duplicateValues" dxfId="0" priority="13972"/>
  </conditionalFormatting>
  <conditionalFormatting sqref="LVK169">
    <cfRule type="duplicateValues" dxfId="0" priority="42700"/>
    <cfRule type="duplicateValues" dxfId="0" priority="71884"/>
  </conditionalFormatting>
  <conditionalFormatting sqref="LVM169">
    <cfRule type="duplicateValues" dxfId="0" priority="13516"/>
  </conditionalFormatting>
  <conditionalFormatting sqref="MFG169">
    <cfRule type="duplicateValues" dxfId="0" priority="42244"/>
    <cfRule type="duplicateValues" dxfId="0" priority="71428"/>
  </conditionalFormatting>
  <conditionalFormatting sqref="MFI169">
    <cfRule type="duplicateValues" dxfId="0" priority="13060"/>
  </conditionalFormatting>
  <conditionalFormatting sqref="MPC169">
    <cfRule type="duplicateValues" dxfId="0" priority="41788"/>
    <cfRule type="duplicateValues" dxfId="0" priority="70972"/>
  </conditionalFormatting>
  <conditionalFormatting sqref="MPE169">
    <cfRule type="duplicateValues" dxfId="0" priority="12604"/>
  </conditionalFormatting>
  <conditionalFormatting sqref="MYY169">
    <cfRule type="duplicateValues" dxfId="0" priority="41332"/>
    <cfRule type="duplicateValues" dxfId="0" priority="70516"/>
  </conditionalFormatting>
  <conditionalFormatting sqref="MZA169">
    <cfRule type="duplicateValues" dxfId="0" priority="12148"/>
  </conditionalFormatting>
  <conditionalFormatting sqref="NIU169">
    <cfRule type="duplicateValues" dxfId="0" priority="40876"/>
    <cfRule type="duplicateValues" dxfId="0" priority="70060"/>
  </conditionalFormatting>
  <conditionalFormatting sqref="NIW169">
    <cfRule type="duplicateValues" dxfId="0" priority="11692"/>
  </conditionalFormatting>
  <conditionalFormatting sqref="NSQ169">
    <cfRule type="duplicateValues" dxfId="0" priority="40420"/>
    <cfRule type="duplicateValues" dxfId="0" priority="69604"/>
  </conditionalFormatting>
  <conditionalFormatting sqref="NSS169">
    <cfRule type="duplicateValues" dxfId="0" priority="11236"/>
  </conditionalFormatting>
  <conditionalFormatting sqref="OCM169">
    <cfRule type="duplicateValues" dxfId="0" priority="39964"/>
    <cfRule type="duplicateValues" dxfId="0" priority="69148"/>
  </conditionalFormatting>
  <conditionalFormatting sqref="OCO169">
    <cfRule type="duplicateValues" dxfId="0" priority="10780"/>
  </conditionalFormatting>
  <conditionalFormatting sqref="OMI169">
    <cfRule type="duplicateValues" dxfId="0" priority="39508"/>
    <cfRule type="duplicateValues" dxfId="0" priority="68692"/>
  </conditionalFormatting>
  <conditionalFormatting sqref="OMK169">
    <cfRule type="duplicateValues" dxfId="0" priority="10324"/>
  </conditionalFormatting>
  <conditionalFormatting sqref="OWE169">
    <cfRule type="duplicateValues" dxfId="0" priority="39052"/>
    <cfRule type="duplicateValues" dxfId="0" priority="68236"/>
  </conditionalFormatting>
  <conditionalFormatting sqref="OWG169">
    <cfRule type="duplicateValues" dxfId="0" priority="9868"/>
  </conditionalFormatting>
  <conditionalFormatting sqref="PGA169">
    <cfRule type="duplicateValues" dxfId="0" priority="38596"/>
    <cfRule type="duplicateValues" dxfId="0" priority="67780"/>
  </conditionalFormatting>
  <conditionalFormatting sqref="PGC169">
    <cfRule type="duplicateValues" dxfId="0" priority="9412"/>
  </conditionalFormatting>
  <conditionalFormatting sqref="PPW169">
    <cfRule type="duplicateValues" dxfId="0" priority="38140"/>
    <cfRule type="duplicateValues" dxfId="0" priority="67324"/>
  </conditionalFormatting>
  <conditionalFormatting sqref="PPY169">
    <cfRule type="duplicateValues" dxfId="0" priority="8956"/>
  </conditionalFormatting>
  <conditionalFormatting sqref="PZS169">
    <cfRule type="duplicateValues" dxfId="0" priority="37684"/>
    <cfRule type="duplicateValues" dxfId="0" priority="66868"/>
  </conditionalFormatting>
  <conditionalFormatting sqref="PZU169">
    <cfRule type="duplicateValues" dxfId="0" priority="8500"/>
  </conditionalFormatting>
  <conditionalFormatting sqref="QJO169">
    <cfRule type="duplicateValues" dxfId="0" priority="37228"/>
    <cfRule type="duplicateValues" dxfId="0" priority="66412"/>
  </conditionalFormatting>
  <conditionalFormatting sqref="QJQ169">
    <cfRule type="duplicateValues" dxfId="0" priority="8044"/>
  </conditionalFormatting>
  <conditionalFormatting sqref="QTK169">
    <cfRule type="duplicateValues" dxfId="0" priority="36772"/>
    <cfRule type="duplicateValues" dxfId="0" priority="65956"/>
  </conditionalFormatting>
  <conditionalFormatting sqref="QTM169">
    <cfRule type="duplicateValues" dxfId="0" priority="7588"/>
  </conditionalFormatting>
  <conditionalFormatting sqref="RDG169">
    <cfRule type="duplicateValues" dxfId="0" priority="36316"/>
    <cfRule type="duplicateValues" dxfId="0" priority="65500"/>
  </conditionalFormatting>
  <conditionalFormatting sqref="RDI169">
    <cfRule type="duplicateValues" dxfId="0" priority="7132"/>
  </conditionalFormatting>
  <conditionalFormatting sqref="RNC169">
    <cfRule type="duplicateValues" dxfId="0" priority="35860"/>
    <cfRule type="duplicateValues" dxfId="0" priority="65044"/>
  </conditionalFormatting>
  <conditionalFormatting sqref="RNE169">
    <cfRule type="duplicateValues" dxfId="0" priority="6676"/>
  </conditionalFormatting>
  <conditionalFormatting sqref="RWY169">
    <cfRule type="duplicateValues" dxfId="0" priority="35404"/>
    <cfRule type="duplicateValues" dxfId="0" priority="64588"/>
  </conditionalFormatting>
  <conditionalFormatting sqref="RXA169">
    <cfRule type="duplicateValues" dxfId="0" priority="6220"/>
  </conditionalFormatting>
  <conditionalFormatting sqref="SGU169">
    <cfRule type="duplicateValues" dxfId="0" priority="34948"/>
    <cfRule type="duplicateValues" dxfId="0" priority="64132"/>
  </conditionalFormatting>
  <conditionalFormatting sqref="SGW169">
    <cfRule type="duplicateValues" dxfId="0" priority="5764"/>
  </conditionalFormatting>
  <conditionalFormatting sqref="SQQ169">
    <cfRule type="duplicateValues" dxfId="0" priority="34492"/>
    <cfRule type="duplicateValues" dxfId="0" priority="63676"/>
  </conditionalFormatting>
  <conditionalFormatting sqref="SQS169">
    <cfRule type="duplicateValues" dxfId="0" priority="5308"/>
  </conditionalFormatting>
  <conditionalFormatting sqref="TAM169">
    <cfRule type="duplicateValues" dxfId="0" priority="34036"/>
    <cfRule type="duplicateValues" dxfId="0" priority="63220"/>
  </conditionalFormatting>
  <conditionalFormatting sqref="TAO169">
    <cfRule type="duplicateValues" dxfId="0" priority="4852"/>
  </conditionalFormatting>
  <conditionalFormatting sqref="TKI169">
    <cfRule type="duplicateValues" dxfId="0" priority="33580"/>
    <cfRule type="duplicateValues" dxfId="0" priority="62764"/>
  </conditionalFormatting>
  <conditionalFormatting sqref="TKK169">
    <cfRule type="duplicateValues" dxfId="0" priority="4396"/>
  </conditionalFormatting>
  <conditionalFormatting sqref="TUE169">
    <cfRule type="duplicateValues" dxfId="0" priority="33124"/>
    <cfRule type="duplicateValues" dxfId="0" priority="62308"/>
  </conditionalFormatting>
  <conditionalFormatting sqref="TUG169">
    <cfRule type="duplicateValues" dxfId="0" priority="3940"/>
  </conditionalFormatting>
  <conditionalFormatting sqref="UEA169">
    <cfRule type="duplicateValues" dxfId="0" priority="32668"/>
    <cfRule type="duplicateValues" dxfId="0" priority="61852"/>
  </conditionalFormatting>
  <conditionalFormatting sqref="UEC169">
    <cfRule type="duplicateValues" dxfId="0" priority="3484"/>
  </conditionalFormatting>
  <conditionalFormatting sqref="UNW169">
    <cfRule type="duplicateValues" dxfId="0" priority="32212"/>
    <cfRule type="duplicateValues" dxfId="0" priority="61396"/>
  </conditionalFormatting>
  <conditionalFormatting sqref="UNY169">
    <cfRule type="duplicateValues" dxfId="0" priority="3028"/>
  </conditionalFormatting>
  <conditionalFormatting sqref="UXS169">
    <cfRule type="duplicateValues" dxfId="0" priority="31756"/>
    <cfRule type="duplicateValues" dxfId="0" priority="60940"/>
  </conditionalFormatting>
  <conditionalFormatting sqref="UXU169">
    <cfRule type="duplicateValues" dxfId="0" priority="2572"/>
  </conditionalFormatting>
  <conditionalFormatting sqref="VHO169">
    <cfRule type="duplicateValues" dxfId="0" priority="31300"/>
    <cfRule type="duplicateValues" dxfId="0" priority="60484"/>
  </conditionalFormatting>
  <conditionalFormatting sqref="VHQ169">
    <cfRule type="duplicateValues" dxfId="0" priority="2116"/>
  </conditionalFormatting>
  <conditionalFormatting sqref="VRK169">
    <cfRule type="duplicateValues" dxfId="0" priority="30844"/>
    <cfRule type="duplicateValues" dxfId="0" priority="60028"/>
  </conditionalFormatting>
  <conditionalFormatting sqref="VRM169">
    <cfRule type="duplicateValues" dxfId="0" priority="1660"/>
  </conditionalFormatting>
  <conditionalFormatting sqref="WBG169">
    <cfRule type="duplicateValues" dxfId="0" priority="30388"/>
    <cfRule type="duplicateValues" dxfId="0" priority="59572"/>
  </conditionalFormatting>
  <conditionalFormatting sqref="WBI169">
    <cfRule type="duplicateValues" dxfId="0" priority="1204"/>
  </conditionalFormatting>
  <conditionalFormatting sqref="WLC169">
    <cfRule type="duplicateValues" dxfId="0" priority="29932"/>
    <cfRule type="duplicateValues" dxfId="0" priority="59116"/>
  </conditionalFormatting>
  <conditionalFormatting sqref="WLE169">
    <cfRule type="duplicateValues" dxfId="0" priority="748"/>
  </conditionalFormatting>
  <conditionalFormatting sqref="WUY169">
    <cfRule type="duplicateValues" dxfId="0" priority="29476"/>
    <cfRule type="duplicateValues" dxfId="0" priority="58660"/>
  </conditionalFormatting>
  <conditionalFormatting sqref="WVA169">
    <cfRule type="duplicateValues" dxfId="0" priority="292"/>
  </conditionalFormatting>
  <conditionalFormatting sqref="B170">
    <cfRule type="duplicateValues" dxfId="0" priority="58203"/>
    <cfRule type="duplicateValues" dxfId="0" priority="87387"/>
  </conditionalFormatting>
  <conditionalFormatting sqref="IM170">
    <cfRule type="duplicateValues" dxfId="0" priority="57747"/>
    <cfRule type="duplicateValues" dxfId="0" priority="86931"/>
  </conditionalFormatting>
  <conditionalFormatting sqref="IO170">
    <cfRule type="duplicateValues" dxfId="0" priority="28563"/>
  </conditionalFormatting>
  <conditionalFormatting sqref="SI170">
    <cfRule type="duplicateValues" dxfId="0" priority="57291"/>
    <cfRule type="duplicateValues" dxfId="0" priority="86475"/>
  </conditionalFormatting>
  <conditionalFormatting sqref="SK170">
    <cfRule type="duplicateValues" dxfId="0" priority="28107"/>
  </conditionalFormatting>
  <conditionalFormatting sqref="ACE170">
    <cfRule type="duplicateValues" dxfId="0" priority="56835"/>
    <cfRule type="duplicateValues" dxfId="0" priority="86019"/>
  </conditionalFormatting>
  <conditionalFormatting sqref="ACG170">
    <cfRule type="duplicateValues" dxfId="0" priority="27651"/>
  </conditionalFormatting>
  <conditionalFormatting sqref="AMA170">
    <cfRule type="duplicateValues" dxfId="0" priority="56379"/>
    <cfRule type="duplicateValues" dxfId="0" priority="85563"/>
  </conditionalFormatting>
  <conditionalFormatting sqref="AMC170">
    <cfRule type="duplicateValues" dxfId="0" priority="27195"/>
  </conditionalFormatting>
  <conditionalFormatting sqref="AVW170">
    <cfRule type="duplicateValues" dxfId="0" priority="55923"/>
    <cfRule type="duplicateValues" dxfId="0" priority="85107"/>
  </conditionalFormatting>
  <conditionalFormatting sqref="AVY170">
    <cfRule type="duplicateValues" dxfId="0" priority="26739"/>
  </conditionalFormatting>
  <conditionalFormatting sqref="BFS170">
    <cfRule type="duplicateValues" dxfId="0" priority="55467"/>
    <cfRule type="duplicateValues" dxfId="0" priority="84651"/>
  </conditionalFormatting>
  <conditionalFormatting sqref="BFU170">
    <cfRule type="duplicateValues" dxfId="0" priority="26283"/>
  </conditionalFormatting>
  <conditionalFormatting sqref="BPO170">
    <cfRule type="duplicateValues" dxfId="0" priority="55011"/>
    <cfRule type="duplicateValues" dxfId="0" priority="84195"/>
  </conditionalFormatting>
  <conditionalFormatting sqref="BPQ170">
    <cfRule type="duplicateValues" dxfId="0" priority="25827"/>
  </conditionalFormatting>
  <conditionalFormatting sqref="BZK170">
    <cfRule type="duplicateValues" dxfId="0" priority="54555"/>
    <cfRule type="duplicateValues" dxfId="0" priority="83739"/>
  </conditionalFormatting>
  <conditionalFormatting sqref="BZM170">
    <cfRule type="duplicateValues" dxfId="0" priority="25371"/>
  </conditionalFormatting>
  <conditionalFormatting sqref="CJG170">
    <cfRule type="duplicateValues" dxfId="0" priority="54099"/>
    <cfRule type="duplicateValues" dxfId="0" priority="83283"/>
  </conditionalFormatting>
  <conditionalFormatting sqref="CJI170">
    <cfRule type="duplicateValues" dxfId="0" priority="24915"/>
  </conditionalFormatting>
  <conditionalFormatting sqref="CTC170">
    <cfRule type="duplicateValues" dxfId="0" priority="53643"/>
    <cfRule type="duplicateValues" dxfId="0" priority="82827"/>
  </conditionalFormatting>
  <conditionalFormatting sqref="CTE170">
    <cfRule type="duplicateValues" dxfId="0" priority="24459"/>
  </conditionalFormatting>
  <conditionalFormatting sqref="DCY170">
    <cfRule type="duplicateValues" dxfId="0" priority="53187"/>
    <cfRule type="duplicateValues" dxfId="0" priority="82371"/>
  </conditionalFormatting>
  <conditionalFormatting sqref="DDA170">
    <cfRule type="duplicateValues" dxfId="0" priority="24003"/>
  </conditionalFormatting>
  <conditionalFormatting sqref="DMU170">
    <cfRule type="duplicateValues" dxfId="0" priority="52731"/>
    <cfRule type="duplicateValues" dxfId="0" priority="81915"/>
  </conditionalFormatting>
  <conditionalFormatting sqref="DMW170">
    <cfRule type="duplicateValues" dxfId="0" priority="23547"/>
  </conditionalFormatting>
  <conditionalFormatting sqref="DWQ170">
    <cfRule type="duplicateValues" dxfId="0" priority="52275"/>
    <cfRule type="duplicateValues" dxfId="0" priority="81459"/>
  </conditionalFormatting>
  <conditionalFormatting sqref="DWS170">
    <cfRule type="duplicateValues" dxfId="0" priority="23091"/>
  </conditionalFormatting>
  <conditionalFormatting sqref="EGM170">
    <cfRule type="duplicateValues" dxfId="0" priority="51819"/>
    <cfRule type="duplicateValues" dxfId="0" priority="81003"/>
  </conditionalFormatting>
  <conditionalFormatting sqref="EGO170">
    <cfRule type="duplicateValues" dxfId="0" priority="22635"/>
  </conditionalFormatting>
  <conditionalFormatting sqref="EQI170">
    <cfRule type="duplicateValues" dxfId="0" priority="51363"/>
    <cfRule type="duplicateValues" dxfId="0" priority="80547"/>
  </conditionalFormatting>
  <conditionalFormatting sqref="EQK170">
    <cfRule type="duplicateValues" dxfId="0" priority="22179"/>
  </conditionalFormatting>
  <conditionalFormatting sqref="FAE170">
    <cfRule type="duplicateValues" dxfId="0" priority="50907"/>
    <cfRule type="duplicateValues" dxfId="0" priority="80091"/>
  </conditionalFormatting>
  <conditionalFormatting sqref="FAG170">
    <cfRule type="duplicateValues" dxfId="0" priority="21723"/>
  </conditionalFormatting>
  <conditionalFormatting sqref="FKA170">
    <cfRule type="duplicateValues" dxfId="0" priority="50451"/>
    <cfRule type="duplicateValues" dxfId="0" priority="79635"/>
  </conditionalFormatting>
  <conditionalFormatting sqref="FKC170">
    <cfRule type="duplicateValues" dxfId="0" priority="21267"/>
  </conditionalFormatting>
  <conditionalFormatting sqref="FTW170">
    <cfRule type="duplicateValues" dxfId="0" priority="49995"/>
    <cfRule type="duplicateValues" dxfId="0" priority="79179"/>
  </conditionalFormatting>
  <conditionalFormatting sqref="FTY170">
    <cfRule type="duplicateValues" dxfId="0" priority="20811"/>
  </conditionalFormatting>
  <conditionalFormatting sqref="GDS170">
    <cfRule type="duplicateValues" dxfId="0" priority="49539"/>
    <cfRule type="duplicateValues" dxfId="0" priority="78723"/>
  </conditionalFormatting>
  <conditionalFormatting sqref="GDU170">
    <cfRule type="duplicateValues" dxfId="0" priority="20355"/>
  </conditionalFormatting>
  <conditionalFormatting sqref="GNO170">
    <cfRule type="duplicateValues" dxfId="0" priority="49083"/>
    <cfRule type="duplicateValues" dxfId="0" priority="78267"/>
  </conditionalFormatting>
  <conditionalFormatting sqref="GNQ170">
    <cfRule type="duplicateValues" dxfId="0" priority="19899"/>
  </conditionalFormatting>
  <conditionalFormatting sqref="GXK170">
    <cfRule type="duplicateValues" dxfId="0" priority="48627"/>
    <cfRule type="duplicateValues" dxfId="0" priority="77811"/>
  </conditionalFormatting>
  <conditionalFormatting sqref="GXM170">
    <cfRule type="duplicateValues" dxfId="0" priority="19443"/>
  </conditionalFormatting>
  <conditionalFormatting sqref="HHG170">
    <cfRule type="duplicateValues" dxfId="0" priority="48171"/>
    <cfRule type="duplicateValues" dxfId="0" priority="77355"/>
  </conditionalFormatting>
  <conditionalFormatting sqref="HHI170">
    <cfRule type="duplicateValues" dxfId="0" priority="18987"/>
  </conditionalFormatting>
  <conditionalFormatting sqref="HRC170">
    <cfRule type="duplicateValues" dxfId="0" priority="47715"/>
    <cfRule type="duplicateValues" dxfId="0" priority="76899"/>
  </conditionalFormatting>
  <conditionalFormatting sqref="HRE170">
    <cfRule type="duplicateValues" dxfId="0" priority="18531"/>
  </conditionalFormatting>
  <conditionalFormatting sqref="IAY170">
    <cfRule type="duplicateValues" dxfId="0" priority="47259"/>
    <cfRule type="duplicateValues" dxfId="0" priority="76443"/>
  </conditionalFormatting>
  <conditionalFormatting sqref="IBA170">
    <cfRule type="duplicateValues" dxfId="0" priority="18075"/>
  </conditionalFormatting>
  <conditionalFormatting sqref="IKU170">
    <cfRule type="duplicateValues" dxfId="0" priority="46803"/>
    <cfRule type="duplicateValues" dxfId="0" priority="75987"/>
  </conditionalFormatting>
  <conditionalFormatting sqref="IKW170">
    <cfRule type="duplicateValues" dxfId="0" priority="17619"/>
  </conditionalFormatting>
  <conditionalFormatting sqref="IUQ170">
    <cfRule type="duplicateValues" dxfId="0" priority="46347"/>
    <cfRule type="duplicateValues" dxfId="0" priority="75531"/>
  </conditionalFormatting>
  <conditionalFormatting sqref="IUS170">
    <cfRule type="duplicateValues" dxfId="0" priority="17163"/>
  </conditionalFormatting>
  <conditionalFormatting sqref="JEM170">
    <cfRule type="duplicateValues" dxfId="0" priority="45891"/>
    <cfRule type="duplicateValues" dxfId="0" priority="75075"/>
  </conditionalFormatting>
  <conditionalFormatting sqref="JEO170">
    <cfRule type="duplicateValues" dxfId="0" priority="16707"/>
  </conditionalFormatting>
  <conditionalFormatting sqref="JOI170">
    <cfRule type="duplicateValues" dxfId="0" priority="45435"/>
    <cfRule type="duplicateValues" dxfId="0" priority="74619"/>
  </conditionalFormatting>
  <conditionalFormatting sqref="JOK170">
    <cfRule type="duplicateValues" dxfId="0" priority="16251"/>
  </conditionalFormatting>
  <conditionalFormatting sqref="JYE170">
    <cfRule type="duplicateValues" dxfId="0" priority="44979"/>
    <cfRule type="duplicateValues" dxfId="0" priority="74163"/>
  </conditionalFormatting>
  <conditionalFormatting sqref="JYG170">
    <cfRule type="duplicateValues" dxfId="0" priority="15795"/>
  </conditionalFormatting>
  <conditionalFormatting sqref="KIA170">
    <cfRule type="duplicateValues" dxfId="0" priority="44523"/>
    <cfRule type="duplicateValues" dxfId="0" priority="73707"/>
  </conditionalFormatting>
  <conditionalFormatting sqref="KIC170">
    <cfRule type="duplicateValues" dxfId="0" priority="15339"/>
  </conditionalFormatting>
  <conditionalFormatting sqref="KRW170">
    <cfRule type="duplicateValues" dxfId="0" priority="44067"/>
    <cfRule type="duplicateValues" dxfId="0" priority="73251"/>
  </conditionalFormatting>
  <conditionalFormatting sqref="KRY170">
    <cfRule type="duplicateValues" dxfId="0" priority="14883"/>
  </conditionalFormatting>
  <conditionalFormatting sqref="LBS170">
    <cfRule type="duplicateValues" dxfId="0" priority="43611"/>
    <cfRule type="duplicateValues" dxfId="0" priority="72795"/>
  </conditionalFormatting>
  <conditionalFormatting sqref="LBU170">
    <cfRule type="duplicateValues" dxfId="0" priority="14427"/>
  </conditionalFormatting>
  <conditionalFormatting sqref="LLO170">
    <cfRule type="duplicateValues" dxfId="0" priority="43155"/>
    <cfRule type="duplicateValues" dxfId="0" priority="72339"/>
  </conditionalFormatting>
  <conditionalFormatting sqref="LLQ170">
    <cfRule type="duplicateValues" dxfId="0" priority="13971"/>
  </conditionalFormatting>
  <conditionalFormatting sqref="LVK170">
    <cfRule type="duplicateValues" dxfId="0" priority="42699"/>
    <cfRule type="duplicateValues" dxfId="0" priority="71883"/>
  </conditionalFormatting>
  <conditionalFormatting sqref="LVM170">
    <cfRule type="duplicateValues" dxfId="0" priority="13515"/>
  </conditionalFormatting>
  <conditionalFormatting sqref="MFG170">
    <cfRule type="duplicateValues" dxfId="0" priority="42243"/>
    <cfRule type="duplicateValues" dxfId="0" priority="71427"/>
  </conditionalFormatting>
  <conditionalFormatting sqref="MFI170">
    <cfRule type="duplicateValues" dxfId="0" priority="13059"/>
  </conditionalFormatting>
  <conditionalFormatting sqref="MPC170">
    <cfRule type="duplicateValues" dxfId="0" priority="41787"/>
    <cfRule type="duplicateValues" dxfId="0" priority="70971"/>
  </conditionalFormatting>
  <conditionalFormatting sqref="MPE170">
    <cfRule type="duplicateValues" dxfId="0" priority="12603"/>
  </conditionalFormatting>
  <conditionalFormatting sqref="MYY170">
    <cfRule type="duplicateValues" dxfId="0" priority="41331"/>
    <cfRule type="duplicateValues" dxfId="0" priority="70515"/>
  </conditionalFormatting>
  <conditionalFormatting sqref="MZA170">
    <cfRule type="duplicateValues" dxfId="0" priority="12147"/>
  </conditionalFormatting>
  <conditionalFormatting sqref="NIU170">
    <cfRule type="duplicateValues" dxfId="0" priority="40875"/>
    <cfRule type="duplicateValues" dxfId="0" priority="70059"/>
  </conditionalFormatting>
  <conditionalFormatting sqref="NIW170">
    <cfRule type="duplicateValues" dxfId="0" priority="11691"/>
  </conditionalFormatting>
  <conditionalFormatting sqref="NSQ170">
    <cfRule type="duplicateValues" dxfId="0" priority="40419"/>
    <cfRule type="duplicateValues" dxfId="0" priority="69603"/>
  </conditionalFormatting>
  <conditionalFormatting sqref="NSS170">
    <cfRule type="duplicateValues" dxfId="0" priority="11235"/>
  </conditionalFormatting>
  <conditionalFormatting sqref="OCM170">
    <cfRule type="duplicateValues" dxfId="0" priority="39963"/>
    <cfRule type="duplicateValues" dxfId="0" priority="69147"/>
  </conditionalFormatting>
  <conditionalFormatting sqref="OCO170">
    <cfRule type="duplicateValues" dxfId="0" priority="10779"/>
  </conditionalFormatting>
  <conditionalFormatting sqref="OMI170">
    <cfRule type="duplicateValues" dxfId="0" priority="39507"/>
    <cfRule type="duplicateValues" dxfId="0" priority="68691"/>
  </conditionalFormatting>
  <conditionalFormatting sqref="OMK170">
    <cfRule type="duplicateValues" dxfId="0" priority="10323"/>
  </conditionalFormatting>
  <conditionalFormatting sqref="OWE170">
    <cfRule type="duplicateValues" dxfId="0" priority="39051"/>
    <cfRule type="duplicateValues" dxfId="0" priority="68235"/>
  </conditionalFormatting>
  <conditionalFormatting sqref="OWG170">
    <cfRule type="duplicateValues" dxfId="0" priority="9867"/>
  </conditionalFormatting>
  <conditionalFormatting sqref="PGA170">
    <cfRule type="duplicateValues" dxfId="0" priority="38595"/>
    <cfRule type="duplicateValues" dxfId="0" priority="67779"/>
  </conditionalFormatting>
  <conditionalFormatting sqref="PGC170">
    <cfRule type="duplicateValues" dxfId="0" priority="9411"/>
  </conditionalFormatting>
  <conditionalFormatting sqref="PPW170">
    <cfRule type="duplicateValues" dxfId="0" priority="38139"/>
    <cfRule type="duplicateValues" dxfId="0" priority="67323"/>
  </conditionalFormatting>
  <conditionalFormatting sqref="PPY170">
    <cfRule type="duplicateValues" dxfId="0" priority="8955"/>
  </conditionalFormatting>
  <conditionalFormatting sqref="PZS170">
    <cfRule type="duplicateValues" dxfId="0" priority="37683"/>
    <cfRule type="duplicateValues" dxfId="0" priority="66867"/>
  </conditionalFormatting>
  <conditionalFormatting sqref="PZU170">
    <cfRule type="duplicateValues" dxfId="0" priority="8499"/>
  </conditionalFormatting>
  <conditionalFormatting sqref="QJO170">
    <cfRule type="duplicateValues" dxfId="0" priority="37227"/>
    <cfRule type="duplicateValues" dxfId="0" priority="66411"/>
  </conditionalFormatting>
  <conditionalFormatting sqref="QJQ170">
    <cfRule type="duplicateValues" dxfId="0" priority="8043"/>
  </conditionalFormatting>
  <conditionalFormatting sqref="QTK170">
    <cfRule type="duplicateValues" dxfId="0" priority="36771"/>
    <cfRule type="duplicateValues" dxfId="0" priority="65955"/>
  </conditionalFormatting>
  <conditionalFormatting sqref="QTM170">
    <cfRule type="duplicateValues" dxfId="0" priority="7587"/>
  </conditionalFormatting>
  <conditionalFormatting sqref="RDG170">
    <cfRule type="duplicateValues" dxfId="0" priority="36315"/>
    <cfRule type="duplicateValues" dxfId="0" priority="65499"/>
  </conditionalFormatting>
  <conditionalFormatting sqref="RDI170">
    <cfRule type="duplicateValues" dxfId="0" priority="7131"/>
  </conditionalFormatting>
  <conditionalFormatting sqref="RNC170">
    <cfRule type="duplicateValues" dxfId="0" priority="35859"/>
    <cfRule type="duplicateValues" dxfId="0" priority="65043"/>
  </conditionalFormatting>
  <conditionalFormatting sqref="RNE170">
    <cfRule type="duplicateValues" dxfId="0" priority="6675"/>
  </conditionalFormatting>
  <conditionalFormatting sqref="RWY170">
    <cfRule type="duplicateValues" dxfId="0" priority="35403"/>
    <cfRule type="duplicateValues" dxfId="0" priority="64587"/>
  </conditionalFormatting>
  <conditionalFormatting sqref="RXA170">
    <cfRule type="duplicateValues" dxfId="0" priority="6219"/>
  </conditionalFormatting>
  <conditionalFormatting sqref="SGU170">
    <cfRule type="duplicateValues" dxfId="0" priority="34947"/>
    <cfRule type="duplicateValues" dxfId="0" priority="64131"/>
  </conditionalFormatting>
  <conditionalFormatting sqref="SGW170">
    <cfRule type="duplicateValues" dxfId="0" priority="5763"/>
  </conditionalFormatting>
  <conditionalFormatting sqref="SQQ170">
    <cfRule type="duplicateValues" dxfId="0" priority="34491"/>
    <cfRule type="duplicateValues" dxfId="0" priority="63675"/>
  </conditionalFormatting>
  <conditionalFormatting sqref="SQS170">
    <cfRule type="duplicateValues" dxfId="0" priority="5307"/>
  </conditionalFormatting>
  <conditionalFormatting sqref="TAM170">
    <cfRule type="duplicateValues" dxfId="0" priority="34035"/>
    <cfRule type="duplicateValues" dxfId="0" priority="63219"/>
  </conditionalFormatting>
  <conditionalFormatting sqref="TAO170">
    <cfRule type="duplicateValues" dxfId="0" priority="4851"/>
  </conditionalFormatting>
  <conditionalFormatting sqref="TKI170">
    <cfRule type="duplicateValues" dxfId="0" priority="33579"/>
    <cfRule type="duplicateValues" dxfId="0" priority="62763"/>
  </conditionalFormatting>
  <conditionalFormatting sqref="TKK170">
    <cfRule type="duplicateValues" dxfId="0" priority="4395"/>
  </conditionalFormatting>
  <conditionalFormatting sqref="TUE170">
    <cfRule type="duplicateValues" dxfId="0" priority="33123"/>
    <cfRule type="duplicateValues" dxfId="0" priority="62307"/>
  </conditionalFormatting>
  <conditionalFormatting sqref="TUG170">
    <cfRule type="duplicateValues" dxfId="0" priority="3939"/>
  </conditionalFormatting>
  <conditionalFormatting sqref="UEA170">
    <cfRule type="duplicateValues" dxfId="0" priority="32667"/>
    <cfRule type="duplicateValues" dxfId="0" priority="61851"/>
  </conditionalFormatting>
  <conditionalFormatting sqref="UEC170">
    <cfRule type="duplicateValues" dxfId="0" priority="3483"/>
  </conditionalFormatting>
  <conditionalFormatting sqref="UNW170">
    <cfRule type="duplicateValues" dxfId="0" priority="32211"/>
    <cfRule type="duplicateValues" dxfId="0" priority="61395"/>
  </conditionalFormatting>
  <conditionalFormatting sqref="UNY170">
    <cfRule type="duplicateValues" dxfId="0" priority="3027"/>
  </conditionalFormatting>
  <conditionalFormatting sqref="UXS170">
    <cfRule type="duplicateValues" dxfId="0" priority="31755"/>
    <cfRule type="duplicateValues" dxfId="0" priority="60939"/>
  </conditionalFormatting>
  <conditionalFormatting sqref="UXU170">
    <cfRule type="duplicateValues" dxfId="0" priority="2571"/>
  </conditionalFormatting>
  <conditionalFormatting sqref="VHO170">
    <cfRule type="duplicateValues" dxfId="0" priority="31299"/>
    <cfRule type="duplicateValues" dxfId="0" priority="60483"/>
  </conditionalFormatting>
  <conditionalFormatting sqref="VHQ170">
    <cfRule type="duplicateValues" dxfId="0" priority="2115"/>
  </conditionalFormatting>
  <conditionalFormatting sqref="VRK170">
    <cfRule type="duplicateValues" dxfId="0" priority="30843"/>
    <cfRule type="duplicateValues" dxfId="0" priority="60027"/>
  </conditionalFormatting>
  <conditionalFormatting sqref="VRM170">
    <cfRule type="duplicateValues" dxfId="0" priority="1659"/>
  </conditionalFormatting>
  <conditionalFormatting sqref="WBG170">
    <cfRule type="duplicateValues" dxfId="0" priority="30387"/>
    <cfRule type="duplicateValues" dxfId="0" priority="59571"/>
  </conditionalFormatting>
  <conditionalFormatting sqref="WBI170">
    <cfRule type="duplicateValues" dxfId="0" priority="1203"/>
  </conditionalFormatting>
  <conditionalFormatting sqref="WLC170">
    <cfRule type="duplicateValues" dxfId="0" priority="29931"/>
    <cfRule type="duplicateValues" dxfId="0" priority="59115"/>
  </conditionalFormatting>
  <conditionalFormatting sqref="WLE170">
    <cfRule type="duplicateValues" dxfId="0" priority="747"/>
  </conditionalFormatting>
  <conditionalFormatting sqref="WUY170">
    <cfRule type="duplicateValues" dxfId="0" priority="29475"/>
    <cfRule type="duplicateValues" dxfId="0" priority="58659"/>
  </conditionalFormatting>
  <conditionalFormatting sqref="WVA170">
    <cfRule type="duplicateValues" dxfId="0" priority="291"/>
  </conditionalFormatting>
  <conditionalFormatting sqref="B171">
    <cfRule type="duplicateValues" dxfId="0" priority="58202"/>
    <cfRule type="duplicateValues" dxfId="0" priority="87386"/>
  </conditionalFormatting>
  <conditionalFormatting sqref="IM171">
    <cfRule type="duplicateValues" dxfId="0" priority="57746"/>
    <cfRule type="duplicateValues" dxfId="0" priority="86930"/>
  </conditionalFormatting>
  <conditionalFormatting sqref="IO171">
    <cfRule type="duplicateValues" dxfId="0" priority="28562"/>
  </conditionalFormatting>
  <conditionalFormatting sqref="SI171">
    <cfRule type="duplicateValues" dxfId="0" priority="57290"/>
    <cfRule type="duplicateValues" dxfId="0" priority="86474"/>
  </conditionalFormatting>
  <conditionalFormatting sqref="SK171">
    <cfRule type="duplicateValues" dxfId="0" priority="28106"/>
  </conditionalFormatting>
  <conditionalFormatting sqref="ACE171">
    <cfRule type="duplicateValues" dxfId="0" priority="56834"/>
    <cfRule type="duplicateValues" dxfId="0" priority="86018"/>
  </conditionalFormatting>
  <conditionalFormatting sqref="ACG171">
    <cfRule type="duplicateValues" dxfId="0" priority="27650"/>
  </conditionalFormatting>
  <conditionalFormatting sqref="AMA171">
    <cfRule type="duplicateValues" dxfId="0" priority="56378"/>
    <cfRule type="duplicateValues" dxfId="0" priority="85562"/>
  </conditionalFormatting>
  <conditionalFormatting sqref="AMC171">
    <cfRule type="duplicateValues" dxfId="0" priority="27194"/>
  </conditionalFormatting>
  <conditionalFormatting sqref="AVW171">
    <cfRule type="duplicateValues" dxfId="0" priority="55922"/>
    <cfRule type="duplicateValues" dxfId="0" priority="85106"/>
  </conditionalFormatting>
  <conditionalFormatting sqref="AVY171">
    <cfRule type="duplicateValues" dxfId="0" priority="26738"/>
  </conditionalFormatting>
  <conditionalFormatting sqref="BFS171">
    <cfRule type="duplicateValues" dxfId="0" priority="55466"/>
    <cfRule type="duplicateValues" dxfId="0" priority="84650"/>
  </conditionalFormatting>
  <conditionalFormatting sqref="BFU171">
    <cfRule type="duplicateValues" dxfId="0" priority="26282"/>
  </conditionalFormatting>
  <conditionalFormatting sqref="BPO171">
    <cfRule type="duplicateValues" dxfId="0" priority="55010"/>
    <cfRule type="duplicateValues" dxfId="0" priority="84194"/>
  </conditionalFormatting>
  <conditionalFormatting sqref="BPQ171">
    <cfRule type="duplicateValues" dxfId="0" priority="25826"/>
  </conditionalFormatting>
  <conditionalFormatting sqref="BZK171">
    <cfRule type="duplicateValues" dxfId="0" priority="54554"/>
    <cfRule type="duplicateValues" dxfId="0" priority="83738"/>
  </conditionalFormatting>
  <conditionalFormatting sqref="BZM171">
    <cfRule type="duplicateValues" dxfId="0" priority="25370"/>
  </conditionalFormatting>
  <conditionalFormatting sqref="CJG171">
    <cfRule type="duplicateValues" dxfId="0" priority="54098"/>
    <cfRule type="duplicateValues" dxfId="0" priority="83282"/>
  </conditionalFormatting>
  <conditionalFormatting sqref="CJI171">
    <cfRule type="duplicateValues" dxfId="0" priority="24914"/>
  </conditionalFormatting>
  <conditionalFormatting sqref="CTC171">
    <cfRule type="duplicateValues" dxfId="0" priority="53642"/>
    <cfRule type="duplicateValues" dxfId="0" priority="82826"/>
  </conditionalFormatting>
  <conditionalFormatting sqref="CTE171">
    <cfRule type="duplicateValues" dxfId="0" priority="24458"/>
  </conditionalFormatting>
  <conditionalFormatting sqref="DCY171">
    <cfRule type="duplicateValues" dxfId="0" priority="53186"/>
    <cfRule type="duplicateValues" dxfId="0" priority="82370"/>
  </conditionalFormatting>
  <conditionalFormatting sqref="DDA171">
    <cfRule type="duplicateValues" dxfId="0" priority="24002"/>
  </conditionalFormatting>
  <conditionalFormatting sqref="DMU171">
    <cfRule type="duplicateValues" dxfId="0" priority="52730"/>
    <cfRule type="duplicateValues" dxfId="0" priority="81914"/>
  </conditionalFormatting>
  <conditionalFormatting sqref="DMW171">
    <cfRule type="duplicateValues" dxfId="0" priority="23546"/>
  </conditionalFormatting>
  <conditionalFormatting sqref="DWQ171">
    <cfRule type="duplicateValues" dxfId="0" priority="52274"/>
    <cfRule type="duplicateValues" dxfId="0" priority="81458"/>
  </conditionalFormatting>
  <conditionalFormatting sqref="DWS171">
    <cfRule type="duplicateValues" dxfId="0" priority="23090"/>
  </conditionalFormatting>
  <conditionalFormatting sqref="EGM171">
    <cfRule type="duplicateValues" dxfId="0" priority="51818"/>
    <cfRule type="duplicateValues" dxfId="0" priority="81002"/>
  </conditionalFormatting>
  <conditionalFormatting sqref="EGO171">
    <cfRule type="duplicateValues" dxfId="0" priority="22634"/>
  </conditionalFormatting>
  <conditionalFormatting sqref="EQI171">
    <cfRule type="duplicateValues" dxfId="0" priority="51362"/>
    <cfRule type="duplicateValues" dxfId="0" priority="80546"/>
  </conditionalFormatting>
  <conditionalFormatting sqref="EQK171">
    <cfRule type="duplicateValues" dxfId="0" priority="22178"/>
  </conditionalFormatting>
  <conditionalFormatting sqref="FAE171">
    <cfRule type="duplicateValues" dxfId="0" priority="50906"/>
    <cfRule type="duplicateValues" dxfId="0" priority="80090"/>
  </conditionalFormatting>
  <conditionalFormatting sqref="FAG171">
    <cfRule type="duplicateValues" dxfId="0" priority="21722"/>
  </conditionalFormatting>
  <conditionalFormatting sqref="FKA171">
    <cfRule type="duplicateValues" dxfId="0" priority="50450"/>
    <cfRule type="duplicateValues" dxfId="0" priority="79634"/>
  </conditionalFormatting>
  <conditionalFormatting sqref="FKC171">
    <cfRule type="duplicateValues" dxfId="0" priority="21266"/>
  </conditionalFormatting>
  <conditionalFormatting sqref="FTW171">
    <cfRule type="duplicateValues" dxfId="0" priority="49994"/>
    <cfRule type="duplicateValues" dxfId="0" priority="79178"/>
  </conditionalFormatting>
  <conditionalFormatting sqref="FTY171">
    <cfRule type="duplicateValues" dxfId="0" priority="20810"/>
  </conditionalFormatting>
  <conditionalFormatting sqref="GDS171">
    <cfRule type="duplicateValues" dxfId="0" priority="49538"/>
    <cfRule type="duplicateValues" dxfId="0" priority="78722"/>
  </conditionalFormatting>
  <conditionalFormatting sqref="GDU171">
    <cfRule type="duplicateValues" dxfId="0" priority="20354"/>
  </conditionalFormatting>
  <conditionalFormatting sqref="GNO171">
    <cfRule type="duplicateValues" dxfId="0" priority="49082"/>
    <cfRule type="duplicateValues" dxfId="0" priority="78266"/>
  </conditionalFormatting>
  <conditionalFormatting sqref="GNQ171">
    <cfRule type="duplicateValues" dxfId="0" priority="19898"/>
  </conditionalFormatting>
  <conditionalFormatting sqref="GXK171">
    <cfRule type="duplicateValues" dxfId="0" priority="48626"/>
    <cfRule type="duplicateValues" dxfId="0" priority="77810"/>
  </conditionalFormatting>
  <conditionalFormatting sqref="GXM171">
    <cfRule type="duplicateValues" dxfId="0" priority="19442"/>
  </conditionalFormatting>
  <conditionalFormatting sqref="HHG171">
    <cfRule type="duplicateValues" dxfId="0" priority="48170"/>
    <cfRule type="duplicateValues" dxfId="0" priority="77354"/>
  </conditionalFormatting>
  <conditionalFormatting sqref="HHI171">
    <cfRule type="duplicateValues" dxfId="0" priority="18986"/>
  </conditionalFormatting>
  <conditionalFormatting sqref="HRC171">
    <cfRule type="duplicateValues" dxfId="0" priority="47714"/>
    <cfRule type="duplicateValues" dxfId="0" priority="76898"/>
  </conditionalFormatting>
  <conditionalFormatting sqref="HRE171">
    <cfRule type="duplicateValues" dxfId="0" priority="18530"/>
  </conditionalFormatting>
  <conditionalFormatting sqref="IAY171">
    <cfRule type="duplicateValues" dxfId="0" priority="47258"/>
    <cfRule type="duplicateValues" dxfId="0" priority="76442"/>
  </conditionalFormatting>
  <conditionalFormatting sqref="IBA171">
    <cfRule type="duplicateValues" dxfId="0" priority="18074"/>
  </conditionalFormatting>
  <conditionalFormatting sqref="IKU171">
    <cfRule type="duplicateValues" dxfId="0" priority="46802"/>
    <cfRule type="duplicateValues" dxfId="0" priority="75986"/>
  </conditionalFormatting>
  <conditionalFormatting sqref="IKW171">
    <cfRule type="duplicateValues" dxfId="0" priority="17618"/>
  </conditionalFormatting>
  <conditionalFormatting sqref="IUQ171">
    <cfRule type="duplicateValues" dxfId="0" priority="46346"/>
    <cfRule type="duplicateValues" dxfId="0" priority="75530"/>
  </conditionalFormatting>
  <conditionalFormatting sqref="IUS171">
    <cfRule type="duplicateValues" dxfId="0" priority="17162"/>
  </conditionalFormatting>
  <conditionalFormatting sqref="JEM171">
    <cfRule type="duplicateValues" dxfId="0" priority="45890"/>
    <cfRule type="duplicateValues" dxfId="0" priority="75074"/>
  </conditionalFormatting>
  <conditionalFormatting sqref="JEO171">
    <cfRule type="duplicateValues" dxfId="0" priority="16706"/>
  </conditionalFormatting>
  <conditionalFormatting sqref="JOI171">
    <cfRule type="duplicateValues" dxfId="0" priority="45434"/>
    <cfRule type="duplicateValues" dxfId="0" priority="74618"/>
  </conditionalFormatting>
  <conditionalFormatting sqref="JOK171">
    <cfRule type="duplicateValues" dxfId="0" priority="16250"/>
  </conditionalFormatting>
  <conditionalFormatting sqref="JYE171">
    <cfRule type="duplicateValues" dxfId="0" priority="44978"/>
    <cfRule type="duplicateValues" dxfId="0" priority="74162"/>
  </conditionalFormatting>
  <conditionalFormatting sqref="JYG171">
    <cfRule type="duplicateValues" dxfId="0" priority="15794"/>
  </conditionalFormatting>
  <conditionalFormatting sqref="KIA171">
    <cfRule type="duplicateValues" dxfId="0" priority="44522"/>
    <cfRule type="duplicateValues" dxfId="0" priority="73706"/>
  </conditionalFormatting>
  <conditionalFormatting sqref="KIC171">
    <cfRule type="duplicateValues" dxfId="0" priority="15338"/>
  </conditionalFormatting>
  <conditionalFormatting sqref="KRW171">
    <cfRule type="duplicateValues" dxfId="0" priority="44066"/>
    <cfRule type="duplicateValues" dxfId="0" priority="73250"/>
  </conditionalFormatting>
  <conditionalFormatting sqref="KRY171">
    <cfRule type="duplicateValues" dxfId="0" priority="14882"/>
  </conditionalFormatting>
  <conditionalFormatting sqref="LBS171">
    <cfRule type="duplicateValues" dxfId="0" priority="43610"/>
    <cfRule type="duplicateValues" dxfId="0" priority="72794"/>
  </conditionalFormatting>
  <conditionalFormatting sqref="LBU171">
    <cfRule type="duplicateValues" dxfId="0" priority="14426"/>
  </conditionalFormatting>
  <conditionalFormatting sqref="LLO171">
    <cfRule type="duplicateValues" dxfId="0" priority="43154"/>
    <cfRule type="duplicateValues" dxfId="0" priority="72338"/>
  </conditionalFormatting>
  <conditionalFormatting sqref="LLQ171">
    <cfRule type="duplicateValues" dxfId="0" priority="13970"/>
  </conditionalFormatting>
  <conditionalFormatting sqref="LVK171">
    <cfRule type="duplicateValues" dxfId="0" priority="42698"/>
    <cfRule type="duplicateValues" dxfId="0" priority="71882"/>
  </conditionalFormatting>
  <conditionalFormatting sqref="LVM171">
    <cfRule type="duplicateValues" dxfId="0" priority="13514"/>
  </conditionalFormatting>
  <conditionalFormatting sqref="MFG171">
    <cfRule type="duplicateValues" dxfId="0" priority="42242"/>
    <cfRule type="duplicateValues" dxfId="0" priority="71426"/>
  </conditionalFormatting>
  <conditionalFormatting sqref="MFI171">
    <cfRule type="duplicateValues" dxfId="0" priority="13058"/>
  </conditionalFormatting>
  <conditionalFormatting sqref="MPC171">
    <cfRule type="duplicateValues" dxfId="0" priority="41786"/>
    <cfRule type="duplicateValues" dxfId="0" priority="70970"/>
  </conditionalFormatting>
  <conditionalFormatting sqref="MPE171">
    <cfRule type="duplicateValues" dxfId="0" priority="12602"/>
  </conditionalFormatting>
  <conditionalFormatting sqref="MYY171">
    <cfRule type="duplicateValues" dxfId="0" priority="41330"/>
    <cfRule type="duplicateValues" dxfId="0" priority="70514"/>
  </conditionalFormatting>
  <conditionalFormatting sqref="MZA171">
    <cfRule type="duplicateValues" dxfId="0" priority="12146"/>
  </conditionalFormatting>
  <conditionalFormatting sqref="NIU171">
    <cfRule type="duplicateValues" dxfId="0" priority="40874"/>
    <cfRule type="duplicateValues" dxfId="0" priority="70058"/>
  </conditionalFormatting>
  <conditionalFormatting sqref="NIW171">
    <cfRule type="duplicateValues" dxfId="0" priority="11690"/>
  </conditionalFormatting>
  <conditionalFormatting sqref="NSQ171">
    <cfRule type="duplicateValues" dxfId="0" priority="40418"/>
    <cfRule type="duplicateValues" dxfId="0" priority="69602"/>
  </conditionalFormatting>
  <conditionalFormatting sqref="NSS171">
    <cfRule type="duplicateValues" dxfId="0" priority="11234"/>
  </conditionalFormatting>
  <conditionalFormatting sqref="OCM171">
    <cfRule type="duplicateValues" dxfId="0" priority="39962"/>
    <cfRule type="duplicateValues" dxfId="0" priority="69146"/>
  </conditionalFormatting>
  <conditionalFormatting sqref="OCO171">
    <cfRule type="duplicateValues" dxfId="0" priority="10778"/>
  </conditionalFormatting>
  <conditionalFormatting sqref="OMI171">
    <cfRule type="duplicateValues" dxfId="0" priority="39506"/>
    <cfRule type="duplicateValues" dxfId="0" priority="68690"/>
  </conditionalFormatting>
  <conditionalFormatting sqref="OMK171">
    <cfRule type="duplicateValues" dxfId="0" priority="10322"/>
  </conditionalFormatting>
  <conditionalFormatting sqref="OWE171">
    <cfRule type="duplicateValues" dxfId="0" priority="39050"/>
    <cfRule type="duplicateValues" dxfId="0" priority="68234"/>
  </conditionalFormatting>
  <conditionalFormatting sqref="OWG171">
    <cfRule type="duplicateValues" dxfId="0" priority="9866"/>
  </conditionalFormatting>
  <conditionalFormatting sqref="PGA171">
    <cfRule type="duplicateValues" dxfId="0" priority="38594"/>
    <cfRule type="duplicateValues" dxfId="0" priority="67778"/>
  </conditionalFormatting>
  <conditionalFormatting sqref="PGC171">
    <cfRule type="duplicateValues" dxfId="0" priority="9410"/>
  </conditionalFormatting>
  <conditionalFormatting sqref="PPW171">
    <cfRule type="duplicateValues" dxfId="0" priority="38138"/>
    <cfRule type="duplicateValues" dxfId="0" priority="67322"/>
  </conditionalFormatting>
  <conditionalFormatting sqref="PPY171">
    <cfRule type="duplicateValues" dxfId="0" priority="8954"/>
  </conditionalFormatting>
  <conditionalFormatting sqref="PZS171">
    <cfRule type="duplicateValues" dxfId="0" priority="37682"/>
    <cfRule type="duplicateValues" dxfId="0" priority="66866"/>
  </conditionalFormatting>
  <conditionalFormatting sqref="PZU171">
    <cfRule type="duplicateValues" dxfId="0" priority="8498"/>
  </conditionalFormatting>
  <conditionalFormatting sqref="QJO171">
    <cfRule type="duplicateValues" dxfId="0" priority="37226"/>
    <cfRule type="duplicateValues" dxfId="0" priority="66410"/>
  </conditionalFormatting>
  <conditionalFormatting sqref="QJQ171">
    <cfRule type="duplicateValues" dxfId="0" priority="8042"/>
  </conditionalFormatting>
  <conditionalFormatting sqref="QTK171">
    <cfRule type="duplicateValues" dxfId="0" priority="36770"/>
    <cfRule type="duplicateValues" dxfId="0" priority="65954"/>
  </conditionalFormatting>
  <conditionalFormatting sqref="QTM171">
    <cfRule type="duplicateValues" dxfId="0" priority="7586"/>
  </conditionalFormatting>
  <conditionalFormatting sqref="RDG171">
    <cfRule type="duplicateValues" dxfId="0" priority="36314"/>
    <cfRule type="duplicateValues" dxfId="0" priority="65498"/>
  </conditionalFormatting>
  <conditionalFormatting sqref="RDI171">
    <cfRule type="duplicateValues" dxfId="0" priority="7130"/>
  </conditionalFormatting>
  <conditionalFormatting sqref="RNC171">
    <cfRule type="duplicateValues" dxfId="0" priority="35858"/>
    <cfRule type="duplicateValues" dxfId="0" priority="65042"/>
  </conditionalFormatting>
  <conditionalFormatting sqref="RNE171">
    <cfRule type="duplicateValues" dxfId="0" priority="6674"/>
  </conditionalFormatting>
  <conditionalFormatting sqref="RWY171">
    <cfRule type="duplicateValues" dxfId="0" priority="35402"/>
    <cfRule type="duplicateValues" dxfId="0" priority="64586"/>
  </conditionalFormatting>
  <conditionalFormatting sqref="RXA171">
    <cfRule type="duplicateValues" dxfId="0" priority="6218"/>
  </conditionalFormatting>
  <conditionalFormatting sqref="SGU171">
    <cfRule type="duplicateValues" dxfId="0" priority="34946"/>
    <cfRule type="duplicateValues" dxfId="0" priority="64130"/>
  </conditionalFormatting>
  <conditionalFormatting sqref="SGW171">
    <cfRule type="duplicateValues" dxfId="0" priority="5762"/>
  </conditionalFormatting>
  <conditionalFormatting sqref="SQQ171">
    <cfRule type="duplicateValues" dxfId="0" priority="34490"/>
    <cfRule type="duplicateValues" dxfId="0" priority="63674"/>
  </conditionalFormatting>
  <conditionalFormatting sqref="SQS171">
    <cfRule type="duplicateValues" dxfId="0" priority="5306"/>
  </conditionalFormatting>
  <conditionalFormatting sqref="TAM171">
    <cfRule type="duplicateValues" dxfId="0" priority="34034"/>
    <cfRule type="duplicateValues" dxfId="0" priority="63218"/>
  </conditionalFormatting>
  <conditionalFormatting sqref="TAO171">
    <cfRule type="duplicateValues" dxfId="0" priority="4850"/>
  </conditionalFormatting>
  <conditionalFormatting sqref="TKI171">
    <cfRule type="duplicateValues" dxfId="0" priority="33578"/>
    <cfRule type="duplicateValues" dxfId="0" priority="62762"/>
  </conditionalFormatting>
  <conditionalFormatting sqref="TKK171">
    <cfRule type="duplicateValues" dxfId="0" priority="4394"/>
  </conditionalFormatting>
  <conditionalFormatting sqref="TUE171">
    <cfRule type="duplicateValues" dxfId="0" priority="33122"/>
    <cfRule type="duplicateValues" dxfId="0" priority="62306"/>
  </conditionalFormatting>
  <conditionalFormatting sqref="TUG171">
    <cfRule type="duplicateValues" dxfId="0" priority="3938"/>
  </conditionalFormatting>
  <conditionalFormatting sqref="UEA171">
    <cfRule type="duplicateValues" dxfId="0" priority="32666"/>
    <cfRule type="duplicateValues" dxfId="0" priority="61850"/>
  </conditionalFormatting>
  <conditionalFormatting sqref="UEC171">
    <cfRule type="duplicateValues" dxfId="0" priority="3482"/>
  </conditionalFormatting>
  <conditionalFormatting sqref="UNW171">
    <cfRule type="duplicateValues" dxfId="0" priority="32210"/>
    <cfRule type="duplicateValues" dxfId="0" priority="61394"/>
  </conditionalFormatting>
  <conditionalFormatting sqref="UNY171">
    <cfRule type="duplicateValues" dxfId="0" priority="3026"/>
  </conditionalFormatting>
  <conditionalFormatting sqref="UXS171">
    <cfRule type="duplicateValues" dxfId="0" priority="31754"/>
    <cfRule type="duplicateValues" dxfId="0" priority="60938"/>
  </conditionalFormatting>
  <conditionalFormatting sqref="UXU171">
    <cfRule type="duplicateValues" dxfId="0" priority="2570"/>
  </conditionalFormatting>
  <conditionalFormatting sqref="VHO171">
    <cfRule type="duplicateValues" dxfId="0" priority="31298"/>
    <cfRule type="duplicateValues" dxfId="0" priority="60482"/>
  </conditionalFormatting>
  <conditionalFormatting sqref="VHQ171">
    <cfRule type="duplicateValues" dxfId="0" priority="2114"/>
  </conditionalFormatting>
  <conditionalFormatting sqref="VRK171">
    <cfRule type="duplicateValues" dxfId="0" priority="30842"/>
    <cfRule type="duplicateValues" dxfId="0" priority="60026"/>
  </conditionalFormatting>
  <conditionalFormatting sqref="VRM171">
    <cfRule type="duplicateValues" dxfId="0" priority="1658"/>
  </conditionalFormatting>
  <conditionalFormatting sqref="WBG171">
    <cfRule type="duplicateValues" dxfId="0" priority="30386"/>
    <cfRule type="duplicateValues" dxfId="0" priority="59570"/>
  </conditionalFormatting>
  <conditionalFormatting sqref="WBI171">
    <cfRule type="duplicateValues" dxfId="0" priority="1202"/>
  </conditionalFormatting>
  <conditionalFormatting sqref="WLC171">
    <cfRule type="duplicateValues" dxfId="0" priority="29930"/>
    <cfRule type="duplicateValues" dxfId="0" priority="59114"/>
  </conditionalFormatting>
  <conditionalFormatting sqref="WLE171">
    <cfRule type="duplicateValues" dxfId="0" priority="746"/>
  </conditionalFormatting>
  <conditionalFormatting sqref="WUY171">
    <cfRule type="duplicateValues" dxfId="0" priority="29474"/>
    <cfRule type="duplicateValues" dxfId="0" priority="58658"/>
  </conditionalFormatting>
  <conditionalFormatting sqref="WVA171">
    <cfRule type="duplicateValues" dxfId="0" priority="290"/>
  </conditionalFormatting>
  <conditionalFormatting sqref="B172">
    <cfRule type="duplicateValues" dxfId="0" priority="58201"/>
    <cfRule type="duplicateValues" dxfId="0" priority="87385"/>
  </conditionalFormatting>
  <conditionalFormatting sqref="IM172">
    <cfRule type="duplicateValues" dxfId="0" priority="57745"/>
    <cfRule type="duplicateValues" dxfId="0" priority="86929"/>
  </conditionalFormatting>
  <conditionalFormatting sqref="IO172">
    <cfRule type="duplicateValues" dxfId="0" priority="28561"/>
  </conditionalFormatting>
  <conditionalFormatting sqref="SI172">
    <cfRule type="duplicateValues" dxfId="0" priority="57289"/>
    <cfRule type="duplicateValues" dxfId="0" priority="86473"/>
  </conditionalFormatting>
  <conditionalFormatting sqref="SK172">
    <cfRule type="duplicateValues" dxfId="0" priority="28105"/>
  </conditionalFormatting>
  <conditionalFormatting sqref="ACE172">
    <cfRule type="duplicateValues" dxfId="0" priority="56833"/>
    <cfRule type="duplicateValues" dxfId="0" priority="86017"/>
  </conditionalFormatting>
  <conditionalFormatting sqref="ACG172">
    <cfRule type="duplicateValues" dxfId="0" priority="27649"/>
  </conditionalFormatting>
  <conditionalFormatting sqref="AMA172">
    <cfRule type="duplicateValues" dxfId="0" priority="56377"/>
    <cfRule type="duplicateValues" dxfId="0" priority="85561"/>
  </conditionalFormatting>
  <conditionalFormatting sqref="AMC172">
    <cfRule type="duplicateValues" dxfId="0" priority="27193"/>
  </conditionalFormatting>
  <conditionalFormatting sqref="AVW172">
    <cfRule type="duplicateValues" dxfId="0" priority="55921"/>
    <cfRule type="duplicateValues" dxfId="0" priority="85105"/>
  </conditionalFormatting>
  <conditionalFormatting sqref="AVY172">
    <cfRule type="duplicateValues" dxfId="0" priority="26737"/>
  </conditionalFormatting>
  <conditionalFormatting sqref="BFS172">
    <cfRule type="duplicateValues" dxfId="0" priority="55465"/>
    <cfRule type="duplicateValues" dxfId="0" priority="84649"/>
  </conditionalFormatting>
  <conditionalFormatting sqref="BFU172">
    <cfRule type="duplicateValues" dxfId="0" priority="26281"/>
  </conditionalFormatting>
  <conditionalFormatting sqref="BPO172">
    <cfRule type="duplicateValues" dxfId="0" priority="55009"/>
    <cfRule type="duplicateValues" dxfId="0" priority="84193"/>
  </conditionalFormatting>
  <conditionalFormatting sqref="BPQ172">
    <cfRule type="duplicateValues" dxfId="0" priority="25825"/>
  </conditionalFormatting>
  <conditionalFormatting sqref="BZK172">
    <cfRule type="duplicateValues" dxfId="0" priority="54553"/>
    <cfRule type="duplicateValues" dxfId="0" priority="83737"/>
  </conditionalFormatting>
  <conditionalFormatting sqref="BZM172">
    <cfRule type="duplicateValues" dxfId="0" priority="25369"/>
  </conditionalFormatting>
  <conditionalFormatting sqref="CJG172">
    <cfRule type="duplicateValues" dxfId="0" priority="54097"/>
    <cfRule type="duplicateValues" dxfId="0" priority="83281"/>
  </conditionalFormatting>
  <conditionalFormatting sqref="CJI172">
    <cfRule type="duplicateValues" dxfId="0" priority="24913"/>
  </conditionalFormatting>
  <conditionalFormatting sqref="CTC172">
    <cfRule type="duplicateValues" dxfId="0" priority="53641"/>
    <cfRule type="duplicateValues" dxfId="0" priority="82825"/>
  </conditionalFormatting>
  <conditionalFormatting sqref="CTE172">
    <cfRule type="duplicateValues" dxfId="0" priority="24457"/>
  </conditionalFormatting>
  <conditionalFormatting sqref="DCY172">
    <cfRule type="duplicateValues" dxfId="0" priority="53185"/>
    <cfRule type="duplicateValues" dxfId="0" priority="82369"/>
  </conditionalFormatting>
  <conditionalFormatting sqref="DDA172">
    <cfRule type="duplicateValues" dxfId="0" priority="24001"/>
  </conditionalFormatting>
  <conditionalFormatting sqref="DMU172">
    <cfRule type="duplicateValues" dxfId="0" priority="52729"/>
    <cfRule type="duplicateValues" dxfId="0" priority="81913"/>
  </conditionalFormatting>
  <conditionalFormatting sqref="DMW172">
    <cfRule type="duplicateValues" dxfId="0" priority="23545"/>
  </conditionalFormatting>
  <conditionalFormatting sqref="DWQ172">
    <cfRule type="duplicateValues" dxfId="0" priority="52273"/>
    <cfRule type="duplicateValues" dxfId="0" priority="81457"/>
  </conditionalFormatting>
  <conditionalFormatting sqref="DWS172">
    <cfRule type="duplicateValues" dxfId="0" priority="23089"/>
  </conditionalFormatting>
  <conditionalFormatting sqref="EGM172">
    <cfRule type="duplicateValues" dxfId="0" priority="51817"/>
    <cfRule type="duplicateValues" dxfId="0" priority="81001"/>
  </conditionalFormatting>
  <conditionalFormatting sqref="EGO172">
    <cfRule type="duplicateValues" dxfId="0" priority="22633"/>
  </conditionalFormatting>
  <conditionalFormatting sqref="EQI172">
    <cfRule type="duplicateValues" dxfId="0" priority="51361"/>
    <cfRule type="duplicateValues" dxfId="0" priority="80545"/>
  </conditionalFormatting>
  <conditionalFormatting sqref="EQK172">
    <cfRule type="duplicateValues" dxfId="0" priority="22177"/>
  </conditionalFormatting>
  <conditionalFormatting sqref="FAE172">
    <cfRule type="duplicateValues" dxfId="0" priority="50905"/>
    <cfRule type="duplicateValues" dxfId="0" priority="80089"/>
  </conditionalFormatting>
  <conditionalFormatting sqref="FAG172">
    <cfRule type="duplicateValues" dxfId="0" priority="21721"/>
  </conditionalFormatting>
  <conditionalFormatting sqref="FKA172">
    <cfRule type="duplicateValues" dxfId="0" priority="50449"/>
    <cfRule type="duplicateValues" dxfId="0" priority="79633"/>
  </conditionalFormatting>
  <conditionalFormatting sqref="FKC172">
    <cfRule type="duplicateValues" dxfId="0" priority="21265"/>
  </conditionalFormatting>
  <conditionalFormatting sqref="FTW172">
    <cfRule type="duplicateValues" dxfId="0" priority="49993"/>
    <cfRule type="duplicateValues" dxfId="0" priority="79177"/>
  </conditionalFormatting>
  <conditionalFormatting sqref="FTY172">
    <cfRule type="duplicateValues" dxfId="0" priority="20809"/>
  </conditionalFormatting>
  <conditionalFormatting sqref="GDS172">
    <cfRule type="duplicateValues" dxfId="0" priority="49537"/>
    <cfRule type="duplicateValues" dxfId="0" priority="78721"/>
  </conditionalFormatting>
  <conditionalFormatting sqref="GDU172">
    <cfRule type="duplicateValues" dxfId="0" priority="20353"/>
  </conditionalFormatting>
  <conditionalFormatting sqref="GNO172">
    <cfRule type="duplicateValues" dxfId="0" priority="49081"/>
    <cfRule type="duplicateValues" dxfId="0" priority="78265"/>
  </conditionalFormatting>
  <conditionalFormatting sqref="GNQ172">
    <cfRule type="duplicateValues" dxfId="0" priority="19897"/>
  </conditionalFormatting>
  <conditionalFormatting sqref="GXK172">
    <cfRule type="duplicateValues" dxfId="0" priority="48625"/>
    <cfRule type="duplicateValues" dxfId="0" priority="77809"/>
  </conditionalFormatting>
  <conditionalFormatting sqref="GXM172">
    <cfRule type="duplicateValues" dxfId="0" priority="19441"/>
  </conditionalFormatting>
  <conditionalFormatting sqref="HHG172">
    <cfRule type="duplicateValues" dxfId="0" priority="48169"/>
    <cfRule type="duplicateValues" dxfId="0" priority="77353"/>
  </conditionalFormatting>
  <conditionalFormatting sqref="HHI172">
    <cfRule type="duplicateValues" dxfId="0" priority="18985"/>
  </conditionalFormatting>
  <conditionalFormatting sqref="HRC172">
    <cfRule type="duplicateValues" dxfId="0" priority="47713"/>
    <cfRule type="duplicateValues" dxfId="0" priority="76897"/>
  </conditionalFormatting>
  <conditionalFormatting sqref="HRE172">
    <cfRule type="duplicateValues" dxfId="0" priority="18529"/>
  </conditionalFormatting>
  <conditionalFormatting sqref="IAY172">
    <cfRule type="duplicateValues" dxfId="0" priority="47257"/>
    <cfRule type="duplicateValues" dxfId="0" priority="76441"/>
  </conditionalFormatting>
  <conditionalFormatting sqref="IBA172">
    <cfRule type="duplicateValues" dxfId="0" priority="18073"/>
  </conditionalFormatting>
  <conditionalFormatting sqref="IKU172">
    <cfRule type="duplicateValues" dxfId="0" priority="46801"/>
    <cfRule type="duplicateValues" dxfId="0" priority="75985"/>
  </conditionalFormatting>
  <conditionalFormatting sqref="IKW172">
    <cfRule type="duplicateValues" dxfId="0" priority="17617"/>
  </conditionalFormatting>
  <conditionalFormatting sqref="IUQ172">
    <cfRule type="duplicateValues" dxfId="0" priority="46345"/>
    <cfRule type="duplicateValues" dxfId="0" priority="75529"/>
  </conditionalFormatting>
  <conditionalFormatting sqref="IUS172">
    <cfRule type="duplicateValues" dxfId="0" priority="17161"/>
  </conditionalFormatting>
  <conditionalFormatting sqref="JEM172">
    <cfRule type="duplicateValues" dxfId="0" priority="45889"/>
    <cfRule type="duplicateValues" dxfId="0" priority="75073"/>
  </conditionalFormatting>
  <conditionalFormatting sqref="JEO172">
    <cfRule type="duplicateValues" dxfId="0" priority="16705"/>
  </conditionalFormatting>
  <conditionalFormatting sqref="JOI172">
    <cfRule type="duplicateValues" dxfId="0" priority="45433"/>
    <cfRule type="duplicateValues" dxfId="0" priority="74617"/>
  </conditionalFormatting>
  <conditionalFormatting sqref="JOK172">
    <cfRule type="duplicateValues" dxfId="0" priority="16249"/>
  </conditionalFormatting>
  <conditionalFormatting sqref="JYE172">
    <cfRule type="duplicateValues" dxfId="0" priority="44977"/>
    <cfRule type="duplicateValues" dxfId="0" priority="74161"/>
  </conditionalFormatting>
  <conditionalFormatting sqref="JYG172">
    <cfRule type="duplicateValues" dxfId="0" priority="15793"/>
  </conditionalFormatting>
  <conditionalFormatting sqref="KIA172">
    <cfRule type="duplicateValues" dxfId="0" priority="44521"/>
    <cfRule type="duplicateValues" dxfId="0" priority="73705"/>
  </conditionalFormatting>
  <conditionalFormatting sqref="KIC172">
    <cfRule type="duplicateValues" dxfId="0" priority="15337"/>
  </conditionalFormatting>
  <conditionalFormatting sqref="KRW172">
    <cfRule type="duplicateValues" dxfId="0" priority="44065"/>
    <cfRule type="duplicateValues" dxfId="0" priority="73249"/>
  </conditionalFormatting>
  <conditionalFormatting sqref="KRY172">
    <cfRule type="duplicateValues" dxfId="0" priority="14881"/>
  </conditionalFormatting>
  <conditionalFormatting sqref="LBS172">
    <cfRule type="duplicateValues" dxfId="0" priority="43609"/>
    <cfRule type="duplicateValues" dxfId="0" priority="72793"/>
  </conditionalFormatting>
  <conditionalFormatting sqref="LBU172">
    <cfRule type="duplicateValues" dxfId="0" priority="14425"/>
  </conditionalFormatting>
  <conditionalFormatting sqref="LLO172">
    <cfRule type="duplicateValues" dxfId="0" priority="43153"/>
    <cfRule type="duplicateValues" dxfId="0" priority="72337"/>
  </conditionalFormatting>
  <conditionalFormatting sqref="LLQ172">
    <cfRule type="duplicateValues" dxfId="0" priority="13969"/>
  </conditionalFormatting>
  <conditionalFormatting sqref="LVK172">
    <cfRule type="duplicateValues" dxfId="0" priority="42697"/>
    <cfRule type="duplicateValues" dxfId="0" priority="71881"/>
  </conditionalFormatting>
  <conditionalFormatting sqref="LVM172">
    <cfRule type="duplicateValues" dxfId="0" priority="13513"/>
  </conditionalFormatting>
  <conditionalFormatting sqref="MFG172">
    <cfRule type="duplicateValues" dxfId="0" priority="42241"/>
    <cfRule type="duplicateValues" dxfId="0" priority="71425"/>
  </conditionalFormatting>
  <conditionalFormatting sqref="MFI172">
    <cfRule type="duplicateValues" dxfId="0" priority="13057"/>
  </conditionalFormatting>
  <conditionalFormatting sqref="MPC172">
    <cfRule type="duplicateValues" dxfId="0" priority="41785"/>
    <cfRule type="duplicateValues" dxfId="0" priority="70969"/>
  </conditionalFormatting>
  <conditionalFormatting sqref="MPE172">
    <cfRule type="duplicateValues" dxfId="0" priority="12601"/>
  </conditionalFormatting>
  <conditionalFormatting sqref="MYY172">
    <cfRule type="duplicateValues" dxfId="0" priority="41329"/>
    <cfRule type="duplicateValues" dxfId="0" priority="70513"/>
  </conditionalFormatting>
  <conditionalFormatting sqref="MZA172">
    <cfRule type="duplicateValues" dxfId="0" priority="12145"/>
  </conditionalFormatting>
  <conditionalFormatting sqref="NIU172">
    <cfRule type="duplicateValues" dxfId="0" priority="40873"/>
    <cfRule type="duplicateValues" dxfId="0" priority="70057"/>
  </conditionalFormatting>
  <conditionalFormatting sqref="NIW172">
    <cfRule type="duplicateValues" dxfId="0" priority="11689"/>
  </conditionalFormatting>
  <conditionalFormatting sqref="NSQ172">
    <cfRule type="duplicateValues" dxfId="0" priority="40417"/>
    <cfRule type="duplicateValues" dxfId="0" priority="69601"/>
  </conditionalFormatting>
  <conditionalFormatting sqref="NSS172">
    <cfRule type="duplicateValues" dxfId="0" priority="11233"/>
  </conditionalFormatting>
  <conditionalFormatting sqref="OCM172">
    <cfRule type="duplicateValues" dxfId="0" priority="39961"/>
    <cfRule type="duplicateValues" dxfId="0" priority="69145"/>
  </conditionalFormatting>
  <conditionalFormatting sqref="OCO172">
    <cfRule type="duplicateValues" dxfId="0" priority="10777"/>
  </conditionalFormatting>
  <conditionalFormatting sqref="OMI172">
    <cfRule type="duplicateValues" dxfId="0" priority="39505"/>
    <cfRule type="duplicateValues" dxfId="0" priority="68689"/>
  </conditionalFormatting>
  <conditionalFormatting sqref="OMK172">
    <cfRule type="duplicateValues" dxfId="0" priority="10321"/>
  </conditionalFormatting>
  <conditionalFormatting sqref="OWE172">
    <cfRule type="duplicateValues" dxfId="0" priority="39049"/>
    <cfRule type="duplicateValues" dxfId="0" priority="68233"/>
  </conditionalFormatting>
  <conditionalFormatting sqref="OWG172">
    <cfRule type="duplicateValues" dxfId="0" priority="9865"/>
  </conditionalFormatting>
  <conditionalFormatting sqref="PGA172">
    <cfRule type="duplicateValues" dxfId="0" priority="38593"/>
    <cfRule type="duplicateValues" dxfId="0" priority="67777"/>
  </conditionalFormatting>
  <conditionalFormatting sqref="PGC172">
    <cfRule type="duplicateValues" dxfId="0" priority="9409"/>
  </conditionalFormatting>
  <conditionalFormatting sqref="PPW172">
    <cfRule type="duplicateValues" dxfId="0" priority="38137"/>
    <cfRule type="duplicateValues" dxfId="0" priority="67321"/>
  </conditionalFormatting>
  <conditionalFormatting sqref="PPY172">
    <cfRule type="duplicateValues" dxfId="0" priority="8953"/>
  </conditionalFormatting>
  <conditionalFormatting sqref="PZS172">
    <cfRule type="duplicateValues" dxfId="0" priority="37681"/>
    <cfRule type="duplicateValues" dxfId="0" priority="66865"/>
  </conditionalFormatting>
  <conditionalFormatting sqref="PZU172">
    <cfRule type="duplicateValues" dxfId="0" priority="8497"/>
  </conditionalFormatting>
  <conditionalFormatting sqref="QJO172">
    <cfRule type="duplicateValues" dxfId="0" priority="37225"/>
    <cfRule type="duplicateValues" dxfId="0" priority="66409"/>
  </conditionalFormatting>
  <conditionalFormatting sqref="QJQ172">
    <cfRule type="duplicateValues" dxfId="0" priority="8041"/>
  </conditionalFormatting>
  <conditionalFormatting sqref="QTK172">
    <cfRule type="duplicateValues" dxfId="0" priority="36769"/>
    <cfRule type="duplicateValues" dxfId="0" priority="65953"/>
  </conditionalFormatting>
  <conditionalFormatting sqref="QTM172">
    <cfRule type="duplicateValues" dxfId="0" priority="7585"/>
  </conditionalFormatting>
  <conditionalFormatting sqref="RDG172">
    <cfRule type="duplicateValues" dxfId="0" priority="36313"/>
    <cfRule type="duplicateValues" dxfId="0" priority="65497"/>
  </conditionalFormatting>
  <conditionalFormatting sqref="RDI172">
    <cfRule type="duplicateValues" dxfId="0" priority="7129"/>
  </conditionalFormatting>
  <conditionalFormatting sqref="RNC172">
    <cfRule type="duplicateValues" dxfId="0" priority="35857"/>
    <cfRule type="duplicateValues" dxfId="0" priority="65041"/>
  </conditionalFormatting>
  <conditionalFormatting sqref="RNE172">
    <cfRule type="duplicateValues" dxfId="0" priority="6673"/>
  </conditionalFormatting>
  <conditionalFormatting sqref="RWY172">
    <cfRule type="duplicateValues" dxfId="0" priority="35401"/>
    <cfRule type="duplicateValues" dxfId="0" priority="64585"/>
  </conditionalFormatting>
  <conditionalFormatting sqref="RXA172">
    <cfRule type="duplicateValues" dxfId="0" priority="6217"/>
  </conditionalFormatting>
  <conditionalFormatting sqref="SGU172">
    <cfRule type="duplicateValues" dxfId="0" priority="34945"/>
    <cfRule type="duplicateValues" dxfId="0" priority="64129"/>
  </conditionalFormatting>
  <conditionalFormatting sqref="SGW172">
    <cfRule type="duplicateValues" dxfId="0" priority="5761"/>
  </conditionalFormatting>
  <conditionalFormatting sqref="SQQ172">
    <cfRule type="duplicateValues" dxfId="0" priority="34489"/>
    <cfRule type="duplicateValues" dxfId="0" priority="63673"/>
  </conditionalFormatting>
  <conditionalFormatting sqref="SQS172">
    <cfRule type="duplicateValues" dxfId="0" priority="5305"/>
  </conditionalFormatting>
  <conditionalFormatting sqref="TAM172">
    <cfRule type="duplicateValues" dxfId="0" priority="34033"/>
    <cfRule type="duplicateValues" dxfId="0" priority="63217"/>
  </conditionalFormatting>
  <conditionalFormatting sqref="TAO172">
    <cfRule type="duplicateValues" dxfId="0" priority="4849"/>
  </conditionalFormatting>
  <conditionalFormatting sqref="TKI172">
    <cfRule type="duplicateValues" dxfId="0" priority="33577"/>
    <cfRule type="duplicateValues" dxfId="0" priority="62761"/>
  </conditionalFormatting>
  <conditionalFormatting sqref="TKK172">
    <cfRule type="duplicateValues" dxfId="0" priority="4393"/>
  </conditionalFormatting>
  <conditionalFormatting sqref="TUE172">
    <cfRule type="duplicateValues" dxfId="0" priority="33121"/>
    <cfRule type="duplicateValues" dxfId="0" priority="62305"/>
  </conditionalFormatting>
  <conditionalFormatting sqref="TUG172">
    <cfRule type="duplicateValues" dxfId="0" priority="3937"/>
  </conditionalFormatting>
  <conditionalFormatting sqref="UEA172">
    <cfRule type="duplicateValues" dxfId="0" priority="32665"/>
    <cfRule type="duplicateValues" dxfId="0" priority="61849"/>
  </conditionalFormatting>
  <conditionalFormatting sqref="UEC172">
    <cfRule type="duplicateValues" dxfId="0" priority="3481"/>
  </conditionalFormatting>
  <conditionalFormatting sqref="UNW172">
    <cfRule type="duplicateValues" dxfId="0" priority="32209"/>
    <cfRule type="duplicateValues" dxfId="0" priority="61393"/>
  </conditionalFormatting>
  <conditionalFormatting sqref="UNY172">
    <cfRule type="duplicateValues" dxfId="0" priority="3025"/>
  </conditionalFormatting>
  <conditionalFormatting sqref="UXS172">
    <cfRule type="duplicateValues" dxfId="0" priority="31753"/>
    <cfRule type="duplicateValues" dxfId="0" priority="60937"/>
  </conditionalFormatting>
  <conditionalFormatting sqref="UXU172">
    <cfRule type="duplicateValues" dxfId="0" priority="2569"/>
  </conditionalFormatting>
  <conditionalFormatting sqref="VHO172">
    <cfRule type="duplicateValues" dxfId="0" priority="31297"/>
    <cfRule type="duplicateValues" dxfId="0" priority="60481"/>
  </conditionalFormatting>
  <conditionalFormatting sqref="VHQ172">
    <cfRule type="duplicateValues" dxfId="0" priority="2113"/>
  </conditionalFormatting>
  <conditionalFormatting sqref="VRK172">
    <cfRule type="duplicateValues" dxfId="0" priority="30841"/>
    <cfRule type="duplicateValues" dxfId="0" priority="60025"/>
  </conditionalFormatting>
  <conditionalFormatting sqref="VRM172">
    <cfRule type="duplicateValues" dxfId="0" priority="1657"/>
  </conditionalFormatting>
  <conditionalFormatting sqref="WBG172">
    <cfRule type="duplicateValues" dxfId="0" priority="30385"/>
    <cfRule type="duplicateValues" dxfId="0" priority="59569"/>
  </conditionalFormatting>
  <conditionalFormatting sqref="WBI172">
    <cfRule type="duplicateValues" dxfId="0" priority="1201"/>
  </conditionalFormatting>
  <conditionalFormatting sqref="WLC172">
    <cfRule type="duplicateValues" dxfId="0" priority="29929"/>
    <cfRule type="duplicateValues" dxfId="0" priority="59113"/>
  </conditionalFormatting>
  <conditionalFormatting sqref="WLE172">
    <cfRule type="duplicateValues" dxfId="0" priority="745"/>
  </conditionalFormatting>
  <conditionalFormatting sqref="WUY172">
    <cfRule type="duplicateValues" dxfId="0" priority="29473"/>
    <cfRule type="duplicateValues" dxfId="0" priority="58657"/>
  </conditionalFormatting>
  <conditionalFormatting sqref="WVA172">
    <cfRule type="duplicateValues" dxfId="0" priority="289"/>
  </conditionalFormatting>
  <conditionalFormatting sqref="B173">
    <cfRule type="duplicateValues" dxfId="0" priority="58200"/>
    <cfRule type="duplicateValues" dxfId="0" priority="87384"/>
  </conditionalFormatting>
  <conditionalFormatting sqref="IM173">
    <cfRule type="duplicateValues" dxfId="0" priority="57744"/>
    <cfRule type="duplicateValues" dxfId="0" priority="86928"/>
  </conditionalFormatting>
  <conditionalFormatting sqref="IO173">
    <cfRule type="duplicateValues" dxfId="0" priority="28560"/>
  </conditionalFormatting>
  <conditionalFormatting sqref="SI173">
    <cfRule type="duplicateValues" dxfId="0" priority="57288"/>
    <cfRule type="duplicateValues" dxfId="0" priority="86472"/>
  </conditionalFormatting>
  <conditionalFormatting sqref="SK173">
    <cfRule type="duplicateValues" dxfId="0" priority="28104"/>
  </conditionalFormatting>
  <conditionalFormatting sqref="ACE173">
    <cfRule type="duplicateValues" dxfId="0" priority="56832"/>
    <cfRule type="duplicateValues" dxfId="0" priority="86016"/>
  </conditionalFormatting>
  <conditionalFormatting sqref="ACG173">
    <cfRule type="duplicateValues" dxfId="0" priority="27648"/>
  </conditionalFormatting>
  <conditionalFormatting sqref="AMA173">
    <cfRule type="duplicateValues" dxfId="0" priority="56376"/>
    <cfRule type="duplicateValues" dxfId="0" priority="85560"/>
  </conditionalFormatting>
  <conditionalFormatting sqref="AMC173">
    <cfRule type="duplicateValues" dxfId="0" priority="27192"/>
  </conditionalFormatting>
  <conditionalFormatting sqref="AVW173">
    <cfRule type="duplicateValues" dxfId="0" priority="55920"/>
    <cfRule type="duplicateValues" dxfId="0" priority="85104"/>
  </conditionalFormatting>
  <conditionalFormatting sqref="AVY173">
    <cfRule type="duplicateValues" dxfId="0" priority="26736"/>
  </conditionalFormatting>
  <conditionalFormatting sqref="BFS173">
    <cfRule type="duplicateValues" dxfId="0" priority="55464"/>
    <cfRule type="duplicateValues" dxfId="0" priority="84648"/>
  </conditionalFormatting>
  <conditionalFormatting sqref="BFU173">
    <cfRule type="duplicateValues" dxfId="0" priority="26280"/>
  </conditionalFormatting>
  <conditionalFormatting sqref="BPO173">
    <cfRule type="duplicateValues" dxfId="0" priority="55008"/>
    <cfRule type="duplicateValues" dxfId="0" priority="84192"/>
  </conditionalFormatting>
  <conditionalFormatting sqref="BPQ173">
    <cfRule type="duplicateValues" dxfId="0" priority="25824"/>
  </conditionalFormatting>
  <conditionalFormatting sqref="BZK173">
    <cfRule type="duplicateValues" dxfId="0" priority="54552"/>
    <cfRule type="duplicateValues" dxfId="0" priority="83736"/>
  </conditionalFormatting>
  <conditionalFormatting sqref="BZM173">
    <cfRule type="duplicateValues" dxfId="0" priority="25368"/>
  </conditionalFormatting>
  <conditionalFormatting sqref="CJG173">
    <cfRule type="duplicateValues" dxfId="0" priority="54096"/>
    <cfRule type="duplicateValues" dxfId="0" priority="83280"/>
  </conditionalFormatting>
  <conditionalFormatting sqref="CJI173">
    <cfRule type="duplicateValues" dxfId="0" priority="24912"/>
  </conditionalFormatting>
  <conditionalFormatting sqref="CTC173">
    <cfRule type="duplicateValues" dxfId="0" priority="53640"/>
    <cfRule type="duplicateValues" dxfId="0" priority="82824"/>
  </conditionalFormatting>
  <conditionalFormatting sqref="CTE173">
    <cfRule type="duplicateValues" dxfId="0" priority="24456"/>
  </conditionalFormatting>
  <conditionalFormatting sqref="DCY173">
    <cfRule type="duplicateValues" dxfId="0" priority="53184"/>
    <cfRule type="duplicateValues" dxfId="0" priority="82368"/>
  </conditionalFormatting>
  <conditionalFormatting sqref="DDA173">
    <cfRule type="duplicateValues" dxfId="0" priority="24000"/>
  </conditionalFormatting>
  <conditionalFormatting sqref="DMU173">
    <cfRule type="duplicateValues" dxfId="0" priority="52728"/>
    <cfRule type="duplicateValues" dxfId="0" priority="81912"/>
  </conditionalFormatting>
  <conditionalFormatting sqref="DMW173">
    <cfRule type="duplicateValues" dxfId="0" priority="23544"/>
  </conditionalFormatting>
  <conditionalFormatting sqref="DWQ173">
    <cfRule type="duplicateValues" dxfId="0" priority="52272"/>
    <cfRule type="duplicateValues" dxfId="0" priority="81456"/>
  </conditionalFormatting>
  <conditionalFormatting sqref="DWS173">
    <cfRule type="duplicateValues" dxfId="0" priority="23088"/>
  </conditionalFormatting>
  <conditionalFormatting sqref="EGM173">
    <cfRule type="duplicateValues" dxfId="0" priority="51816"/>
    <cfRule type="duplicateValues" dxfId="0" priority="81000"/>
  </conditionalFormatting>
  <conditionalFormatting sqref="EGO173">
    <cfRule type="duplicateValues" dxfId="0" priority="22632"/>
  </conditionalFormatting>
  <conditionalFormatting sqref="EQI173">
    <cfRule type="duplicateValues" dxfId="0" priority="51360"/>
    <cfRule type="duplicateValues" dxfId="0" priority="80544"/>
  </conditionalFormatting>
  <conditionalFormatting sqref="EQK173">
    <cfRule type="duplicateValues" dxfId="0" priority="22176"/>
  </conditionalFormatting>
  <conditionalFormatting sqref="FAE173">
    <cfRule type="duplicateValues" dxfId="0" priority="50904"/>
    <cfRule type="duplicateValues" dxfId="0" priority="80088"/>
  </conditionalFormatting>
  <conditionalFormatting sqref="FAG173">
    <cfRule type="duplicateValues" dxfId="0" priority="21720"/>
  </conditionalFormatting>
  <conditionalFormatting sqref="FKA173">
    <cfRule type="duplicateValues" dxfId="0" priority="50448"/>
    <cfRule type="duplicateValues" dxfId="0" priority="79632"/>
  </conditionalFormatting>
  <conditionalFormatting sqref="FKC173">
    <cfRule type="duplicateValues" dxfId="0" priority="21264"/>
  </conditionalFormatting>
  <conditionalFormatting sqref="FTW173">
    <cfRule type="duplicateValues" dxfId="0" priority="49992"/>
    <cfRule type="duplicateValues" dxfId="0" priority="79176"/>
  </conditionalFormatting>
  <conditionalFormatting sqref="FTY173">
    <cfRule type="duplicateValues" dxfId="0" priority="20808"/>
  </conditionalFormatting>
  <conditionalFormatting sqref="GDS173">
    <cfRule type="duplicateValues" dxfId="0" priority="49536"/>
    <cfRule type="duplicateValues" dxfId="0" priority="78720"/>
  </conditionalFormatting>
  <conditionalFormatting sqref="GDU173">
    <cfRule type="duplicateValues" dxfId="0" priority="20352"/>
  </conditionalFormatting>
  <conditionalFormatting sqref="GNO173">
    <cfRule type="duplicateValues" dxfId="0" priority="49080"/>
    <cfRule type="duplicateValues" dxfId="0" priority="78264"/>
  </conditionalFormatting>
  <conditionalFormatting sqref="GNQ173">
    <cfRule type="duplicateValues" dxfId="0" priority="19896"/>
  </conditionalFormatting>
  <conditionalFormatting sqref="GXK173">
    <cfRule type="duplicateValues" dxfId="0" priority="48624"/>
    <cfRule type="duplicateValues" dxfId="0" priority="77808"/>
  </conditionalFormatting>
  <conditionalFormatting sqref="GXM173">
    <cfRule type="duplicateValues" dxfId="0" priority="19440"/>
  </conditionalFormatting>
  <conditionalFormatting sqref="HHG173">
    <cfRule type="duplicateValues" dxfId="0" priority="48168"/>
    <cfRule type="duplicateValues" dxfId="0" priority="77352"/>
  </conditionalFormatting>
  <conditionalFormatting sqref="HHI173">
    <cfRule type="duplicateValues" dxfId="0" priority="18984"/>
  </conditionalFormatting>
  <conditionalFormatting sqref="HRC173">
    <cfRule type="duplicateValues" dxfId="0" priority="47712"/>
    <cfRule type="duplicateValues" dxfId="0" priority="76896"/>
  </conditionalFormatting>
  <conditionalFormatting sqref="HRE173">
    <cfRule type="duplicateValues" dxfId="0" priority="18528"/>
  </conditionalFormatting>
  <conditionalFormatting sqref="IAY173">
    <cfRule type="duplicateValues" dxfId="0" priority="47256"/>
    <cfRule type="duplicateValues" dxfId="0" priority="76440"/>
  </conditionalFormatting>
  <conditionalFormatting sqref="IBA173">
    <cfRule type="duplicateValues" dxfId="0" priority="18072"/>
  </conditionalFormatting>
  <conditionalFormatting sqref="IKU173">
    <cfRule type="duplicateValues" dxfId="0" priority="46800"/>
    <cfRule type="duplicateValues" dxfId="0" priority="75984"/>
  </conditionalFormatting>
  <conditionalFormatting sqref="IKW173">
    <cfRule type="duplicateValues" dxfId="0" priority="17616"/>
  </conditionalFormatting>
  <conditionalFormatting sqref="IUQ173">
    <cfRule type="duplicateValues" dxfId="0" priority="46344"/>
    <cfRule type="duplicateValues" dxfId="0" priority="75528"/>
  </conditionalFormatting>
  <conditionalFormatting sqref="IUS173">
    <cfRule type="duplicateValues" dxfId="0" priority="17160"/>
  </conditionalFormatting>
  <conditionalFormatting sqref="JEM173">
    <cfRule type="duplicateValues" dxfId="0" priority="45888"/>
    <cfRule type="duplicateValues" dxfId="0" priority="75072"/>
  </conditionalFormatting>
  <conditionalFormatting sqref="JEO173">
    <cfRule type="duplicateValues" dxfId="0" priority="16704"/>
  </conditionalFormatting>
  <conditionalFormatting sqref="JOI173">
    <cfRule type="duplicateValues" dxfId="0" priority="45432"/>
    <cfRule type="duplicateValues" dxfId="0" priority="74616"/>
  </conditionalFormatting>
  <conditionalFormatting sqref="JOK173">
    <cfRule type="duplicateValues" dxfId="0" priority="16248"/>
  </conditionalFormatting>
  <conditionalFormatting sqref="JYE173">
    <cfRule type="duplicateValues" dxfId="0" priority="44976"/>
    <cfRule type="duplicateValues" dxfId="0" priority="74160"/>
  </conditionalFormatting>
  <conditionalFormatting sqref="JYG173">
    <cfRule type="duplicateValues" dxfId="0" priority="15792"/>
  </conditionalFormatting>
  <conditionalFormatting sqref="KIA173">
    <cfRule type="duplicateValues" dxfId="0" priority="44520"/>
    <cfRule type="duplicateValues" dxfId="0" priority="73704"/>
  </conditionalFormatting>
  <conditionalFormatting sqref="KIC173">
    <cfRule type="duplicateValues" dxfId="0" priority="15336"/>
  </conditionalFormatting>
  <conditionalFormatting sqref="KRW173">
    <cfRule type="duplicateValues" dxfId="0" priority="44064"/>
    <cfRule type="duplicateValues" dxfId="0" priority="73248"/>
  </conditionalFormatting>
  <conditionalFormatting sqref="KRY173">
    <cfRule type="duplicateValues" dxfId="0" priority="14880"/>
  </conditionalFormatting>
  <conditionalFormatting sqref="LBS173">
    <cfRule type="duplicateValues" dxfId="0" priority="43608"/>
    <cfRule type="duplicateValues" dxfId="0" priority="72792"/>
  </conditionalFormatting>
  <conditionalFormatting sqref="LBU173">
    <cfRule type="duplicateValues" dxfId="0" priority="14424"/>
  </conditionalFormatting>
  <conditionalFormatting sqref="LLO173">
    <cfRule type="duplicateValues" dxfId="0" priority="43152"/>
    <cfRule type="duplicateValues" dxfId="0" priority="72336"/>
  </conditionalFormatting>
  <conditionalFormatting sqref="LLQ173">
    <cfRule type="duplicateValues" dxfId="0" priority="13968"/>
  </conditionalFormatting>
  <conditionalFormatting sqref="LVK173">
    <cfRule type="duplicateValues" dxfId="0" priority="42696"/>
    <cfRule type="duplicateValues" dxfId="0" priority="71880"/>
  </conditionalFormatting>
  <conditionalFormatting sqref="LVM173">
    <cfRule type="duplicateValues" dxfId="0" priority="13512"/>
  </conditionalFormatting>
  <conditionalFormatting sqref="MFG173">
    <cfRule type="duplicateValues" dxfId="0" priority="42240"/>
    <cfRule type="duplicateValues" dxfId="0" priority="71424"/>
  </conditionalFormatting>
  <conditionalFormatting sqref="MFI173">
    <cfRule type="duplicateValues" dxfId="0" priority="13056"/>
  </conditionalFormatting>
  <conditionalFormatting sqref="MPC173">
    <cfRule type="duplicateValues" dxfId="0" priority="41784"/>
    <cfRule type="duplicateValues" dxfId="0" priority="70968"/>
  </conditionalFormatting>
  <conditionalFormatting sqref="MPE173">
    <cfRule type="duplicateValues" dxfId="0" priority="12600"/>
  </conditionalFormatting>
  <conditionalFormatting sqref="MYY173">
    <cfRule type="duplicateValues" dxfId="0" priority="41328"/>
    <cfRule type="duplicateValues" dxfId="0" priority="70512"/>
  </conditionalFormatting>
  <conditionalFormatting sqref="MZA173">
    <cfRule type="duplicateValues" dxfId="0" priority="12144"/>
  </conditionalFormatting>
  <conditionalFormatting sqref="NIU173">
    <cfRule type="duplicateValues" dxfId="0" priority="40872"/>
    <cfRule type="duplicateValues" dxfId="0" priority="70056"/>
  </conditionalFormatting>
  <conditionalFormatting sqref="NIW173">
    <cfRule type="duplicateValues" dxfId="0" priority="11688"/>
  </conditionalFormatting>
  <conditionalFormatting sqref="NSQ173">
    <cfRule type="duplicateValues" dxfId="0" priority="40416"/>
    <cfRule type="duplicateValues" dxfId="0" priority="69600"/>
  </conditionalFormatting>
  <conditionalFormatting sqref="NSS173">
    <cfRule type="duplicateValues" dxfId="0" priority="11232"/>
  </conditionalFormatting>
  <conditionalFormatting sqref="OCM173">
    <cfRule type="duplicateValues" dxfId="0" priority="39960"/>
    <cfRule type="duplicateValues" dxfId="0" priority="69144"/>
  </conditionalFormatting>
  <conditionalFormatting sqref="OCO173">
    <cfRule type="duplicateValues" dxfId="0" priority="10776"/>
  </conditionalFormatting>
  <conditionalFormatting sqref="OMI173">
    <cfRule type="duplicateValues" dxfId="0" priority="39504"/>
    <cfRule type="duplicateValues" dxfId="0" priority="68688"/>
  </conditionalFormatting>
  <conditionalFormatting sqref="OMK173">
    <cfRule type="duplicateValues" dxfId="0" priority="10320"/>
  </conditionalFormatting>
  <conditionalFormatting sqref="OWE173">
    <cfRule type="duplicateValues" dxfId="0" priority="39048"/>
    <cfRule type="duplicateValues" dxfId="0" priority="68232"/>
  </conditionalFormatting>
  <conditionalFormatting sqref="OWG173">
    <cfRule type="duplicateValues" dxfId="0" priority="9864"/>
  </conditionalFormatting>
  <conditionalFormatting sqref="PGA173">
    <cfRule type="duplicateValues" dxfId="0" priority="38592"/>
    <cfRule type="duplicateValues" dxfId="0" priority="67776"/>
  </conditionalFormatting>
  <conditionalFormatting sqref="PGC173">
    <cfRule type="duplicateValues" dxfId="0" priority="9408"/>
  </conditionalFormatting>
  <conditionalFormatting sqref="PPW173">
    <cfRule type="duplicateValues" dxfId="0" priority="38136"/>
    <cfRule type="duplicateValues" dxfId="0" priority="67320"/>
  </conditionalFormatting>
  <conditionalFormatting sqref="PPY173">
    <cfRule type="duplicateValues" dxfId="0" priority="8952"/>
  </conditionalFormatting>
  <conditionalFormatting sqref="PZS173">
    <cfRule type="duplicateValues" dxfId="0" priority="37680"/>
    <cfRule type="duplicateValues" dxfId="0" priority="66864"/>
  </conditionalFormatting>
  <conditionalFormatting sqref="PZU173">
    <cfRule type="duplicateValues" dxfId="0" priority="8496"/>
  </conditionalFormatting>
  <conditionalFormatting sqref="QJO173">
    <cfRule type="duplicateValues" dxfId="0" priority="37224"/>
    <cfRule type="duplicateValues" dxfId="0" priority="66408"/>
  </conditionalFormatting>
  <conditionalFormatting sqref="QJQ173">
    <cfRule type="duplicateValues" dxfId="0" priority="8040"/>
  </conditionalFormatting>
  <conditionalFormatting sqref="QTK173">
    <cfRule type="duplicateValues" dxfId="0" priority="36768"/>
    <cfRule type="duplicateValues" dxfId="0" priority="65952"/>
  </conditionalFormatting>
  <conditionalFormatting sqref="QTM173">
    <cfRule type="duplicateValues" dxfId="0" priority="7584"/>
  </conditionalFormatting>
  <conditionalFormatting sqref="RDG173">
    <cfRule type="duplicateValues" dxfId="0" priority="36312"/>
    <cfRule type="duplicateValues" dxfId="0" priority="65496"/>
  </conditionalFormatting>
  <conditionalFormatting sqref="RDI173">
    <cfRule type="duplicateValues" dxfId="0" priority="7128"/>
  </conditionalFormatting>
  <conditionalFormatting sqref="RNC173">
    <cfRule type="duplicateValues" dxfId="0" priority="35856"/>
    <cfRule type="duplicateValues" dxfId="0" priority="65040"/>
  </conditionalFormatting>
  <conditionalFormatting sqref="RNE173">
    <cfRule type="duplicateValues" dxfId="0" priority="6672"/>
  </conditionalFormatting>
  <conditionalFormatting sqref="RWY173">
    <cfRule type="duplicateValues" dxfId="0" priority="35400"/>
    <cfRule type="duplicateValues" dxfId="0" priority="64584"/>
  </conditionalFormatting>
  <conditionalFormatting sqref="RXA173">
    <cfRule type="duplicateValues" dxfId="0" priority="6216"/>
  </conditionalFormatting>
  <conditionalFormatting sqref="SGU173">
    <cfRule type="duplicateValues" dxfId="0" priority="34944"/>
    <cfRule type="duplicateValues" dxfId="0" priority="64128"/>
  </conditionalFormatting>
  <conditionalFormatting sqref="SGW173">
    <cfRule type="duplicateValues" dxfId="0" priority="5760"/>
  </conditionalFormatting>
  <conditionalFormatting sqref="SQQ173">
    <cfRule type="duplicateValues" dxfId="0" priority="34488"/>
    <cfRule type="duplicateValues" dxfId="0" priority="63672"/>
  </conditionalFormatting>
  <conditionalFormatting sqref="SQS173">
    <cfRule type="duplicateValues" dxfId="0" priority="5304"/>
  </conditionalFormatting>
  <conditionalFormatting sqref="TAM173">
    <cfRule type="duplicateValues" dxfId="0" priority="34032"/>
    <cfRule type="duplicateValues" dxfId="0" priority="63216"/>
  </conditionalFormatting>
  <conditionalFormatting sqref="TAO173">
    <cfRule type="duplicateValues" dxfId="0" priority="4848"/>
  </conditionalFormatting>
  <conditionalFormatting sqref="TKI173">
    <cfRule type="duplicateValues" dxfId="0" priority="33576"/>
    <cfRule type="duplicateValues" dxfId="0" priority="62760"/>
  </conditionalFormatting>
  <conditionalFormatting sqref="TKK173">
    <cfRule type="duplicateValues" dxfId="0" priority="4392"/>
  </conditionalFormatting>
  <conditionalFormatting sqref="TUE173">
    <cfRule type="duplicateValues" dxfId="0" priority="33120"/>
    <cfRule type="duplicateValues" dxfId="0" priority="62304"/>
  </conditionalFormatting>
  <conditionalFormatting sqref="TUG173">
    <cfRule type="duplicateValues" dxfId="0" priority="3936"/>
  </conditionalFormatting>
  <conditionalFormatting sqref="UEA173">
    <cfRule type="duplicateValues" dxfId="0" priority="32664"/>
    <cfRule type="duplicateValues" dxfId="0" priority="61848"/>
  </conditionalFormatting>
  <conditionalFormatting sqref="UEC173">
    <cfRule type="duplicateValues" dxfId="0" priority="3480"/>
  </conditionalFormatting>
  <conditionalFormatting sqref="UNW173">
    <cfRule type="duplicateValues" dxfId="0" priority="32208"/>
    <cfRule type="duplicateValues" dxfId="0" priority="61392"/>
  </conditionalFormatting>
  <conditionalFormatting sqref="UNY173">
    <cfRule type="duplicateValues" dxfId="0" priority="3024"/>
  </conditionalFormatting>
  <conditionalFormatting sqref="UXS173">
    <cfRule type="duplicateValues" dxfId="0" priority="31752"/>
    <cfRule type="duplicateValues" dxfId="0" priority="60936"/>
  </conditionalFormatting>
  <conditionalFormatting sqref="UXU173">
    <cfRule type="duplicateValues" dxfId="0" priority="2568"/>
  </conditionalFormatting>
  <conditionalFormatting sqref="VHO173">
    <cfRule type="duplicateValues" dxfId="0" priority="31296"/>
    <cfRule type="duplicateValues" dxfId="0" priority="60480"/>
  </conditionalFormatting>
  <conditionalFormatting sqref="VHQ173">
    <cfRule type="duplicateValues" dxfId="0" priority="2112"/>
  </conditionalFormatting>
  <conditionalFormatting sqref="VRK173">
    <cfRule type="duplicateValues" dxfId="0" priority="30840"/>
    <cfRule type="duplicateValues" dxfId="0" priority="60024"/>
  </conditionalFormatting>
  <conditionalFormatting sqref="VRM173">
    <cfRule type="duplicateValues" dxfId="0" priority="1656"/>
  </conditionalFormatting>
  <conditionalFormatting sqref="WBG173">
    <cfRule type="duplicateValues" dxfId="0" priority="30384"/>
    <cfRule type="duplicateValues" dxfId="0" priority="59568"/>
  </conditionalFormatting>
  <conditionalFormatting sqref="WBI173">
    <cfRule type="duplicateValues" dxfId="0" priority="1200"/>
  </conditionalFormatting>
  <conditionalFormatting sqref="WLC173">
    <cfRule type="duplicateValues" dxfId="0" priority="29928"/>
    <cfRule type="duplicateValues" dxfId="0" priority="59112"/>
  </conditionalFormatting>
  <conditionalFormatting sqref="WLE173">
    <cfRule type="duplicateValues" dxfId="0" priority="744"/>
  </conditionalFormatting>
  <conditionalFormatting sqref="WUY173">
    <cfRule type="duplicateValues" dxfId="0" priority="29472"/>
    <cfRule type="duplicateValues" dxfId="0" priority="58656"/>
  </conditionalFormatting>
  <conditionalFormatting sqref="WVA173">
    <cfRule type="duplicateValues" dxfId="0" priority="288"/>
  </conditionalFormatting>
  <conditionalFormatting sqref="B174">
    <cfRule type="duplicateValues" dxfId="0" priority="58199"/>
    <cfRule type="duplicateValues" dxfId="0" priority="87383"/>
  </conditionalFormatting>
  <conditionalFormatting sqref="IM174">
    <cfRule type="duplicateValues" dxfId="0" priority="57743"/>
    <cfRule type="duplicateValues" dxfId="0" priority="86927"/>
  </conditionalFormatting>
  <conditionalFormatting sqref="IO174">
    <cfRule type="duplicateValues" dxfId="0" priority="28559"/>
  </conditionalFormatting>
  <conditionalFormatting sqref="SI174">
    <cfRule type="duplicateValues" dxfId="0" priority="57287"/>
    <cfRule type="duplicateValues" dxfId="0" priority="86471"/>
  </conditionalFormatting>
  <conditionalFormatting sqref="SK174">
    <cfRule type="duplicateValues" dxfId="0" priority="28103"/>
  </conditionalFormatting>
  <conditionalFormatting sqref="ACE174">
    <cfRule type="duplicateValues" dxfId="0" priority="56831"/>
    <cfRule type="duplicateValues" dxfId="0" priority="86015"/>
  </conditionalFormatting>
  <conditionalFormatting sqref="ACG174">
    <cfRule type="duplicateValues" dxfId="0" priority="27647"/>
  </conditionalFormatting>
  <conditionalFormatting sqref="AMA174">
    <cfRule type="duplicateValues" dxfId="0" priority="56375"/>
    <cfRule type="duplicateValues" dxfId="0" priority="85559"/>
  </conditionalFormatting>
  <conditionalFormatting sqref="AMC174">
    <cfRule type="duplicateValues" dxfId="0" priority="27191"/>
  </conditionalFormatting>
  <conditionalFormatting sqref="AVW174">
    <cfRule type="duplicateValues" dxfId="0" priority="55919"/>
    <cfRule type="duplicateValues" dxfId="0" priority="85103"/>
  </conditionalFormatting>
  <conditionalFormatting sqref="AVY174">
    <cfRule type="duplicateValues" dxfId="0" priority="26735"/>
  </conditionalFormatting>
  <conditionalFormatting sqref="BFS174">
    <cfRule type="duplicateValues" dxfId="0" priority="55463"/>
    <cfRule type="duplicateValues" dxfId="0" priority="84647"/>
  </conditionalFormatting>
  <conditionalFormatting sqref="BFU174">
    <cfRule type="duplicateValues" dxfId="0" priority="26279"/>
  </conditionalFormatting>
  <conditionalFormatting sqref="BPO174">
    <cfRule type="duplicateValues" dxfId="0" priority="55007"/>
    <cfRule type="duplicateValues" dxfId="0" priority="84191"/>
  </conditionalFormatting>
  <conditionalFormatting sqref="BPQ174">
    <cfRule type="duplicateValues" dxfId="0" priority="25823"/>
  </conditionalFormatting>
  <conditionalFormatting sqref="BZK174">
    <cfRule type="duplicateValues" dxfId="0" priority="54551"/>
    <cfRule type="duplicateValues" dxfId="0" priority="83735"/>
  </conditionalFormatting>
  <conditionalFormatting sqref="BZM174">
    <cfRule type="duplicateValues" dxfId="0" priority="25367"/>
  </conditionalFormatting>
  <conditionalFormatting sqref="CJG174">
    <cfRule type="duplicateValues" dxfId="0" priority="54095"/>
    <cfRule type="duplicateValues" dxfId="0" priority="83279"/>
  </conditionalFormatting>
  <conditionalFormatting sqref="CJI174">
    <cfRule type="duplicateValues" dxfId="0" priority="24911"/>
  </conditionalFormatting>
  <conditionalFormatting sqref="CTC174">
    <cfRule type="duplicateValues" dxfId="0" priority="53639"/>
    <cfRule type="duplicateValues" dxfId="0" priority="82823"/>
  </conditionalFormatting>
  <conditionalFormatting sqref="CTE174">
    <cfRule type="duplicateValues" dxfId="0" priority="24455"/>
  </conditionalFormatting>
  <conditionalFormatting sqref="DCY174">
    <cfRule type="duplicateValues" dxfId="0" priority="53183"/>
    <cfRule type="duplicateValues" dxfId="0" priority="82367"/>
  </conditionalFormatting>
  <conditionalFormatting sqref="DDA174">
    <cfRule type="duplicateValues" dxfId="0" priority="23999"/>
  </conditionalFormatting>
  <conditionalFormatting sqref="DMU174">
    <cfRule type="duplicateValues" dxfId="0" priority="52727"/>
    <cfRule type="duplicateValues" dxfId="0" priority="81911"/>
  </conditionalFormatting>
  <conditionalFormatting sqref="DMW174">
    <cfRule type="duplicateValues" dxfId="0" priority="23543"/>
  </conditionalFormatting>
  <conditionalFormatting sqref="DWQ174">
    <cfRule type="duplicateValues" dxfId="0" priority="52271"/>
    <cfRule type="duplicateValues" dxfId="0" priority="81455"/>
  </conditionalFormatting>
  <conditionalFormatting sqref="DWS174">
    <cfRule type="duplicateValues" dxfId="0" priority="23087"/>
  </conditionalFormatting>
  <conditionalFormatting sqref="EGM174">
    <cfRule type="duplicateValues" dxfId="0" priority="51815"/>
    <cfRule type="duplicateValues" dxfId="0" priority="80999"/>
  </conditionalFormatting>
  <conditionalFormatting sqref="EGO174">
    <cfRule type="duplicateValues" dxfId="0" priority="22631"/>
  </conditionalFormatting>
  <conditionalFormatting sqref="EQI174">
    <cfRule type="duplicateValues" dxfId="0" priority="51359"/>
    <cfRule type="duplicateValues" dxfId="0" priority="80543"/>
  </conditionalFormatting>
  <conditionalFormatting sqref="EQK174">
    <cfRule type="duplicateValues" dxfId="0" priority="22175"/>
  </conditionalFormatting>
  <conditionalFormatting sqref="FAE174">
    <cfRule type="duplicateValues" dxfId="0" priority="50903"/>
    <cfRule type="duplicateValues" dxfId="0" priority="80087"/>
  </conditionalFormatting>
  <conditionalFormatting sqref="FAG174">
    <cfRule type="duplicateValues" dxfId="0" priority="21719"/>
  </conditionalFormatting>
  <conditionalFormatting sqref="FKA174">
    <cfRule type="duplicateValues" dxfId="0" priority="50447"/>
    <cfRule type="duplicateValues" dxfId="0" priority="79631"/>
  </conditionalFormatting>
  <conditionalFormatting sqref="FKC174">
    <cfRule type="duplicateValues" dxfId="0" priority="21263"/>
  </conditionalFormatting>
  <conditionalFormatting sqref="FTW174">
    <cfRule type="duplicateValues" dxfId="0" priority="49991"/>
    <cfRule type="duplicateValues" dxfId="0" priority="79175"/>
  </conditionalFormatting>
  <conditionalFormatting sqref="FTY174">
    <cfRule type="duplicateValues" dxfId="0" priority="20807"/>
  </conditionalFormatting>
  <conditionalFormatting sqref="GDS174">
    <cfRule type="duplicateValues" dxfId="0" priority="49535"/>
    <cfRule type="duplicateValues" dxfId="0" priority="78719"/>
  </conditionalFormatting>
  <conditionalFormatting sqref="GDU174">
    <cfRule type="duplicateValues" dxfId="0" priority="20351"/>
  </conditionalFormatting>
  <conditionalFormatting sqref="GNO174">
    <cfRule type="duplicateValues" dxfId="0" priority="49079"/>
    <cfRule type="duplicateValues" dxfId="0" priority="78263"/>
  </conditionalFormatting>
  <conditionalFormatting sqref="GNQ174">
    <cfRule type="duplicateValues" dxfId="0" priority="19895"/>
  </conditionalFormatting>
  <conditionalFormatting sqref="GXK174">
    <cfRule type="duplicateValues" dxfId="0" priority="48623"/>
    <cfRule type="duplicateValues" dxfId="0" priority="77807"/>
  </conditionalFormatting>
  <conditionalFormatting sqref="GXM174">
    <cfRule type="duplicateValues" dxfId="0" priority="19439"/>
  </conditionalFormatting>
  <conditionalFormatting sqref="HHG174">
    <cfRule type="duplicateValues" dxfId="0" priority="48167"/>
    <cfRule type="duplicateValues" dxfId="0" priority="77351"/>
  </conditionalFormatting>
  <conditionalFormatting sqref="HHI174">
    <cfRule type="duplicateValues" dxfId="0" priority="18983"/>
  </conditionalFormatting>
  <conditionalFormatting sqref="HRC174">
    <cfRule type="duplicateValues" dxfId="0" priority="47711"/>
    <cfRule type="duplicateValues" dxfId="0" priority="76895"/>
  </conditionalFormatting>
  <conditionalFormatting sqref="HRE174">
    <cfRule type="duplicateValues" dxfId="0" priority="18527"/>
  </conditionalFormatting>
  <conditionalFormatting sqref="IAY174">
    <cfRule type="duplicateValues" dxfId="0" priority="47255"/>
    <cfRule type="duplicateValues" dxfId="0" priority="76439"/>
  </conditionalFormatting>
  <conditionalFormatting sqref="IBA174">
    <cfRule type="duplicateValues" dxfId="0" priority="18071"/>
  </conditionalFormatting>
  <conditionalFormatting sqref="IKU174">
    <cfRule type="duplicateValues" dxfId="0" priority="46799"/>
    <cfRule type="duplicateValues" dxfId="0" priority="75983"/>
  </conditionalFormatting>
  <conditionalFormatting sqref="IKW174">
    <cfRule type="duplicateValues" dxfId="0" priority="17615"/>
  </conditionalFormatting>
  <conditionalFormatting sqref="IUQ174">
    <cfRule type="duplicateValues" dxfId="0" priority="46343"/>
    <cfRule type="duplicateValues" dxfId="0" priority="75527"/>
  </conditionalFormatting>
  <conditionalFormatting sqref="IUS174">
    <cfRule type="duplicateValues" dxfId="0" priority="17159"/>
  </conditionalFormatting>
  <conditionalFormatting sqref="JEM174">
    <cfRule type="duplicateValues" dxfId="0" priority="45887"/>
    <cfRule type="duplicateValues" dxfId="0" priority="75071"/>
  </conditionalFormatting>
  <conditionalFormatting sqref="JEO174">
    <cfRule type="duplicateValues" dxfId="0" priority="16703"/>
  </conditionalFormatting>
  <conditionalFormatting sqref="JOI174">
    <cfRule type="duplicateValues" dxfId="0" priority="45431"/>
    <cfRule type="duplicateValues" dxfId="0" priority="74615"/>
  </conditionalFormatting>
  <conditionalFormatting sqref="JOK174">
    <cfRule type="duplicateValues" dxfId="0" priority="16247"/>
  </conditionalFormatting>
  <conditionalFormatting sqref="JYE174">
    <cfRule type="duplicateValues" dxfId="0" priority="44975"/>
    <cfRule type="duplicateValues" dxfId="0" priority="74159"/>
  </conditionalFormatting>
  <conditionalFormatting sqref="JYG174">
    <cfRule type="duplicateValues" dxfId="0" priority="15791"/>
  </conditionalFormatting>
  <conditionalFormatting sqref="KIA174">
    <cfRule type="duplicateValues" dxfId="0" priority="44519"/>
    <cfRule type="duplicateValues" dxfId="0" priority="73703"/>
  </conditionalFormatting>
  <conditionalFormatting sqref="KIC174">
    <cfRule type="duplicateValues" dxfId="0" priority="15335"/>
  </conditionalFormatting>
  <conditionalFormatting sqref="KRW174">
    <cfRule type="duplicateValues" dxfId="0" priority="44063"/>
    <cfRule type="duplicateValues" dxfId="0" priority="73247"/>
  </conditionalFormatting>
  <conditionalFormatting sqref="KRY174">
    <cfRule type="duplicateValues" dxfId="0" priority="14879"/>
  </conditionalFormatting>
  <conditionalFormatting sqref="LBS174">
    <cfRule type="duplicateValues" dxfId="0" priority="43607"/>
    <cfRule type="duplicateValues" dxfId="0" priority="72791"/>
  </conditionalFormatting>
  <conditionalFormatting sqref="LBU174">
    <cfRule type="duplicateValues" dxfId="0" priority="14423"/>
  </conditionalFormatting>
  <conditionalFormatting sqref="LLO174">
    <cfRule type="duplicateValues" dxfId="0" priority="43151"/>
    <cfRule type="duplicateValues" dxfId="0" priority="72335"/>
  </conditionalFormatting>
  <conditionalFormatting sqref="LLQ174">
    <cfRule type="duplicateValues" dxfId="0" priority="13967"/>
  </conditionalFormatting>
  <conditionalFormatting sqref="LVK174">
    <cfRule type="duplicateValues" dxfId="0" priority="42695"/>
    <cfRule type="duplicateValues" dxfId="0" priority="71879"/>
  </conditionalFormatting>
  <conditionalFormatting sqref="LVM174">
    <cfRule type="duplicateValues" dxfId="0" priority="13511"/>
  </conditionalFormatting>
  <conditionalFormatting sqref="MFG174">
    <cfRule type="duplicateValues" dxfId="0" priority="42239"/>
    <cfRule type="duplicateValues" dxfId="0" priority="71423"/>
  </conditionalFormatting>
  <conditionalFormatting sqref="MFI174">
    <cfRule type="duplicateValues" dxfId="0" priority="13055"/>
  </conditionalFormatting>
  <conditionalFormatting sqref="MPC174">
    <cfRule type="duplicateValues" dxfId="0" priority="41783"/>
    <cfRule type="duplicateValues" dxfId="0" priority="70967"/>
  </conditionalFormatting>
  <conditionalFormatting sqref="MPE174">
    <cfRule type="duplicateValues" dxfId="0" priority="12599"/>
  </conditionalFormatting>
  <conditionalFormatting sqref="MYY174">
    <cfRule type="duplicateValues" dxfId="0" priority="41327"/>
    <cfRule type="duplicateValues" dxfId="0" priority="70511"/>
  </conditionalFormatting>
  <conditionalFormatting sqref="MZA174">
    <cfRule type="duplicateValues" dxfId="0" priority="12143"/>
  </conditionalFormatting>
  <conditionalFormatting sqref="NIU174">
    <cfRule type="duplicateValues" dxfId="0" priority="40871"/>
    <cfRule type="duplicateValues" dxfId="0" priority="70055"/>
  </conditionalFormatting>
  <conditionalFormatting sqref="NIW174">
    <cfRule type="duplicateValues" dxfId="0" priority="11687"/>
  </conditionalFormatting>
  <conditionalFormatting sqref="NSQ174">
    <cfRule type="duplicateValues" dxfId="0" priority="40415"/>
    <cfRule type="duplicateValues" dxfId="0" priority="69599"/>
  </conditionalFormatting>
  <conditionalFormatting sqref="NSS174">
    <cfRule type="duplicateValues" dxfId="0" priority="11231"/>
  </conditionalFormatting>
  <conditionalFormatting sqref="OCM174">
    <cfRule type="duplicateValues" dxfId="0" priority="39959"/>
    <cfRule type="duplicateValues" dxfId="0" priority="69143"/>
  </conditionalFormatting>
  <conditionalFormatting sqref="OCO174">
    <cfRule type="duplicateValues" dxfId="0" priority="10775"/>
  </conditionalFormatting>
  <conditionalFormatting sqref="OMI174">
    <cfRule type="duplicateValues" dxfId="0" priority="39503"/>
    <cfRule type="duplicateValues" dxfId="0" priority="68687"/>
  </conditionalFormatting>
  <conditionalFormatting sqref="OMK174">
    <cfRule type="duplicateValues" dxfId="0" priority="10319"/>
  </conditionalFormatting>
  <conditionalFormatting sqref="OWE174">
    <cfRule type="duplicateValues" dxfId="0" priority="39047"/>
    <cfRule type="duplicateValues" dxfId="0" priority="68231"/>
  </conditionalFormatting>
  <conditionalFormatting sqref="OWG174">
    <cfRule type="duplicateValues" dxfId="0" priority="9863"/>
  </conditionalFormatting>
  <conditionalFormatting sqref="PGA174">
    <cfRule type="duplicateValues" dxfId="0" priority="38591"/>
    <cfRule type="duplicateValues" dxfId="0" priority="67775"/>
  </conditionalFormatting>
  <conditionalFormatting sqref="PGC174">
    <cfRule type="duplicateValues" dxfId="0" priority="9407"/>
  </conditionalFormatting>
  <conditionalFormatting sqref="PPW174">
    <cfRule type="duplicateValues" dxfId="0" priority="38135"/>
    <cfRule type="duplicateValues" dxfId="0" priority="67319"/>
  </conditionalFormatting>
  <conditionalFormatting sqref="PPY174">
    <cfRule type="duplicateValues" dxfId="0" priority="8951"/>
  </conditionalFormatting>
  <conditionalFormatting sqref="PZS174">
    <cfRule type="duplicateValues" dxfId="0" priority="37679"/>
    <cfRule type="duplicateValues" dxfId="0" priority="66863"/>
  </conditionalFormatting>
  <conditionalFormatting sqref="PZU174">
    <cfRule type="duplicateValues" dxfId="0" priority="8495"/>
  </conditionalFormatting>
  <conditionalFormatting sqref="QJO174">
    <cfRule type="duplicateValues" dxfId="0" priority="37223"/>
    <cfRule type="duplicateValues" dxfId="0" priority="66407"/>
  </conditionalFormatting>
  <conditionalFormatting sqref="QJQ174">
    <cfRule type="duplicateValues" dxfId="0" priority="8039"/>
  </conditionalFormatting>
  <conditionalFormatting sqref="QTK174">
    <cfRule type="duplicateValues" dxfId="0" priority="36767"/>
    <cfRule type="duplicateValues" dxfId="0" priority="65951"/>
  </conditionalFormatting>
  <conditionalFormatting sqref="QTM174">
    <cfRule type="duplicateValues" dxfId="0" priority="7583"/>
  </conditionalFormatting>
  <conditionalFormatting sqref="RDG174">
    <cfRule type="duplicateValues" dxfId="0" priority="36311"/>
    <cfRule type="duplicateValues" dxfId="0" priority="65495"/>
  </conditionalFormatting>
  <conditionalFormatting sqref="RDI174">
    <cfRule type="duplicateValues" dxfId="0" priority="7127"/>
  </conditionalFormatting>
  <conditionalFormatting sqref="RNC174">
    <cfRule type="duplicateValues" dxfId="0" priority="35855"/>
    <cfRule type="duplicateValues" dxfId="0" priority="65039"/>
  </conditionalFormatting>
  <conditionalFormatting sqref="RNE174">
    <cfRule type="duplicateValues" dxfId="0" priority="6671"/>
  </conditionalFormatting>
  <conditionalFormatting sqref="RWY174">
    <cfRule type="duplicateValues" dxfId="0" priority="35399"/>
    <cfRule type="duplicateValues" dxfId="0" priority="64583"/>
  </conditionalFormatting>
  <conditionalFormatting sqref="RXA174">
    <cfRule type="duplicateValues" dxfId="0" priority="6215"/>
  </conditionalFormatting>
  <conditionalFormatting sqref="SGU174">
    <cfRule type="duplicateValues" dxfId="0" priority="34943"/>
    <cfRule type="duplicateValues" dxfId="0" priority="64127"/>
  </conditionalFormatting>
  <conditionalFormatting sqref="SGW174">
    <cfRule type="duplicateValues" dxfId="0" priority="5759"/>
  </conditionalFormatting>
  <conditionalFormatting sqref="SQQ174">
    <cfRule type="duplicateValues" dxfId="0" priority="34487"/>
    <cfRule type="duplicateValues" dxfId="0" priority="63671"/>
  </conditionalFormatting>
  <conditionalFormatting sqref="SQS174">
    <cfRule type="duplicateValues" dxfId="0" priority="5303"/>
  </conditionalFormatting>
  <conditionalFormatting sqref="TAM174">
    <cfRule type="duplicateValues" dxfId="0" priority="34031"/>
    <cfRule type="duplicateValues" dxfId="0" priority="63215"/>
  </conditionalFormatting>
  <conditionalFormatting sqref="TAO174">
    <cfRule type="duplicateValues" dxfId="0" priority="4847"/>
  </conditionalFormatting>
  <conditionalFormatting sqref="TKI174">
    <cfRule type="duplicateValues" dxfId="0" priority="33575"/>
    <cfRule type="duplicateValues" dxfId="0" priority="62759"/>
  </conditionalFormatting>
  <conditionalFormatting sqref="TKK174">
    <cfRule type="duplicateValues" dxfId="0" priority="4391"/>
  </conditionalFormatting>
  <conditionalFormatting sqref="TUE174">
    <cfRule type="duplicateValues" dxfId="0" priority="33119"/>
    <cfRule type="duplicateValues" dxfId="0" priority="62303"/>
  </conditionalFormatting>
  <conditionalFormatting sqref="TUG174">
    <cfRule type="duplicateValues" dxfId="0" priority="3935"/>
  </conditionalFormatting>
  <conditionalFormatting sqref="UEA174">
    <cfRule type="duplicateValues" dxfId="0" priority="32663"/>
    <cfRule type="duplicateValues" dxfId="0" priority="61847"/>
  </conditionalFormatting>
  <conditionalFormatting sqref="UEC174">
    <cfRule type="duplicateValues" dxfId="0" priority="3479"/>
  </conditionalFormatting>
  <conditionalFormatting sqref="UNW174">
    <cfRule type="duplicateValues" dxfId="0" priority="32207"/>
    <cfRule type="duplicateValues" dxfId="0" priority="61391"/>
  </conditionalFormatting>
  <conditionalFormatting sqref="UNY174">
    <cfRule type="duplicateValues" dxfId="0" priority="3023"/>
  </conditionalFormatting>
  <conditionalFormatting sqref="UXS174">
    <cfRule type="duplicateValues" dxfId="0" priority="31751"/>
    <cfRule type="duplicateValues" dxfId="0" priority="60935"/>
  </conditionalFormatting>
  <conditionalFormatting sqref="UXU174">
    <cfRule type="duplicateValues" dxfId="0" priority="2567"/>
  </conditionalFormatting>
  <conditionalFormatting sqref="VHO174">
    <cfRule type="duplicateValues" dxfId="0" priority="31295"/>
    <cfRule type="duplicateValues" dxfId="0" priority="60479"/>
  </conditionalFormatting>
  <conditionalFormatting sqref="VHQ174">
    <cfRule type="duplicateValues" dxfId="0" priority="2111"/>
  </conditionalFormatting>
  <conditionalFormatting sqref="VRK174">
    <cfRule type="duplicateValues" dxfId="0" priority="30839"/>
    <cfRule type="duplicateValues" dxfId="0" priority="60023"/>
  </conditionalFormatting>
  <conditionalFormatting sqref="VRM174">
    <cfRule type="duplicateValues" dxfId="0" priority="1655"/>
  </conditionalFormatting>
  <conditionalFormatting sqref="WBG174">
    <cfRule type="duplicateValues" dxfId="0" priority="30383"/>
    <cfRule type="duplicateValues" dxfId="0" priority="59567"/>
  </conditionalFormatting>
  <conditionalFormatting sqref="WBI174">
    <cfRule type="duplicateValues" dxfId="0" priority="1199"/>
  </conditionalFormatting>
  <conditionalFormatting sqref="WLC174">
    <cfRule type="duplicateValues" dxfId="0" priority="29927"/>
    <cfRule type="duplicateValues" dxfId="0" priority="59111"/>
  </conditionalFormatting>
  <conditionalFormatting sqref="WLE174">
    <cfRule type="duplicateValues" dxfId="0" priority="743"/>
  </conditionalFormatting>
  <conditionalFormatting sqref="WUY174">
    <cfRule type="duplicateValues" dxfId="0" priority="29471"/>
    <cfRule type="duplicateValues" dxfId="0" priority="58655"/>
  </conditionalFormatting>
  <conditionalFormatting sqref="WVA174">
    <cfRule type="duplicateValues" dxfId="0" priority="287"/>
  </conditionalFormatting>
  <conditionalFormatting sqref="B175">
    <cfRule type="duplicateValues" dxfId="0" priority="58198"/>
    <cfRule type="duplicateValues" dxfId="0" priority="87382"/>
  </conditionalFormatting>
  <conditionalFormatting sqref="IM175">
    <cfRule type="duplicateValues" dxfId="0" priority="57742"/>
    <cfRule type="duplicateValues" dxfId="0" priority="86926"/>
  </conditionalFormatting>
  <conditionalFormatting sqref="IO175">
    <cfRule type="duplicateValues" dxfId="0" priority="28558"/>
  </conditionalFormatting>
  <conditionalFormatting sqref="SI175">
    <cfRule type="duplicateValues" dxfId="0" priority="57286"/>
    <cfRule type="duplicateValues" dxfId="0" priority="86470"/>
  </conditionalFormatting>
  <conditionalFormatting sqref="SK175">
    <cfRule type="duplicateValues" dxfId="0" priority="28102"/>
  </conditionalFormatting>
  <conditionalFormatting sqref="ACE175">
    <cfRule type="duplicateValues" dxfId="0" priority="56830"/>
    <cfRule type="duplicateValues" dxfId="0" priority="86014"/>
  </conditionalFormatting>
  <conditionalFormatting sqref="ACG175">
    <cfRule type="duplicateValues" dxfId="0" priority="27646"/>
  </conditionalFormatting>
  <conditionalFormatting sqref="AMA175">
    <cfRule type="duplicateValues" dxfId="0" priority="56374"/>
    <cfRule type="duplicateValues" dxfId="0" priority="85558"/>
  </conditionalFormatting>
  <conditionalFormatting sqref="AMC175">
    <cfRule type="duplicateValues" dxfId="0" priority="27190"/>
  </conditionalFormatting>
  <conditionalFormatting sqref="AVW175">
    <cfRule type="duplicateValues" dxfId="0" priority="55918"/>
    <cfRule type="duplicateValues" dxfId="0" priority="85102"/>
  </conditionalFormatting>
  <conditionalFormatting sqref="AVY175">
    <cfRule type="duplicateValues" dxfId="0" priority="26734"/>
  </conditionalFormatting>
  <conditionalFormatting sqref="BFS175">
    <cfRule type="duplicateValues" dxfId="0" priority="55462"/>
    <cfRule type="duplicateValues" dxfId="0" priority="84646"/>
  </conditionalFormatting>
  <conditionalFormatting sqref="BFU175">
    <cfRule type="duplicateValues" dxfId="0" priority="26278"/>
  </conditionalFormatting>
  <conditionalFormatting sqref="BPO175">
    <cfRule type="duplicateValues" dxfId="0" priority="55006"/>
    <cfRule type="duplicateValues" dxfId="0" priority="84190"/>
  </conditionalFormatting>
  <conditionalFormatting sqref="BPQ175">
    <cfRule type="duplicateValues" dxfId="0" priority="25822"/>
  </conditionalFormatting>
  <conditionalFormatting sqref="BZK175">
    <cfRule type="duplicateValues" dxfId="0" priority="54550"/>
    <cfRule type="duplicateValues" dxfId="0" priority="83734"/>
  </conditionalFormatting>
  <conditionalFormatting sqref="BZM175">
    <cfRule type="duplicateValues" dxfId="0" priority="25366"/>
  </conditionalFormatting>
  <conditionalFormatting sqref="CJG175">
    <cfRule type="duplicateValues" dxfId="0" priority="54094"/>
    <cfRule type="duplicateValues" dxfId="0" priority="83278"/>
  </conditionalFormatting>
  <conditionalFormatting sqref="CJI175">
    <cfRule type="duplicateValues" dxfId="0" priority="24910"/>
  </conditionalFormatting>
  <conditionalFormatting sqref="CTC175">
    <cfRule type="duplicateValues" dxfId="0" priority="53638"/>
    <cfRule type="duplicateValues" dxfId="0" priority="82822"/>
  </conditionalFormatting>
  <conditionalFormatting sqref="CTE175">
    <cfRule type="duplicateValues" dxfId="0" priority="24454"/>
  </conditionalFormatting>
  <conditionalFormatting sqref="DCY175">
    <cfRule type="duplicateValues" dxfId="0" priority="53182"/>
    <cfRule type="duplicateValues" dxfId="0" priority="82366"/>
  </conditionalFormatting>
  <conditionalFormatting sqref="DDA175">
    <cfRule type="duplicateValues" dxfId="0" priority="23998"/>
  </conditionalFormatting>
  <conditionalFormatting sqref="DMU175">
    <cfRule type="duplicateValues" dxfId="0" priority="52726"/>
    <cfRule type="duplicateValues" dxfId="0" priority="81910"/>
  </conditionalFormatting>
  <conditionalFormatting sqref="DMW175">
    <cfRule type="duplicateValues" dxfId="0" priority="23542"/>
  </conditionalFormatting>
  <conditionalFormatting sqref="DWQ175">
    <cfRule type="duplicateValues" dxfId="0" priority="52270"/>
    <cfRule type="duplicateValues" dxfId="0" priority="81454"/>
  </conditionalFormatting>
  <conditionalFormatting sqref="DWS175">
    <cfRule type="duplicateValues" dxfId="0" priority="23086"/>
  </conditionalFormatting>
  <conditionalFormatting sqref="EGM175">
    <cfRule type="duplicateValues" dxfId="0" priority="51814"/>
    <cfRule type="duplicateValues" dxfId="0" priority="80998"/>
  </conditionalFormatting>
  <conditionalFormatting sqref="EGO175">
    <cfRule type="duplicateValues" dxfId="0" priority="22630"/>
  </conditionalFormatting>
  <conditionalFormatting sqref="EQI175">
    <cfRule type="duplicateValues" dxfId="0" priority="51358"/>
    <cfRule type="duplicateValues" dxfId="0" priority="80542"/>
  </conditionalFormatting>
  <conditionalFormatting sqref="EQK175">
    <cfRule type="duplicateValues" dxfId="0" priority="22174"/>
  </conditionalFormatting>
  <conditionalFormatting sqref="FAE175">
    <cfRule type="duplicateValues" dxfId="0" priority="50902"/>
    <cfRule type="duplicateValues" dxfId="0" priority="80086"/>
  </conditionalFormatting>
  <conditionalFormatting sqref="FAG175">
    <cfRule type="duplicateValues" dxfId="0" priority="21718"/>
  </conditionalFormatting>
  <conditionalFormatting sqref="FKA175">
    <cfRule type="duplicateValues" dxfId="0" priority="50446"/>
    <cfRule type="duplicateValues" dxfId="0" priority="79630"/>
  </conditionalFormatting>
  <conditionalFormatting sqref="FKC175">
    <cfRule type="duplicateValues" dxfId="0" priority="21262"/>
  </conditionalFormatting>
  <conditionalFormatting sqref="FTW175">
    <cfRule type="duplicateValues" dxfId="0" priority="49990"/>
    <cfRule type="duplicateValues" dxfId="0" priority="79174"/>
  </conditionalFormatting>
  <conditionalFormatting sqref="FTY175">
    <cfRule type="duplicateValues" dxfId="0" priority="20806"/>
  </conditionalFormatting>
  <conditionalFormatting sqref="GDS175">
    <cfRule type="duplicateValues" dxfId="0" priority="49534"/>
    <cfRule type="duplicateValues" dxfId="0" priority="78718"/>
  </conditionalFormatting>
  <conditionalFormatting sqref="GDU175">
    <cfRule type="duplicateValues" dxfId="0" priority="20350"/>
  </conditionalFormatting>
  <conditionalFormatting sqref="GNO175">
    <cfRule type="duplicateValues" dxfId="0" priority="49078"/>
    <cfRule type="duplicateValues" dxfId="0" priority="78262"/>
  </conditionalFormatting>
  <conditionalFormatting sqref="GNQ175">
    <cfRule type="duplicateValues" dxfId="0" priority="19894"/>
  </conditionalFormatting>
  <conditionalFormatting sqref="GXK175">
    <cfRule type="duplicateValues" dxfId="0" priority="48622"/>
    <cfRule type="duplicateValues" dxfId="0" priority="77806"/>
  </conditionalFormatting>
  <conditionalFormatting sqref="GXM175">
    <cfRule type="duplicateValues" dxfId="0" priority="19438"/>
  </conditionalFormatting>
  <conditionalFormatting sqref="HHG175">
    <cfRule type="duplicateValues" dxfId="0" priority="48166"/>
    <cfRule type="duplicateValues" dxfId="0" priority="77350"/>
  </conditionalFormatting>
  <conditionalFormatting sqref="HHI175">
    <cfRule type="duplicateValues" dxfId="0" priority="18982"/>
  </conditionalFormatting>
  <conditionalFormatting sqref="HRC175">
    <cfRule type="duplicateValues" dxfId="0" priority="47710"/>
    <cfRule type="duplicateValues" dxfId="0" priority="76894"/>
  </conditionalFormatting>
  <conditionalFormatting sqref="HRE175">
    <cfRule type="duplicateValues" dxfId="0" priority="18526"/>
  </conditionalFormatting>
  <conditionalFormatting sqref="IAY175">
    <cfRule type="duplicateValues" dxfId="0" priority="47254"/>
    <cfRule type="duplicateValues" dxfId="0" priority="76438"/>
  </conditionalFormatting>
  <conditionalFormatting sqref="IBA175">
    <cfRule type="duplicateValues" dxfId="0" priority="18070"/>
  </conditionalFormatting>
  <conditionalFormatting sqref="IKU175">
    <cfRule type="duplicateValues" dxfId="0" priority="46798"/>
    <cfRule type="duplicateValues" dxfId="0" priority="75982"/>
  </conditionalFormatting>
  <conditionalFormatting sqref="IKW175">
    <cfRule type="duplicateValues" dxfId="0" priority="17614"/>
  </conditionalFormatting>
  <conditionalFormatting sqref="IUQ175">
    <cfRule type="duplicateValues" dxfId="0" priority="46342"/>
    <cfRule type="duplicateValues" dxfId="0" priority="75526"/>
  </conditionalFormatting>
  <conditionalFormatting sqref="IUS175">
    <cfRule type="duplicateValues" dxfId="0" priority="17158"/>
  </conditionalFormatting>
  <conditionalFormatting sqref="JEM175">
    <cfRule type="duplicateValues" dxfId="0" priority="45886"/>
    <cfRule type="duplicateValues" dxfId="0" priority="75070"/>
  </conditionalFormatting>
  <conditionalFormatting sqref="JEO175">
    <cfRule type="duplicateValues" dxfId="0" priority="16702"/>
  </conditionalFormatting>
  <conditionalFormatting sqref="JOI175">
    <cfRule type="duplicateValues" dxfId="0" priority="45430"/>
    <cfRule type="duplicateValues" dxfId="0" priority="74614"/>
  </conditionalFormatting>
  <conditionalFormatting sqref="JOK175">
    <cfRule type="duplicateValues" dxfId="0" priority="16246"/>
  </conditionalFormatting>
  <conditionalFormatting sqref="JYE175">
    <cfRule type="duplicateValues" dxfId="0" priority="44974"/>
    <cfRule type="duplicateValues" dxfId="0" priority="74158"/>
  </conditionalFormatting>
  <conditionalFormatting sqref="JYG175">
    <cfRule type="duplicateValues" dxfId="0" priority="15790"/>
  </conditionalFormatting>
  <conditionalFormatting sqref="KIA175">
    <cfRule type="duplicateValues" dxfId="0" priority="44518"/>
    <cfRule type="duplicateValues" dxfId="0" priority="73702"/>
  </conditionalFormatting>
  <conditionalFormatting sqref="KIC175">
    <cfRule type="duplicateValues" dxfId="0" priority="15334"/>
  </conditionalFormatting>
  <conditionalFormatting sqref="KRW175">
    <cfRule type="duplicateValues" dxfId="0" priority="44062"/>
    <cfRule type="duplicateValues" dxfId="0" priority="73246"/>
  </conditionalFormatting>
  <conditionalFormatting sqref="KRY175">
    <cfRule type="duplicateValues" dxfId="0" priority="14878"/>
  </conditionalFormatting>
  <conditionalFormatting sqref="LBS175">
    <cfRule type="duplicateValues" dxfId="0" priority="43606"/>
    <cfRule type="duplicateValues" dxfId="0" priority="72790"/>
  </conditionalFormatting>
  <conditionalFormatting sqref="LBU175">
    <cfRule type="duplicateValues" dxfId="0" priority="14422"/>
  </conditionalFormatting>
  <conditionalFormatting sqref="LLO175">
    <cfRule type="duplicateValues" dxfId="0" priority="43150"/>
    <cfRule type="duplicateValues" dxfId="0" priority="72334"/>
  </conditionalFormatting>
  <conditionalFormatting sqref="LLQ175">
    <cfRule type="duplicateValues" dxfId="0" priority="13966"/>
  </conditionalFormatting>
  <conditionalFormatting sqref="LVK175">
    <cfRule type="duplicateValues" dxfId="0" priority="42694"/>
    <cfRule type="duplicateValues" dxfId="0" priority="71878"/>
  </conditionalFormatting>
  <conditionalFormatting sqref="LVM175">
    <cfRule type="duplicateValues" dxfId="0" priority="13510"/>
  </conditionalFormatting>
  <conditionalFormatting sqref="MFG175">
    <cfRule type="duplicateValues" dxfId="0" priority="42238"/>
    <cfRule type="duplicateValues" dxfId="0" priority="71422"/>
  </conditionalFormatting>
  <conditionalFormatting sqref="MFI175">
    <cfRule type="duplicateValues" dxfId="0" priority="13054"/>
  </conditionalFormatting>
  <conditionalFormatting sqref="MPC175">
    <cfRule type="duplicateValues" dxfId="0" priority="41782"/>
    <cfRule type="duplicateValues" dxfId="0" priority="70966"/>
  </conditionalFormatting>
  <conditionalFormatting sqref="MPE175">
    <cfRule type="duplicateValues" dxfId="0" priority="12598"/>
  </conditionalFormatting>
  <conditionalFormatting sqref="MYY175">
    <cfRule type="duplicateValues" dxfId="0" priority="41326"/>
    <cfRule type="duplicateValues" dxfId="0" priority="70510"/>
  </conditionalFormatting>
  <conditionalFormatting sqref="MZA175">
    <cfRule type="duplicateValues" dxfId="0" priority="12142"/>
  </conditionalFormatting>
  <conditionalFormatting sqref="NIU175">
    <cfRule type="duplicateValues" dxfId="0" priority="40870"/>
    <cfRule type="duplicateValues" dxfId="0" priority="70054"/>
  </conditionalFormatting>
  <conditionalFormatting sqref="NIW175">
    <cfRule type="duplicateValues" dxfId="0" priority="11686"/>
  </conditionalFormatting>
  <conditionalFormatting sqref="NSQ175">
    <cfRule type="duplicateValues" dxfId="0" priority="40414"/>
    <cfRule type="duplicateValues" dxfId="0" priority="69598"/>
  </conditionalFormatting>
  <conditionalFormatting sqref="NSS175">
    <cfRule type="duplicateValues" dxfId="0" priority="11230"/>
  </conditionalFormatting>
  <conditionalFormatting sqref="OCM175">
    <cfRule type="duplicateValues" dxfId="0" priority="39958"/>
    <cfRule type="duplicateValues" dxfId="0" priority="69142"/>
  </conditionalFormatting>
  <conditionalFormatting sqref="OCO175">
    <cfRule type="duplicateValues" dxfId="0" priority="10774"/>
  </conditionalFormatting>
  <conditionalFormatting sqref="OMI175">
    <cfRule type="duplicateValues" dxfId="0" priority="39502"/>
    <cfRule type="duplicateValues" dxfId="0" priority="68686"/>
  </conditionalFormatting>
  <conditionalFormatting sqref="OMK175">
    <cfRule type="duplicateValues" dxfId="0" priority="10318"/>
  </conditionalFormatting>
  <conditionalFormatting sqref="OWE175">
    <cfRule type="duplicateValues" dxfId="0" priority="39046"/>
    <cfRule type="duplicateValues" dxfId="0" priority="68230"/>
  </conditionalFormatting>
  <conditionalFormatting sqref="OWG175">
    <cfRule type="duplicateValues" dxfId="0" priority="9862"/>
  </conditionalFormatting>
  <conditionalFormatting sqref="PGA175">
    <cfRule type="duplicateValues" dxfId="0" priority="38590"/>
    <cfRule type="duplicateValues" dxfId="0" priority="67774"/>
  </conditionalFormatting>
  <conditionalFormatting sqref="PGC175">
    <cfRule type="duplicateValues" dxfId="0" priority="9406"/>
  </conditionalFormatting>
  <conditionalFormatting sqref="PPW175">
    <cfRule type="duplicateValues" dxfId="0" priority="38134"/>
    <cfRule type="duplicateValues" dxfId="0" priority="67318"/>
  </conditionalFormatting>
  <conditionalFormatting sqref="PPY175">
    <cfRule type="duplicateValues" dxfId="0" priority="8950"/>
  </conditionalFormatting>
  <conditionalFormatting sqref="PZS175">
    <cfRule type="duplicateValues" dxfId="0" priority="37678"/>
    <cfRule type="duplicateValues" dxfId="0" priority="66862"/>
  </conditionalFormatting>
  <conditionalFormatting sqref="PZU175">
    <cfRule type="duplicateValues" dxfId="0" priority="8494"/>
  </conditionalFormatting>
  <conditionalFormatting sqref="QJO175">
    <cfRule type="duplicateValues" dxfId="0" priority="37222"/>
    <cfRule type="duplicateValues" dxfId="0" priority="66406"/>
  </conditionalFormatting>
  <conditionalFormatting sqref="QJQ175">
    <cfRule type="duplicateValues" dxfId="0" priority="8038"/>
  </conditionalFormatting>
  <conditionalFormatting sqref="QTK175">
    <cfRule type="duplicateValues" dxfId="0" priority="36766"/>
    <cfRule type="duplicateValues" dxfId="0" priority="65950"/>
  </conditionalFormatting>
  <conditionalFormatting sqref="QTM175">
    <cfRule type="duplicateValues" dxfId="0" priority="7582"/>
  </conditionalFormatting>
  <conditionalFormatting sqref="RDG175">
    <cfRule type="duplicateValues" dxfId="0" priority="36310"/>
    <cfRule type="duplicateValues" dxfId="0" priority="65494"/>
  </conditionalFormatting>
  <conditionalFormatting sqref="RDI175">
    <cfRule type="duplicateValues" dxfId="0" priority="7126"/>
  </conditionalFormatting>
  <conditionalFormatting sqref="RNC175">
    <cfRule type="duplicateValues" dxfId="0" priority="35854"/>
    <cfRule type="duplicateValues" dxfId="0" priority="65038"/>
  </conditionalFormatting>
  <conditionalFormatting sqref="RNE175">
    <cfRule type="duplicateValues" dxfId="0" priority="6670"/>
  </conditionalFormatting>
  <conditionalFormatting sqref="RWY175">
    <cfRule type="duplicateValues" dxfId="0" priority="35398"/>
    <cfRule type="duplicateValues" dxfId="0" priority="64582"/>
  </conditionalFormatting>
  <conditionalFormatting sqref="RXA175">
    <cfRule type="duplicateValues" dxfId="0" priority="6214"/>
  </conditionalFormatting>
  <conditionalFormatting sqref="SGU175">
    <cfRule type="duplicateValues" dxfId="0" priority="34942"/>
    <cfRule type="duplicateValues" dxfId="0" priority="64126"/>
  </conditionalFormatting>
  <conditionalFormatting sqref="SGW175">
    <cfRule type="duplicateValues" dxfId="0" priority="5758"/>
  </conditionalFormatting>
  <conditionalFormatting sqref="SQQ175">
    <cfRule type="duplicateValues" dxfId="0" priority="34486"/>
    <cfRule type="duplicateValues" dxfId="0" priority="63670"/>
  </conditionalFormatting>
  <conditionalFormatting sqref="SQS175">
    <cfRule type="duplicateValues" dxfId="0" priority="5302"/>
  </conditionalFormatting>
  <conditionalFormatting sqref="TAM175">
    <cfRule type="duplicateValues" dxfId="0" priority="34030"/>
    <cfRule type="duplicateValues" dxfId="0" priority="63214"/>
  </conditionalFormatting>
  <conditionalFormatting sqref="TAO175">
    <cfRule type="duplicateValues" dxfId="0" priority="4846"/>
  </conditionalFormatting>
  <conditionalFormatting sqref="TKI175">
    <cfRule type="duplicateValues" dxfId="0" priority="33574"/>
    <cfRule type="duplicateValues" dxfId="0" priority="62758"/>
  </conditionalFormatting>
  <conditionalFormatting sqref="TKK175">
    <cfRule type="duplicateValues" dxfId="0" priority="4390"/>
  </conditionalFormatting>
  <conditionalFormatting sqref="TUE175">
    <cfRule type="duplicateValues" dxfId="0" priority="33118"/>
    <cfRule type="duplicateValues" dxfId="0" priority="62302"/>
  </conditionalFormatting>
  <conditionalFormatting sqref="TUG175">
    <cfRule type="duplicateValues" dxfId="0" priority="3934"/>
  </conditionalFormatting>
  <conditionalFormatting sqref="UEA175">
    <cfRule type="duplicateValues" dxfId="0" priority="32662"/>
    <cfRule type="duplicateValues" dxfId="0" priority="61846"/>
  </conditionalFormatting>
  <conditionalFormatting sqref="UEC175">
    <cfRule type="duplicateValues" dxfId="0" priority="3478"/>
  </conditionalFormatting>
  <conditionalFormatting sqref="UNW175">
    <cfRule type="duplicateValues" dxfId="0" priority="32206"/>
    <cfRule type="duplicateValues" dxfId="0" priority="61390"/>
  </conditionalFormatting>
  <conditionalFormatting sqref="UNY175">
    <cfRule type="duplicateValues" dxfId="0" priority="3022"/>
  </conditionalFormatting>
  <conditionalFormatting sqref="UXS175">
    <cfRule type="duplicateValues" dxfId="0" priority="31750"/>
    <cfRule type="duplicateValues" dxfId="0" priority="60934"/>
  </conditionalFormatting>
  <conditionalFormatting sqref="UXU175">
    <cfRule type="duplicateValues" dxfId="0" priority="2566"/>
  </conditionalFormatting>
  <conditionalFormatting sqref="VHO175">
    <cfRule type="duplicateValues" dxfId="0" priority="31294"/>
    <cfRule type="duplicateValues" dxfId="0" priority="60478"/>
  </conditionalFormatting>
  <conditionalFormatting sqref="VHQ175">
    <cfRule type="duplicateValues" dxfId="0" priority="2110"/>
  </conditionalFormatting>
  <conditionalFormatting sqref="VRK175">
    <cfRule type="duplicateValues" dxfId="0" priority="30838"/>
    <cfRule type="duplicateValues" dxfId="0" priority="60022"/>
  </conditionalFormatting>
  <conditionalFormatting sqref="VRM175">
    <cfRule type="duplicateValues" dxfId="0" priority="1654"/>
  </conditionalFormatting>
  <conditionalFormatting sqref="WBG175">
    <cfRule type="duplicateValues" dxfId="0" priority="30382"/>
    <cfRule type="duplicateValues" dxfId="0" priority="59566"/>
  </conditionalFormatting>
  <conditionalFormatting sqref="WBI175">
    <cfRule type="duplicateValues" dxfId="0" priority="1198"/>
  </conditionalFormatting>
  <conditionalFormatting sqref="WLC175">
    <cfRule type="duplicateValues" dxfId="0" priority="29926"/>
    <cfRule type="duplicateValues" dxfId="0" priority="59110"/>
  </conditionalFormatting>
  <conditionalFormatting sqref="WLE175">
    <cfRule type="duplicateValues" dxfId="0" priority="742"/>
  </conditionalFormatting>
  <conditionalFormatting sqref="WUY175">
    <cfRule type="duplicateValues" dxfId="0" priority="29470"/>
    <cfRule type="duplicateValues" dxfId="0" priority="58654"/>
  </conditionalFormatting>
  <conditionalFormatting sqref="WVA175">
    <cfRule type="duplicateValues" dxfId="0" priority="286"/>
  </conditionalFormatting>
  <conditionalFormatting sqref="B176">
    <cfRule type="duplicateValues" dxfId="0" priority="58197"/>
    <cfRule type="duplicateValues" dxfId="0" priority="87381"/>
  </conditionalFormatting>
  <conditionalFormatting sqref="IM176">
    <cfRule type="duplicateValues" dxfId="0" priority="57741"/>
    <cfRule type="duplicateValues" dxfId="0" priority="86925"/>
  </conditionalFormatting>
  <conditionalFormatting sqref="IO176">
    <cfRule type="duplicateValues" dxfId="0" priority="28557"/>
  </conditionalFormatting>
  <conditionalFormatting sqref="SI176">
    <cfRule type="duplicateValues" dxfId="0" priority="57285"/>
    <cfRule type="duplicateValues" dxfId="0" priority="86469"/>
  </conditionalFormatting>
  <conditionalFormatting sqref="SK176">
    <cfRule type="duplicateValues" dxfId="0" priority="28101"/>
  </conditionalFormatting>
  <conditionalFormatting sqref="ACE176">
    <cfRule type="duplicateValues" dxfId="0" priority="56829"/>
    <cfRule type="duplicateValues" dxfId="0" priority="86013"/>
  </conditionalFormatting>
  <conditionalFormatting sqref="ACG176">
    <cfRule type="duplicateValues" dxfId="0" priority="27645"/>
  </conditionalFormatting>
  <conditionalFormatting sqref="AMA176">
    <cfRule type="duplicateValues" dxfId="0" priority="56373"/>
    <cfRule type="duplicateValues" dxfId="0" priority="85557"/>
  </conditionalFormatting>
  <conditionalFormatting sqref="AMC176">
    <cfRule type="duplicateValues" dxfId="0" priority="27189"/>
  </conditionalFormatting>
  <conditionalFormatting sqref="AVW176">
    <cfRule type="duplicateValues" dxfId="0" priority="55917"/>
    <cfRule type="duplicateValues" dxfId="0" priority="85101"/>
  </conditionalFormatting>
  <conditionalFormatting sqref="AVY176">
    <cfRule type="duplicateValues" dxfId="0" priority="26733"/>
  </conditionalFormatting>
  <conditionalFormatting sqref="BFS176">
    <cfRule type="duplicateValues" dxfId="0" priority="55461"/>
    <cfRule type="duplicateValues" dxfId="0" priority="84645"/>
  </conditionalFormatting>
  <conditionalFormatting sqref="BFU176">
    <cfRule type="duplicateValues" dxfId="0" priority="26277"/>
  </conditionalFormatting>
  <conditionalFormatting sqref="BPO176">
    <cfRule type="duplicateValues" dxfId="0" priority="55005"/>
    <cfRule type="duplicateValues" dxfId="0" priority="84189"/>
  </conditionalFormatting>
  <conditionalFormatting sqref="BPQ176">
    <cfRule type="duplicateValues" dxfId="0" priority="25821"/>
  </conditionalFormatting>
  <conditionalFormatting sqref="BZK176">
    <cfRule type="duplicateValues" dxfId="0" priority="54549"/>
    <cfRule type="duplicateValues" dxfId="0" priority="83733"/>
  </conditionalFormatting>
  <conditionalFormatting sqref="BZM176">
    <cfRule type="duplicateValues" dxfId="0" priority="25365"/>
  </conditionalFormatting>
  <conditionalFormatting sqref="CJG176">
    <cfRule type="duplicateValues" dxfId="0" priority="54093"/>
    <cfRule type="duplicateValues" dxfId="0" priority="83277"/>
  </conditionalFormatting>
  <conditionalFormatting sqref="CJI176">
    <cfRule type="duplicateValues" dxfId="0" priority="24909"/>
  </conditionalFormatting>
  <conditionalFormatting sqref="CTC176">
    <cfRule type="duplicateValues" dxfId="0" priority="53637"/>
    <cfRule type="duplicateValues" dxfId="0" priority="82821"/>
  </conditionalFormatting>
  <conditionalFormatting sqref="CTE176">
    <cfRule type="duplicateValues" dxfId="0" priority="24453"/>
  </conditionalFormatting>
  <conditionalFormatting sqref="DCY176">
    <cfRule type="duplicateValues" dxfId="0" priority="53181"/>
    <cfRule type="duplicateValues" dxfId="0" priority="82365"/>
  </conditionalFormatting>
  <conditionalFormatting sqref="DDA176">
    <cfRule type="duplicateValues" dxfId="0" priority="23997"/>
  </conditionalFormatting>
  <conditionalFormatting sqref="DMU176">
    <cfRule type="duplicateValues" dxfId="0" priority="52725"/>
    <cfRule type="duplicateValues" dxfId="0" priority="81909"/>
  </conditionalFormatting>
  <conditionalFormatting sqref="DMW176">
    <cfRule type="duplicateValues" dxfId="0" priority="23541"/>
  </conditionalFormatting>
  <conditionalFormatting sqref="DWQ176">
    <cfRule type="duplicateValues" dxfId="0" priority="52269"/>
    <cfRule type="duplicateValues" dxfId="0" priority="81453"/>
  </conditionalFormatting>
  <conditionalFormatting sqref="DWS176">
    <cfRule type="duplicateValues" dxfId="0" priority="23085"/>
  </conditionalFormatting>
  <conditionalFormatting sqref="EGM176">
    <cfRule type="duplicateValues" dxfId="0" priority="51813"/>
    <cfRule type="duplicateValues" dxfId="0" priority="80997"/>
  </conditionalFormatting>
  <conditionalFormatting sqref="EGO176">
    <cfRule type="duplicateValues" dxfId="0" priority="22629"/>
  </conditionalFormatting>
  <conditionalFormatting sqref="EQI176">
    <cfRule type="duplicateValues" dxfId="0" priority="51357"/>
    <cfRule type="duplicateValues" dxfId="0" priority="80541"/>
  </conditionalFormatting>
  <conditionalFormatting sqref="EQK176">
    <cfRule type="duplicateValues" dxfId="0" priority="22173"/>
  </conditionalFormatting>
  <conditionalFormatting sqref="FAE176">
    <cfRule type="duplicateValues" dxfId="0" priority="50901"/>
    <cfRule type="duplicateValues" dxfId="0" priority="80085"/>
  </conditionalFormatting>
  <conditionalFormatting sqref="FAG176">
    <cfRule type="duplicateValues" dxfId="0" priority="21717"/>
  </conditionalFormatting>
  <conditionalFormatting sqref="FKA176">
    <cfRule type="duplicateValues" dxfId="0" priority="50445"/>
    <cfRule type="duplicateValues" dxfId="0" priority="79629"/>
  </conditionalFormatting>
  <conditionalFormatting sqref="FKC176">
    <cfRule type="duplicateValues" dxfId="0" priority="21261"/>
  </conditionalFormatting>
  <conditionalFormatting sqref="FTW176">
    <cfRule type="duplicateValues" dxfId="0" priority="49989"/>
    <cfRule type="duplicateValues" dxfId="0" priority="79173"/>
  </conditionalFormatting>
  <conditionalFormatting sqref="FTY176">
    <cfRule type="duplicateValues" dxfId="0" priority="20805"/>
  </conditionalFormatting>
  <conditionalFormatting sqref="GDS176">
    <cfRule type="duplicateValues" dxfId="0" priority="49533"/>
    <cfRule type="duplicateValues" dxfId="0" priority="78717"/>
  </conditionalFormatting>
  <conditionalFormatting sqref="GDU176">
    <cfRule type="duplicateValues" dxfId="0" priority="20349"/>
  </conditionalFormatting>
  <conditionalFormatting sqref="GNO176">
    <cfRule type="duplicateValues" dxfId="0" priority="49077"/>
    <cfRule type="duplicateValues" dxfId="0" priority="78261"/>
  </conditionalFormatting>
  <conditionalFormatting sqref="GNQ176">
    <cfRule type="duplicateValues" dxfId="0" priority="19893"/>
  </conditionalFormatting>
  <conditionalFormatting sqref="GXK176">
    <cfRule type="duplicateValues" dxfId="0" priority="48621"/>
    <cfRule type="duplicateValues" dxfId="0" priority="77805"/>
  </conditionalFormatting>
  <conditionalFormatting sqref="GXM176">
    <cfRule type="duplicateValues" dxfId="0" priority="19437"/>
  </conditionalFormatting>
  <conditionalFormatting sqref="HHG176">
    <cfRule type="duplicateValues" dxfId="0" priority="48165"/>
    <cfRule type="duplicateValues" dxfId="0" priority="77349"/>
  </conditionalFormatting>
  <conditionalFormatting sqref="HHI176">
    <cfRule type="duplicateValues" dxfId="0" priority="18981"/>
  </conditionalFormatting>
  <conditionalFormatting sqref="HRC176">
    <cfRule type="duplicateValues" dxfId="0" priority="47709"/>
    <cfRule type="duplicateValues" dxfId="0" priority="76893"/>
  </conditionalFormatting>
  <conditionalFormatting sqref="HRE176">
    <cfRule type="duplicateValues" dxfId="0" priority="18525"/>
  </conditionalFormatting>
  <conditionalFormatting sqref="IAY176">
    <cfRule type="duplicateValues" dxfId="0" priority="47253"/>
    <cfRule type="duplicateValues" dxfId="0" priority="76437"/>
  </conditionalFormatting>
  <conditionalFormatting sqref="IBA176">
    <cfRule type="duplicateValues" dxfId="0" priority="18069"/>
  </conditionalFormatting>
  <conditionalFormatting sqref="IKU176">
    <cfRule type="duplicateValues" dxfId="0" priority="46797"/>
    <cfRule type="duplicateValues" dxfId="0" priority="75981"/>
  </conditionalFormatting>
  <conditionalFormatting sqref="IKW176">
    <cfRule type="duplicateValues" dxfId="0" priority="17613"/>
  </conditionalFormatting>
  <conditionalFormatting sqref="IUQ176">
    <cfRule type="duplicateValues" dxfId="0" priority="46341"/>
    <cfRule type="duplicateValues" dxfId="0" priority="75525"/>
  </conditionalFormatting>
  <conditionalFormatting sqref="IUS176">
    <cfRule type="duplicateValues" dxfId="0" priority="17157"/>
  </conditionalFormatting>
  <conditionalFormatting sqref="JEM176">
    <cfRule type="duplicateValues" dxfId="0" priority="45885"/>
    <cfRule type="duplicateValues" dxfId="0" priority="75069"/>
  </conditionalFormatting>
  <conditionalFormatting sqref="JEO176">
    <cfRule type="duplicateValues" dxfId="0" priority="16701"/>
  </conditionalFormatting>
  <conditionalFormatting sqref="JOI176">
    <cfRule type="duplicateValues" dxfId="0" priority="45429"/>
    <cfRule type="duplicateValues" dxfId="0" priority="74613"/>
  </conditionalFormatting>
  <conditionalFormatting sqref="JOK176">
    <cfRule type="duplicateValues" dxfId="0" priority="16245"/>
  </conditionalFormatting>
  <conditionalFormatting sqref="JYE176">
    <cfRule type="duplicateValues" dxfId="0" priority="44973"/>
    <cfRule type="duplicateValues" dxfId="0" priority="74157"/>
  </conditionalFormatting>
  <conditionalFormatting sqref="JYG176">
    <cfRule type="duplicateValues" dxfId="0" priority="15789"/>
  </conditionalFormatting>
  <conditionalFormatting sqref="KIA176">
    <cfRule type="duplicateValues" dxfId="0" priority="44517"/>
    <cfRule type="duplicateValues" dxfId="0" priority="73701"/>
  </conditionalFormatting>
  <conditionalFormatting sqref="KIC176">
    <cfRule type="duplicateValues" dxfId="0" priority="15333"/>
  </conditionalFormatting>
  <conditionalFormatting sqref="KRW176">
    <cfRule type="duplicateValues" dxfId="0" priority="44061"/>
    <cfRule type="duplicateValues" dxfId="0" priority="73245"/>
  </conditionalFormatting>
  <conditionalFormatting sqref="KRY176">
    <cfRule type="duplicateValues" dxfId="0" priority="14877"/>
  </conditionalFormatting>
  <conditionalFormatting sqref="LBS176">
    <cfRule type="duplicateValues" dxfId="0" priority="43605"/>
    <cfRule type="duplicateValues" dxfId="0" priority="72789"/>
  </conditionalFormatting>
  <conditionalFormatting sqref="LBU176">
    <cfRule type="duplicateValues" dxfId="0" priority="14421"/>
  </conditionalFormatting>
  <conditionalFormatting sqref="LLO176">
    <cfRule type="duplicateValues" dxfId="0" priority="43149"/>
    <cfRule type="duplicateValues" dxfId="0" priority="72333"/>
  </conditionalFormatting>
  <conditionalFormatting sqref="LLQ176">
    <cfRule type="duplicateValues" dxfId="0" priority="13965"/>
  </conditionalFormatting>
  <conditionalFormatting sqref="LVK176">
    <cfRule type="duplicateValues" dxfId="0" priority="42693"/>
    <cfRule type="duplicateValues" dxfId="0" priority="71877"/>
  </conditionalFormatting>
  <conditionalFormatting sqref="LVM176">
    <cfRule type="duplicateValues" dxfId="0" priority="13509"/>
  </conditionalFormatting>
  <conditionalFormatting sqref="MFG176">
    <cfRule type="duplicateValues" dxfId="0" priority="42237"/>
    <cfRule type="duplicateValues" dxfId="0" priority="71421"/>
  </conditionalFormatting>
  <conditionalFormatting sqref="MFI176">
    <cfRule type="duplicateValues" dxfId="0" priority="13053"/>
  </conditionalFormatting>
  <conditionalFormatting sqref="MPC176">
    <cfRule type="duplicateValues" dxfId="0" priority="41781"/>
    <cfRule type="duplicateValues" dxfId="0" priority="70965"/>
  </conditionalFormatting>
  <conditionalFormatting sqref="MPE176">
    <cfRule type="duplicateValues" dxfId="0" priority="12597"/>
  </conditionalFormatting>
  <conditionalFormatting sqref="MYY176">
    <cfRule type="duplicateValues" dxfId="0" priority="41325"/>
    <cfRule type="duplicateValues" dxfId="0" priority="70509"/>
  </conditionalFormatting>
  <conditionalFormatting sqref="MZA176">
    <cfRule type="duplicateValues" dxfId="0" priority="12141"/>
  </conditionalFormatting>
  <conditionalFormatting sqref="NIU176">
    <cfRule type="duplicateValues" dxfId="0" priority="40869"/>
    <cfRule type="duplicateValues" dxfId="0" priority="70053"/>
  </conditionalFormatting>
  <conditionalFormatting sqref="NIW176">
    <cfRule type="duplicateValues" dxfId="0" priority="11685"/>
  </conditionalFormatting>
  <conditionalFormatting sqref="NSQ176">
    <cfRule type="duplicateValues" dxfId="0" priority="40413"/>
    <cfRule type="duplicateValues" dxfId="0" priority="69597"/>
  </conditionalFormatting>
  <conditionalFormatting sqref="NSS176">
    <cfRule type="duplicateValues" dxfId="0" priority="11229"/>
  </conditionalFormatting>
  <conditionalFormatting sqref="OCM176">
    <cfRule type="duplicateValues" dxfId="0" priority="39957"/>
    <cfRule type="duplicateValues" dxfId="0" priority="69141"/>
  </conditionalFormatting>
  <conditionalFormatting sqref="OCO176">
    <cfRule type="duplicateValues" dxfId="0" priority="10773"/>
  </conditionalFormatting>
  <conditionalFormatting sqref="OMI176">
    <cfRule type="duplicateValues" dxfId="0" priority="39501"/>
    <cfRule type="duplicateValues" dxfId="0" priority="68685"/>
  </conditionalFormatting>
  <conditionalFormatting sqref="OMK176">
    <cfRule type="duplicateValues" dxfId="0" priority="10317"/>
  </conditionalFormatting>
  <conditionalFormatting sqref="OWE176">
    <cfRule type="duplicateValues" dxfId="0" priority="39045"/>
    <cfRule type="duplicateValues" dxfId="0" priority="68229"/>
  </conditionalFormatting>
  <conditionalFormatting sqref="OWG176">
    <cfRule type="duplicateValues" dxfId="0" priority="9861"/>
  </conditionalFormatting>
  <conditionalFormatting sqref="PGA176">
    <cfRule type="duplicateValues" dxfId="0" priority="38589"/>
    <cfRule type="duplicateValues" dxfId="0" priority="67773"/>
  </conditionalFormatting>
  <conditionalFormatting sqref="PGC176">
    <cfRule type="duplicateValues" dxfId="0" priority="9405"/>
  </conditionalFormatting>
  <conditionalFormatting sqref="PPW176">
    <cfRule type="duplicateValues" dxfId="0" priority="38133"/>
    <cfRule type="duplicateValues" dxfId="0" priority="67317"/>
  </conditionalFormatting>
  <conditionalFormatting sqref="PPY176">
    <cfRule type="duplicateValues" dxfId="0" priority="8949"/>
  </conditionalFormatting>
  <conditionalFormatting sqref="PZS176">
    <cfRule type="duplicateValues" dxfId="0" priority="37677"/>
    <cfRule type="duplicateValues" dxfId="0" priority="66861"/>
  </conditionalFormatting>
  <conditionalFormatting sqref="PZU176">
    <cfRule type="duplicateValues" dxfId="0" priority="8493"/>
  </conditionalFormatting>
  <conditionalFormatting sqref="QJO176">
    <cfRule type="duplicateValues" dxfId="0" priority="37221"/>
    <cfRule type="duplicateValues" dxfId="0" priority="66405"/>
  </conditionalFormatting>
  <conditionalFormatting sqref="QJQ176">
    <cfRule type="duplicateValues" dxfId="0" priority="8037"/>
  </conditionalFormatting>
  <conditionalFormatting sqref="QTK176">
    <cfRule type="duplicateValues" dxfId="0" priority="36765"/>
    <cfRule type="duplicateValues" dxfId="0" priority="65949"/>
  </conditionalFormatting>
  <conditionalFormatting sqref="QTM176">
    <cfRule type="duplicateValues" dxfId="0" priority="7581"/>
  </conditionalFormatting>
  <conditionalFormatting sqref="RDG176">
    <cfRule type="duplicateValues" dxfId="0" priority="36309"/>
    <cfRule type="duplicateValues" dxfId="0" priority="65493"/>
  </conditionalFormatting>
  <conditionalFormatting sqref="RDI176">
    <cfRule type="duplicateValues" dxfId="0" priority="7125"/>
  </conditionalFormatting>
  <conditionalFormatting sqref="RNC176">
    <cfRule type="duplicateValues" dxfId="0" priority="35853"/>
    <cfRule type="duplicateValues" dxfId="0" priority="65037"/>
  </conditionalFormatting>
  <conditionalFormatting sqref="RNE176">
    <cfRule type="duplicateValues" dxfId="0" priority="6669"/>
  </conditionalFormatting>
  <conditionalFormatting sqref="RWY176">
    <cfRule type="duplicateValues" dxfId="0" priority="35397"/>
    <cfRule type="duplicateValues" dxfId="0" priority="64581"/>
  </conditionalFormatting>
  <conditionalFormatting sqref="RXA176">
    <cfRule type="duplicateValues" dxfId="0" priority="6213"/>
  </conditionalFormatting>
  <conditionalFormatting sqref="SGU176">
    <cfRule type="duplicateValues" dxfId="0" priority="34941"/>
    <cfRule type="duplicateValues" dxfId="0" priority="64125"/>
  </conditionalFormatting>
  <conditionalFormatting sqref="SGW176">
    <cfRule type="duplicateValues" dxfId="0" priority="5757"/>
  </conditionalFormatting>
  <conditionalFormatting sqref="SQQ176">
    <cfRule type="duplicateValues" dxfId="0" priority="34485"/>
    <cfRule type="duplicateValues" dxfId="0" priority="63669"/>
  </conditionalFormatting>
  <conditionalFormatting sqref="SQS176">
    <cfRule type="duplicateValues" dxfId="0" priority="5301"/>
  </conditionalFormatting>
  <conditionalFormatting sqref="TAM176">
    <cfRule type="duplicateValues" dxfId="0" priority="34029"/>
    <cfRule type="duplicateValues" dxfId="0" priority="63213"/>
  </conditionalFormatting>
  <conditionalFormatting sqref="TAO176">
    <cfRule type="duplicateValues" dxfId="0" priority="4845"/>
  </conditionalFormatting>
  <conditionalFormatting sqref="TKI176">
    <cfRule type="duplicateValues" dxfId="0" priority="33573"/>
    <cfRule type="duplicateValues" dxfId="0" priority="62757"/>
  </conditionalFormatting>
  <conditionalFormatting sqref="TKK176">
    <cfRule type="duplicateValues" dxfId="0" priority="4389"/>
  </conditionalFormatting>
  <conditionalFormatting sqref="TUE176">
    <cfRule type="duplicateValues" dxfId="0" priority="33117"/>
    <cfRule type="duplicateValues" dxfId="0" priority="62301"/>
  </conditionalFormatting>
  <conditionalFormatting sqref="TUG176">
    <cfRule type="duplicateValues" dxfId="0" priority="3933"/>
  </conditionalFormatting>
  <conditionalFormatting sqref="UEA176">
    <cfRule type="duplicateValues" dxfId="0" priority="32661"/>
    <cfRule type="duplicateValues" dxfId="0" priority="61845"/>
  </conditionalFormatting>
  <conditionalFormatting sqref="UEC176">
    <cfRule type="duplicateValues" dxfId="0" priority="3477"/>
  </conditionalFormatting>
  <conditionalFormatting sqref="UNW176">
    <cfRule type="duplicateValues" dxfId="0" priority="32205"/>
    <cfRule type="duplicateValues" dxfId="0" priority="61389"/>
  </conditionalFormatting>
  <conditionalFormatting sqref="UNY176">
    <cfRule type="duplicateValues" dxfId="0" priority="3021"/>
  </conditionalFormatting>
  <conditionalFormatting sqref="UXS176">
    <cfRule type="duplicateValues" dxfId="0" priority="31749"/>
    <cfRule type="duplicateValues" dxfId="0" priority="60933"/>
  </conditionalFormatting>
  <conditionalFormatting sqref="UXU176">
    <cfRule type="duplicateValues" dxfId="0" priority="2565"/>
  </conditionalFormatting>
  <conditionalFormatting sqref="VHO176">
    <cfRule type="duplicateValues" dxfId="0" priority="31293"/>
    <cfRule type="duplicateValues" dxfId="0" priority="60477"/>
  </conditionalFormatting>
  <conditionalFormatting sqref="VHQ176">
    <cfRule type="duplicateValues" dxfId="0" priority="2109"/>
  </conditionalFormatting>
  <conditionalFormatting sqref="VRK176">
    <cfRule type="duplicateValues" dxfId="0" priority="30837"/>
    <cfRule type="duplicateValues" dxfId="0" priority="60021"/>
  </conditionalFormatting>
  <conditionalFormatting sqref="VRM176">
    <cfRule type="duplicateValues" dxfId="0" priority="1653"/>
  </conditionalFormatting>
  <conditionalFormatting sqref="WBG176">
    <cfRule type="duplicateValues" dxfId="0" priority="30381"/>
    <cfRule type="duplicateValues" dxfId="0" priority="59565"/>
  </conditionalFormatting>
  <conditionalFormatting sqref="WBI176">
    <cfRule type="duplicateValues" dxfId="0" priority="1197"/>
  </conditionalFormatting>
  <conditionalFormatting sqref="WLC176">
    <cfRule type="duplicateValues" dxfId="0" priority="29925"/>
    <cfRule type="duplicateValues" dxfId="0" priority="59109"/>
  </conditionalFormatting>
  <conditionalFormatting sqref="WLE176">
    <cfRule type="duplicateValues" dxfId="0" priority="741"/>
  </conditionalFormatting>
  <conditionalFormatting sqref="WUY176">
    <cfRule type="duplicateValues" dxfId="0" priority="29469"/>
    <cfRule type="duplicateValues" dxfId="0" priority="58653"/>
  </conditionalFormatting>
  <conditionalFormatting sqref="WVA176">
    <cfRule type="duplicateValues" dxfId="0" priority="285"/>
  </conditionalFormatting>
  <conditionalFormatting sqref="B177">
    <cfRule type="duplicateValues" dxfId="0" priority="58196"/>
    <cfRule type="duplicateValues" dxfId="0" priority="87380"/>
  </conditionalFormatting>
  <conditionalFormatting sqref="IM177">
    <cfRule type="duplicateValues" dxfId="0" priority="57740"/>
    <cfRule type="duplicateValues" dxfId="0" priority="86924"/>
  </conditionalFormatting>
  <conditionalFormatting sqref="IO177">
    <cfRule type="duplicateValues" dxfId="0" priority="28556"/>
  </conditionalFormatting>
  <conditionalFormatting sqref="SI177">
    <cfRule type="duplicateValues" dxfId="0" priority="57284"/>
    <cfRule type="duplicateValues" dxfId="0" priority="86468"/>
  </conditionalFormatting>
  <conditionalFormatting sqref="SK177">
    <cfRule type="duplicateValues" dxfId="0" priority="28100"/>
  </conditionalFormatting>
  <conditionalFormatting sqref="ACE177">
    <cfRule type="duplicateValues" dxfId="0" priority="56828"/>
    <cfRule type="duplicateValues" dxfId="0" priority="86012"/>
  </conditionalFormatting>
  <conditionalFormatting sqref="ACG177">
    <cfRule type="duplicateValues" dxfId="0" priority="27644"/>
  </conditionalFormatting>
  <conditionalFormatting sqref="AMA177">
    <cfRule type="duplicateValues" dxfId="0" priority="56372"/>
    <cfRule type="duplicateValues" dxfId="0" priority="85556"/>
  </conditionalFormatting>
  <conditionalFormatting sqref="AMC177">
    <cfRule type="duplicateValues" dxfId="0" priority="27188"/>
  </conditionalFormatting>
  <conditionalFormatting sqref="AVW177">
    <cfRule type="duplicateValues" dxfId="0" priority="55916"/>
    <cfRule type="duplicateValues" dxfId="0" priority="85100"/>
  </conditionalFormatting>
  <conditionalFormatting sqref="AVY177">
    <cfRule type="duplicateValues" dxfId="0" priority="26732"/>
  </conditionalFormatting>
  <conditionalFormatting sqref="BFS177">
    <cfRule type="duplicateValues" dxfId="0" priority="55460"/>
    <cfRule type="duplicateValues" dxfId="0" priority="84644"/>
  </conditionalFormatting>
  <conditionalFormatting sqref="BFU177">
    <cfRule type="duplicateValues" dxfId="0" priority="26276"/>
  </conditionalFormatting>
  <conditionalFormatting sqref="BPO177">
    <cfRule type="duplicateValues" dxfId="0" priority="55004"/>
    <cfRule type="duplicateValues" dxfId="0" priority="84188"/>
  </conditionalFormatting>
  <conditionalFormatting sqref="BPQ177">
    <cfRule type="duplicateValues" dxfId="0" priority="25820"/>
  </conditionalFormatting>
  <conditionalFormatting sqref="BZK177">
    <cfRule type="duplicateValues" dxfId="0" priority="54548"/>
    <cfRule type="duplicateValues" dxfId="0" priority="83732"/>
  </conditionalFormatting>
  <conditionalFormatting sqref="BZM177">
    <cfRule type="duplicateValues" dxfId="0" priority="25364"/>
  </conditionalFormatting>
  <conditionalFormatting sqref="CJG177">
    <cfRule type="duplicateValues" dxfId="0" priority="54092"/>
    <cfRule type="duplicateValues" dxfId="0" priority="83276"/>
  </conditionalFormatting>
  <conditionalFormatting sqref="CJI177">
    <cfRule type="duplicateValues" dxfId="0" priority="24908"/>
  </conditionalFormatting>
  <conditionalFormatting sqref="CTC177">
    <cfRule type="duplicateValues" dxfId="0" priority="53636"/>
    <cfRule type="duplicateValues" dxfId="0" priority="82820"/>
  </conditionalFormatting>
  <conditionalFormatting sqref="CTE177">
    <cfRule type="duplicateValues" dxfId="0" priority="24452"/>
  </conditionalFormatting>
  <conditionalFormatting sqref="DCY177">
    <cfRule type="duplicateValues" dxfId="0" priority="53180"/>
    <cfRule type="duplicateValues" dxfId="0" priority="82364"/>
  </conditionalFormatting>
  <conditionalFormatting sqref="DDA177">
    <cfRule type="duplicateValues" dxfId="0" priority="23996"/>
  </conditionalFormatting>
  <conditionalFormatting sqref="DMU177">
    <cfRule type="duplicateValues" dxfId="0" priority="52724"/>
    <cfRule type="duplicateValues" dxfId="0" priority="81908"/>
  </conditionalFormatting>
  <conditionalFormatting sqref="DMW177">
    <cfRule type="duplicateValues" dxfId="0" priority="23540"/>
  </conditionalFormatting>
  <conditionalFormatting sqref="DWQ177">
    <cfRule type="duplicateValues" dxfId="0" priority="52268"/>
    <cfRule type="duplicateValues" dxfId="0" priority="81452"/>
  </conditionalFormatting>
  <conditionalFormatting sqref="DWS177">
    <cfRule type="duplicateValues" dxfId="0" priority="23084"/>
  </conditionalFormatting>
  <conditionalFormatting sqref="EGM177">
    <cfRule type="duplicateValues" dxfId="0" priority="51812"/>
    <cfRule type="duplicateValues" dxfId="0" priority="80996"/>
  </conditionalFormatting>
  <conditionalFormatting sqref="EGO177">
    <cfRule type="duplicateValues" dxfId="0" priority="22628"/>
  </conditionalFormatting>
  <conditionalFormatting sqref="EQI177">
    <cfRule type="duplicateValues" dxfId="0" priority="51356"/>
    <cfRule type="duplicateValues" dxfId="0" priority="80540"/>
  </conditionalFormatting>
  <conditionalFormatting sqref="EQK177">
    <cfRule type="duplicateValues" dxfId="0" priority="22172"/>
  </conditionalFormatting>
  <conditionalFormatting sqref="FAE177">
    <cfRule type="duplicateValues" dxfId="0" priority="50900"/>
    <cfRule type="duplicateValues" dxfId="0" priority="80084"/>
  </conditionalFormatting>
  <conditionalFormatting sqref="FAG177">
    <cfRule type="duplicateValues" dxfId="0" priority="21716"/>
  </conditionalFormatting>
  <conditionalFormatting sqref="FKA177">
    <cfRule type="duplicateValues" dxfId="0" priority="50444"/>
    <cfRule type="duplicateValues" dxfId="0" priority="79628"/>
  </conditionalFormatting>
  <conditionalFormatting sqref="FKC177">
    <cfRule type="duplicateValues" dxfId="0" priority="21260"/>
  </conditionalFormatting>
  <conditionalFormatting sqref="FTW177">
    <cfRule type="duplicateValues" dxfId="0" priority="49988"/>
    <cfRule type="duplicateValues" dxfId="0" priority="79172"/>
  </conditionalFormatting>
  <conditionalFormatting sqref="FTY177">
    <cfRule type="duplicateValues" dxfId="0" priority="20804"/>
  </conditionalFormatting>
  <conditionalFormatting sqref="GDS177">
    <cfRule type="duplicateValues" dxfId="0" priority="49532"/>
    <cfRule type="duplicateValues" dxfId="0" priority="78716"/>
  </conditionalFormatting>
  <conditionalFormatting sqref="GDU177">
    <cfRule type="duplicateValues" dxfId="0" priority="20348"/>
  </conditionalFormatting>
  <conditionalFormatting sqref="GNO177">
    <cfRule type="duplicateValues" dxfId="0" priority="49076"/>
    <cfRule type="duplicateValues" dxfId="0" priority="78260"/>
  </conditionalFormatting>
  <conditionalFormatting sqref="GNQ177">
    <cfRule type="duplicateValues" dxfId="0" priority="19892"/>
  </conditionalFormatting>
  <conditionalFormatting sqref="GXK177">
    <cfRule type="duplicateValues" dxfId="0" priority="48620"/>
    <cfRule type="duplicateValues" dxfId="0" priority="77804"/>
  </conditionalFormatting>
  <conditionalFormatting sqref="GXM177">
    <cfRule type="duplicateValues" dxfId="0" priority="19436"/>
  </conditionalFormatting>
  <conditionalFormatting sqref="HHG177">
    <cfRule type="duplicateValues" dxfId="0" priority="48164"/>
    <cfRule type="duplicateValues" dxfId="0" priority="77348"/>
  </conditionalFormatting>
  <conditionalFormatting sqref="HHI177">
    <cfRule type="duplicateValues" dxfId="0" priority="18980"/>
  </conditionalFormatting>
  <conditionalFormatting sqref="HRC177">
    <cfRule type="duplicateValues" dxfId="0" priority="47708"/>
    <cfRule type="duplicateValues" dxfId="0" priority="76892"/>
  </conditionalFormatting>
  <conditionalFormatting sqref="HRE177">
    <cfRule type="duplicateValues" dxfId="0" priority="18524"/>
  </conditionalFormatting>
  <conditionalFormatting sqref="IAY177">
    <cfRule type="duplicateValues" dxfId="0" priority="47252"/>
    <cfRule type="duplicateValues" dxfId="0" priority="76436"/>
  </conditionalFormatting>
  <conditionalFormatting sqref="IBA177">
    <cfRule type="duplicateValues" dxfId="0" priority="18068"/>
  </conditionalFormatting>
  <conditionalFormatting sqref="IKU177">
    <cfRule type="duplicateValues" dxfId="0" priority="46796"/>
    <cfRule type="duplicateValues" dxfId="0" priority="75980"/>
  </conditionalFormatting>
  <conditionalFormatting sqref="IKW177">
    <cfRule type="duplicateValues" dxfId="0" priority="17612"/>
  </conditionalFormatting>
  <conditionalFormatting sqref="IUQ177">
    <cfRule type="duplicateValues" dxfId="0" priority="46340"/>
    <cfRule type="duplicateValues" dxfId="0" priority="75524"/>
  </conditionalFormatting>
  <conditionalFormatting sqref="IUS177">
    <cfRule type="duplicateValues" dxfId="0" priority="17156"/>
  </conditionalFormatting>
  <conditionalFormatting sqref="JEM177">
    <cfRule type="duplicateValues" dxfId="0" priority="45884"/>
    <cfRule type="duplicateValues" dxfId="0" priority="75068"/>
  </conditionalFormatting>
  <conditionalFormatting sqref="JEO177">
    <cfRule type="duplicateValues" dxfId="0" priority="16700"/>
  </conditionalFormatting>
  <conditionalFormatting sqref="JOI177">
    <cfRule type="duplicateValues" dxfId="0" priority="45428"/>
    <cfRule type="duplicateValues" dxfId="0" priority="74612"/>
  </conditionalFormatting>
  <conditionalFormatting sqref="JOK177">
    <cfRule type="duplicateValues" dxfId="0" priority="16244"/>
  </conditionalFormatting>
  <conditionalFormatting sqref="JYE177">
    <cfRule type="duplicateValues" dxfId="0" priority="44972"/>
    <cfRule type="duplicateValues" dxfId="0" priority="74156"/>
  </conditionalFormatting>
  <conditionalFormatting sqref="JYG177">
    <cfRule type="duplicateValues" dxfId="0" priority="15788"/>
  </conditionalFormatting>
  <conditionalFormatting sqref="KIA177">
    <cfRule type="duplicateValues" dxfId="0" priority="44516"/>
    <cfRule type="duplicateValues" dxfId="0" priority="73700"/>
  </conditionalFormatting>
  <conditionalFormatting sqref="KIC177">
    <cfRule type="duplicateValues" dxfId="0" priority="15332"/>
  </conditionalFormatting>
  <conditionalFormatting sqref="KRW177">
    <cfRule type="duplicateValues" dxfId="0" priority="44060"/>
    <cfRule type="duplicateValues" dxfId="0" priority="73244"/>
  </conditionalFormatting>
  <conditionalFormatting sqref="KRY177">
    <cfRule type="duplicateValues" dxfId="0" priority="14876"/>
  </conditionalFormatting>
  <conditionalFormatting sqref="LBS177">
    <cfRule type="duplicateValues" dxfId="0" priority="43604"/>
    <cfRule type="duplicateValues" dxfId="0" priority="72788"/>
  </conditionalFormatting>
  <conditionalFormatting sqref="LBU177">
    <cfRule type="duplicateValues" dxfId="0" priority="14420"/>
  </conditionalFormatting>
  <conditionalFormatting sqref="LLO177">
    <cfRule type="duplicateValues" dxfId="0" priority="43148"/>
    <cfRule type="duplicateValues" dxfId="0" priority="72332"/>
  </conditionalFormatting>
  <conditionalFormatting sqref="LLQ177">
    <cfRule type="duplicateValues" dxfId="0" priority="13964"/>
  </conditionalFormatting>
  <conditionalFormatting sqref="LVK177">
    <cfRule type="duplicateValues" dxfId="0" priority="42692"/>
    <cfRule type="duplicateValues" dxfId="0" priority="71876"/>
  </conditionalFormatting>
  <conditionalFormatting sqref="LVM177">
    <cfRule type="duplicateValues" dxfId="0" priority="13508"/>
  </conditionalFormatting>
  <conditionalFormatting sqref="MFG177">
    <cfRule type="duplicateValues" dxfId="0" priority="42236"/>
    <cfRule type="duplicateValues" dxfId="0" priority="71420"/>
  </conditionalFormatting>
  <conditionalFormatting sqref="MFI177">
    <cfRule type="duplicateValues" dxfId="0" priority="13052"/>
  </conditionalFormatting>
  <conditionalFormatting sqref="MPC177">
    <cfRule type="duplicateValues" dxfId="0" priority="41780"/>
    <cfRule type="duplicateValues" dxfId="0" priority="70964"/>
  </conditionalFormatting>
  <conditionalFormatting sqref="MPE177">
    <cfRule type="duplicateValues" dxfId="0" priority="12596"/>
  </conditionalFormatting>
  <conditionalFormatting sqref="MYY177">
    <cfRule type="duplicateValues" dxfId="0" priority="41324"/>
    <cfRule type="duplicateValues" dxfId="0" priority="70508"/>
  </conditionalFormatting>
  <conditionalFormatting sqref="MZA177">
    <cfRule type="duplicateValues" dxfId="0" priority="12140"/>
  </conditionalFormatting>
  <conditionalFormatting sqref="NIU177">
    <cfRule type="duplicateValues" dxfId="0" priority="40868"/>
    <cfRule type="duplicateValues" dxfId="0" priority="70052"/>
  </conditionalFormatting>
  <conditionalFormatting sqref="NIW177">
    <cfRule type="duplicateValues" dxfId="0" priority="11684"/>
  </conditionalFormatting>
  <conditionalFormatting sqref="NSQ177">
    <cfRule type="duplicateValues" dxfId="0" priority="40412"/>
    <cfRule type="duplicateValues" dxfId="0" priority="69596"/>
  </conditionalFormatting>
  <conditionalFormatting sqref="NSS177">
    <cfRule type="duplicateValues" dxfId="0" priority="11228"/>
  </conditionalFormatting>
  <conditionalFormatting sqref="OCM177">
    <cfRule type="duplicateValues" dxfId="0" priority="39956"/>
    <cfRule type="duplicateValues" dxfId="0" priority="69140"/>
  </conditionalFormatting>
  <conditionalFormatting sqref="OCO177">
    <cfRule type="duplicateValues" dxfId="0" priority="10772"/>
  </conditionalFormatting>
  <conditionalFormatting sqref="OMI177">
    <cfRule type="duplicateValues" dxfId="0" priority="39500"/>
    <cfRule type="duplicateValues" dxfId="0" priority="68684"/>
  </conditionalFormatting>
  <conditionalFormatting sqref="OMK177">
    <cfRule type="duplicateValues" dxfId="0" priority="10316"/>
  </conditionalFormatting>
  <conditionalFormatting sqref="OWE177">
    <cfRule type="duplicateValues" dxfId="0" priority="39044"/>
    <cfRule type="duplicateValues" dxfId="0" priority="68228"/>
  </conditionalFormatting>
  <conditionalFormatting sqref="OWG177">
    <cfRule type="duplicateValues" dxfId="0" priority="9860"/>
  </conditionalFormatting>
  <conditionalFormatting sqref="PGA177">
    <cfRule type="duplicateValues" dxfId="0" priority="38588"/>
    <cfRule type="duplicateValues" dxfId="0" priority="67772"/>
  </conditionalFormatting>
  <conditionalFormatting sqref="PGC177">
    <cfRule type="duplicateValues" dxfId="0" priority="9404"/>
  </conditionalFormatting>
  <conditionalFormatting sqref="PPW177">
    <cfRule type="duplicateValues" dxfId="0" priority="38132"/>
    <cfRule type="duplicateValues" dxfId="0" priority="67316"/>
  </conditionalFormatting>
  <conditionalFormatting sqref="PPY177">
    <cfRule type="duplicateValues" dxfId="0" priority="8948"/>
  </conditionalFormatting>
  <conditionalFormatting sqref="PZS177">
    <cfRule type="duplicateValues" dxfId="0" priority="37676"/>
    <cfRule type="duplicateValues" dxfId="0" priority="66860"/>
  </conditionalFormatting>
  <conditionalFormatting sqref="PZU177">
    <cfRule type="duplicateValues" dxfId="0" priority="8492"/>
  </conditionalFormatting>
  <conditionalFormatting sqref="QJO177">
    <cfRule type="duplicateValues" dxfId="0" priority="37220"/>
    <cfRule type="duplicateValues" dxfId="0" priority="66404"/>
  </conditionalFormatting>
  <conditionalFormatting sqref="QJQ177">
    <cfRule type="duplicateValues" dxfId="0" priority="8036"/>
  </conditionalFormatting>
  <conditionalFormatting sqref="QTK177">
    <cfRule type="duplicateValues" dxfId="0" priority="36764"/>
    <cfRule type="duplicateValues" dxfId="0" priority="65948"/>
  </conditionalFormatting>
  <conditionalFormatting sqref="QTM177">
    <cfRule type="duplicateValues" dxfId="0" priority="7580"/>
  </conditionalFormatting>
  <conditionalFormatting sqref="RDG177">
    <cfRule type="duplicateValues" dxfId="0" priority="36308"/>
    <cfRule type="duplicateValues" dxfId="0" priority="65492"/>
  </conditionalFormatting>
  <conditionalFormatting sqref="RDI177">
    <cfRule type="duplicateValues" dxfId="0" priority="7124"/>
  </conditionalFormatting>
  <conditionalFormatting sqref="RNC177">
    <cfRule type="duplicateValues" dxfId="0" priority="35852"/>
    <cfRule type="duplicateValues" dxfId="0" priority="65036"/>
  </conditionalFormatting>
  <conditionalFormatting sqref="RNE177">
    <cfRule type="duplicateValues" dxfId="0" priority="6668"/>
  </conditionalFormatting>
  <conditionalFormatting sqref="RWY177">
    <cfRule type="duplicateValues" dxfId="0" priority="35396"/>
    <cfRule type="duplicateValues" dxfId="0" priority="64580"/>
  </conditionalFormatting>
  <conditionalFormatting sqref="RXA177">
    <cfRule type="duplicateValues" dxfId="0" priority="6212"/>
  </conditionalFormatting>
  <conditionalFormatting sqref="SGU177">
    <cfRule type="duplicateValues" dxfId="0" priority="34940"/>
    <cfRule type="duplicateValues" dxfId="0" priority="64124"/>
  </conditionalFormatting>
  <conditionalFormatting sqref="SGW177">
    <cfRule type="duplicateValues" dxfId="0" priority="5756"/>
  </conditionalFormatting>
  <conditionalFormatting sqref="SQQ177">
    <cfRule type="duplicateValues" dxfId="0" priority="34484"/>
    <cfRule type="duplicateValues" dxfId="0" priority="63668"/>
  </conditionalFormatting>
  <conditionalFormatting sqref="SQS177">
    <cfRule type="duplicateValues" dxfId="0" priority="5300"/>
  </conditionalFormatting>
  <conditionalFormatting sqref="TAM177">
    <cfRule type="duplicateValues" dxfId="0" priority="34028"/>
    <cfRule type="duplicateValues" dxfId="0" priority="63212"/>
  </conditionalFormatting>
  <conditionalFormatting sqref="TAO177">
    <cfRule type="duplicateValues" dxfId="0" priority="4844"/>
  </conditionalFormatting>
  <conditionalFormatting sqref="TKI177">
    <cfRule type="duplicateValues" dxfId="0" priority="33572"/>
    <cfRule type="duplicateValues" dxfId="0" priority="62756"/>
  </conditionalFormatting>
  <conditionalFormatting sqref="TKK177">
    <cfRule type="duplicateValues" dxfId="0" priority="4388"/>
  </conditionalFormatting>
  <conditionalFormatting sqref="TUE177">
    <cfRule type="duplicateValues" dxfId="0" priority="33116"/>
    <cfRule type="duplicateValues" dxfId="0" priority="62300"/>
  </conditionalFormatting>
  <conditionalFormatting sqref="TUG177">
    <cfRule type="duplicateValues" dxfId="0" priority="3932"/>
  </conditionalFormatting>
  <conditionalFormatting sqref="UEA177">
    <cfRule type="duplicateValues" dxfId="0" priority="32660"/>
    <cfRule type="duplicateValues" dxfId="0" priority="61844"/>
  </conditionalFormatting>
  <conditionalFormatting sqref="UEC177">
    <cfRule type="duplicateValues" dxfId="0" priority="3476"/>
  </conditionalFormatting>
  <conditionalFormatting sqref="UNW177">
    <cfRule type="duplicateValues" dxfId="0" priority="32204"/>
    <cfRule type="duplicateValues" dxfId="0" priority="61388"/>
  </conditionalFormatting>
  <conditionalFormatting sqref="UNY177">
    <cfRule type="duplicateValues" dxfId="0" priority="3020"/>
  </conditionalFormatting>
  <conditionalFormatting sqref="UXS177">
    <cfRule type="duplicateValues" dxfId="0" priority="31748"/>
    <cfRule type="duplicateValues" dxfId="0" priority="60932"/>
  </conditionalFormatting>
  <conditionalFormatting sqref="UXU177">
    <cfRule type="duplicateValues" dxfId="0" priority="2564"/>
  </conditionalFormatting>
  <conditionalFormatting sqref="VHO177">
    <cfRule type="duplicateValues" dxfId="0" priority="31292"/>
    <cfRule type="duplicateValues" dxfId="0" priority="60476"/>
  </conditionalFormatting>
  <conditionalFormatting sqref="VHQ177">
    <cfRule type="duplicateValues" dxfId="0" priority="2108"/>
  </conditionalFormatting>
  <conditionalFormatting sqref="VRK177">
    <cfRule type="duplicateValues" dxfId="0" priority="30836"/>
    <cfRule type="duplicateValues" dxfId="0" priority="60020"/>
  </conditionalFormatting>
  <conditionalFormatting sqref="VRM177">
    <cfRule type="duplicateValues" dxfId="0" priority="1652"/>
  </conditionalFormatting>
  <conditionalFormatting sqref="WBG177">
    <cfRule type="duplicateValues" dxfId="0" priority="30380"/>
    <cfRule type="duplicateValues" dxfId="0" priority="59564"/>
  </conditionalFormatting>
  <conditionalFormatting sqref="WBI177">
    <cfRule type="duplicateValues" dxfId="0" priority="1196"/>
  </conditionalFormatting>
  <conditionalFormatting sqref="WLC177">
    <cfRule type="duplicateValues" dxfId="0" priority="29924"/>
    <cfRule type="duplicateValues" dxfId="0" priority="59108"/>
  </conditionalFormatting>
  <conditionalFormatting sqref="WLE177">
    <cfRule type="duplicateValues" dxfId="0" priority="740"/>
  </conditionalFormatting>
  <conditionalFormatting sqref="WUY177">
    <cfRule type="duplicateValues" dxfId="0" priority="29468"/>
    <cfRule type="duplicateValues" dxfId="0" priority="58652"/>
  </conditionalFormatting>
  <conditionalFormatting sqref="WVA177">
    <cfRule type="duplicateValues" dxfId="0" priority="284"/>
  </conditionalFormatting>
  <conditionalFormatting sqref="B178">
    <cfRule type="duplicateValues" dxfId="0" priority="58195"/>
    <cfRule type="duplicateValues" dxfId="0" priority="87379"/>
  </conditionalFormatting>
  <conditionalFormatting sqref="IM178">
    <cfRule type="duplicateValues" dxfId="0" priority="57739"/>
    <cfRule type="duplicateValues" dxfId="0" priority="86923"/>
  </conditionalFormatting>
  <conditionalFormatting sqref="IO178">
    <cfRule type="duplicateValues" dxfId="0" priority="28555"/>
  </conditionalFormatting>
  <conditionalFormatting sqref="SI178">
    <cfRule type="duplicateValues" dxfId="0" priority="57283"/>
    <cfRule type="duplicateValues" dxfId="0" priority="86467"/>
  </conditionalFormatting>
  <conditionalFormatting sqref="SK178">
    <cfRule type="duplicateValues" dxfId="0" priority="28099"/>
  </conditionalFormatting>
  <conditionalFormatting sqref="ACE178">
    <cfRule type="duplicateValues" dxfId="0" priority="56827"/>
    <cfRule type="duplicateValues" dxfId="0" priority="86011"/>
  </conditionalFormatting>
  <conditionalFormatting sqref="ACG178">
    <cfRule type="duplicateValues" dxfId="0" priority="27643"/>
  </conditionalFormatting>
  <conditionalFormatting sqref="AMA178">
    <cfRule type="duplicateValues" dxfId="0" priority="56371"/>
    <cfRule type="duplicateValues" dxfId="0" priority="85555"/>
  </conditionalFormatting>
  <conditionalFormatting sqref="AMC178">
    <cfRule type="duplicateValues" dxfId="0" priority="27187"/>
  </conditionalFormatting>
  <conditionalFormatting sqref="AVW178">
    <cfRule type="duplicateValues" dxfId="0" priority="55915"/>
    <cfRule type="duplicateValues" dxfId="0" priority="85099"/>
  </conditionalFormatting>
  <conditionalFormatting sqref="AVY178">
    <cfRule type="duplicateValues" dxfId="0" priority="26731"/>
  </conditionalFormatting>
  <conditionalFormatting sqref="BFS178">
    <cfRule type="duplicateValues" dxfId="0" priority="55459"/>
    <cfRule type="duplicateValues" dxfId="0" priority="84643"/>
  </conditionalFormatting>
  <conditionalFormatting sqref="BFU178">
    <cfRule type="duplicateValues" dxfId="0" priority="26275"/>
  </conditionalFormatting>
  <conditionalFormatting sqref="BPO178">
    <cfRule type="duplicateValues" dxfId="0" priority="55003"/>
    <cfRule type="duplicateValues" dxfId="0" priority="84187"/>
  </conditionalFormatting>
  <conditionalFormatting sqref="BPQ178">
    <cfRule type="duplicateValues" dxfId="0" priority="25819"/>
  </conditionalFormatting>
  <conditionalFormatting sqref="BZK178">
    <cfRule type="duplicateValues" dxfId="0" priority="54547"/>
    <cfRule type="duplicateValues" dxfId="0" priority="83731"/>
  </conditionalFormatting>
  <conditionalFormatting sqref="BZM178">
    <cfRule type="duplicateValues" dxfId="0" priority="25363"/>
  </conditionalFormatting>
  <conditionalFormatting sqref="CJG178">
    <cfRule type="duplicateValues" dxfId="0" priority="54091"/>
    <cfRule type="duplicateValues" dxfId="0" priority="83275"/>
  </conditionalFormatting>
  <conditionalFormatting sqref="CJI178">
    <cfRule type="duplicateValues" dxfId="0" priority="24907"/>
  </conditionalFormatting>
  <conditionalFormatting sqref="CTC178">
    <cfRule type="duplicateValues" dxfId="0" priority="53635"/>
    <cfRule type="duplicateValues" dxfId="0" priority="82819"/>
  </conditionalFormatting>
  <conditionalFormatting sqref="CTE178">
    <cfRule type="duplicateValues" dxfId="0" priority="24451"/>
  </conditionalFormatting>
  <conditionalFormatting sqref="DCY178">
    <cfRule type="duplicateValues" dxfId="0" priority="53179"/>
    <cfRule type="duplicateValues" dxfId="0" priority="82363"/>
  </conditionalFormatting>
  <conditionalFormatting sqref="DDA178">
    <cfRule type="duplicateValues" dxfId="0" priority="23995"/>
  </conditionalFormatting>
  <conditionalFormatting sqref="DMU178">
    <cfRule type="duplicateValues" dxfId="0" priority="52723"/>
    <cfRule type="duplicateValues" dxfId="0" priority="81907"/>
  </conditionalFormatting>
  <conditionalFormatting sqref="DMW178">
    <cfRule type="duplicateValues" dxfId="0" priority="23539"/>
  </conditionalFormatting>
  <conditionalFormatting sqref="DWQ178">
    <cfRule type="duplicateValues" dxfId="0" priority="52267"/>
    <cfRule type="duplicateValues" dxfId="0" priority="81451"/>
  </conditionalFormatting>
  <conditionalFormatting sqref="DWS178">
    <cfRule type="duplicateValues" dxfId="0" priority="23083"/>
  </conditionalFormatting>
  <conditionalFormatting sqref="EGM178">
    <cfRule type="duplicateValues" dxfId="0" priority="51811"/>
    <cfRule type="duplicateValues" dxfId="0" priority="80995"/>
  </conditionalFormatting>
  <conditionalFormatting sqref="EGO178">
    <cfRule type="duplicateValues" dxfId="0" priority="22627"/>
  </conditionalFormatting>
  <conditionalFormatting sqref="EQI178">
    <cfRule type="duplicateValues" dxfId="0" priority="51355"/>
    <cfRule type="duplicateValues" dxfId="0" priority="80539"/>
  </conditionalFormatting>
  <conditionalFormatting sqref="EQK178">
    <cfRule type="duplicateValues" dxfId="0" priority="22171"/>
  </conditionalFormatting>
  <conditionalFormatting sqref="FAE178">
    <cfRule type="duplicateValues" dxfId="0" priority="50899"/>
    <cfRule type="duplicateValues" dxfId="0" priority="80083"/>
  </conditionalFormatting>
  <conditionalFormatting sqref="FAG178">
    <cfRule type="duplicateValues" dxfId="0" priority="21715"/>
  </conditionalFormatting>
  <conditionalFormatting sqref="FKA178">
    <cfRule type="duplicateValues" dxfId="0" priority="50443"/>
    <cfRule type="duplicateValues" dxfId="0" priority="79627"/>
  </conditionalFormatting>
  <conditionalFormatting sqref="FKC178">
    <cfRule type="duplicateValues" dxfId="0" priority="21259"/>
  </conditionalFormatting>
  <conditionalFormatting sqref="FTW178">
    <cfRule type="duplicateValues" dxfId="0" priority="49987"/>
    <cfRule type="duplicateValues" dxfId="0" priority="79171"/>
  </conditionalFormatting>
  <conditionalFormatting sqref="FTY178">
    <cfRule type="duplicateValues" dxfId="0" priority="20803"/>
  </conditionalFormatting>
  <conditionalFormatting sqref="GDS178">
    <cfRule type="duplicateValues" dxfId="0" priority="49531"/>
    <cfRule type="duplicateValues" dxfId="0" priority="78715"/>
  </conditionalFormatting>
  <conditionalFormatting sqref="GDU178">
    <cfRule type="duplicateValues" dxfId="0" priority="20347"/>
  </conditionalFormatting>
  <conditionalFormatting sqref="GNO178">
    <cfRule type="duplicateValues" dxfId="0" priority="49075"/>
    <cfRule type="duplicateValues" dxfId="0" priority="78259"/>
  </conditionalFormatting>
  <conditionalFormatting sqref="GNQ178">
    <cfRule type="duplicateValues" dxfId="0" priority="19891"/>
  </conditionalFormatting>
  <conditionalFormatting sqref="GXK178">
    <cfRule type="duplicateValues" dxfId="0" priority="48619"/>
    <cfRule type="duplicateValues" dxfId="0" priority="77803"/>
  </conditionalFormatting>
  <conditionalFormatting sqref="GXM178">
    <cfRule type="duplicateValues" dxfId="0" priority="19435"/>
  </conditionalFormatting>
  <conditionalFormatting sqref="HHG178">
    <cfRule type="duplicateValues" dxfId="0" priority="48163"/>
    <cfRule type="duplicateValues" dxfId="0" priority="77347"/>
  </conditionalFormatting>
  <conditionalFormatting sqref="HHI178">
    <cfRule type="duplicateValues" dxfId="0" priority="18979"/>
  </conditionalFormatting>
  <conditionalFormatting sqref="HRC178">
    <cfRule type="duplicateValues" dxfId="0" priority="47707"/>
    <cfRule type="duplicateValues" dxfId="0" priority="76891"/>
  </conditionalFormatting>
  <conditionalFormatting sqref="HRE178">
    <cfRule type="duplicateValues" dxfId="0" priority="18523"/>
  </conditionalFormatting>
  <conditionalFormatting sqref="IAY178">
    <cfRule type="duplicateValues" dxfId="0" priority="47251"/>
    <cfRule type="duplicateValues" dxfId="0" priority="76435"/>
  </conditionalFormatting>
  <conditionalFormatting sqref="IBA178">
    <cfRule type="duplicateValues" dxfId="0" priority="18067"/>
  </conditionalFormatting>
  <conditionalFormatting sqref="IKU178">
    <cfRule type="duplicateValues" dxfId="0" priority="46795"/>
    <cfRule type="duplicateValues" dxfId="0" priority="75979"/>
  </conditionalFormatting>
  <conditionalFormatting sqref="IKW178">
    <cfRule type="duplicateValues" dxfId="0" priority="17611"/>
  </conditionalFormatting>
  <conditionalFormatting sqref="IUQ178">
    <cfRule type="duplicateValues" dxfId="0" priority="46339"/>
    <cfRule type="duplicateValues" dxfId="0" priority="75523"/>
  </conditionalFormatting>
  <conditionalFormatting sqref="IUS178">
    <cfRule type="duplicateValues" dxfId="0" priority="17155"/>
  </conditionalFormatting>
  <conditionalFormatting sqref="JEM178">
    <cfRule type="duplicateValues" dxfId="0" priority="45883"/>
    <cfRule type="duplicateValues" dxfId="0" priority="75067"/>
  </conditionalFormatting>
  <conditionalFormatting sqref="JEO178">
    <cfRule type="duplicateValues" dxfId="0" priority="16699"/>
  </conditionalFormatting>
  <conditionalFormatting sqref="JOI178">
    <cfRule type="duplicateValues" dxfId="0" priority="45427"/>
    <cfRule type="duplicateValues" dxfId="0" priority="74611"/>
  </conditionalFormatting>
  <conditionalFormatting sqref="JOK178">
    <cfRule type="duplicateValues" dxfId="0" priority="16243"/>
  </conditionalFormatting>
  <conditionalFormatting sqref="JYE178">
    <cfRule type="duplicateValues" dxfId="0" priority="44971"/>
    <cfRule type="duplicateValues" dxfId="0" priority="74155"/>
  </conditionalFormatting>
  <conditionalFormatting sqref="JYG178">
    <cfRule type="duplicateValues" dxfId="0" priority="15787"/>
  </conditionalFormatting>
  <conditionalFormatting sqref="KIA178">
    <cfRule type="duplicateValues" dxfId="0" priority="44515"/>
    <cfRule type="duplicateValues" dxfId="0" priority="73699"/>
  </conditionalFormatting>
  <conditionalFormatting sqref="KIC178">
    <cfRule type="duplicateValues" dxfId="0" priority="15331"/>
  </conditionalFormatting>
  <conditionalFormatting sqref="KRW178">
    <cfRule type="duplicateValues" dxfId="0" priority="44059"/>
    <cfRule type="duplicateValues" dxfId="0" priority="73243"/>
  </conditionalFormatting>
  <conditionalFormatting sqref="KRY178">
    <cfRule type="duplicateValues" dxfId="0" priority="14875"/>
  </conditionalFormatting>
  <conditionalFormatting sqref="LBS178">
    <cfRule type="duplicateValues" dxfId="0" priority="43603"/>
    <cfRule type="duplicateValues" dxfId="0" priority="72787"/>
  </conditionalFormatting>
  <conditionalFormatting sqref="LBU178">
    <cfRule type="duplicateValues" dxfId="0" priority="14419"/>
  </conditionalFormatting>
  <conditionalFormatting sqref="LLO178">
    <cfRule type="duplicateValues" dxfId="0" priority="43147"/>
    <cfRule type="duplicateValues" dxfId="0" priority="72331"/>
  </conditionalFormatting>
  <conditionalFormatting sqref="LLQ178">
    <cfRule type="duplicateValues" dxfId="0" priority="13963"/>
  </conditionalFormatting>
  <conditionalFormatting sqref="LVK178">
    <cfRule type="duplicateValues" dxfId="0" priority="42691"/>
    <cfRule type="duplicateValues" dxfId="0" priority="71875"/>
  </conditionalFormatting>
  <conditionalFormatting sqref="LVM178">
    <cfRule type="duplicateValues" dxfId="0" priority="13507"/>
  </conditionalFormatting>
  <conditionalFormatting sqref="MFG178">
    <cfRule type="duplicateValues" dxfId="0" priority="42235"/>
    <cfRule type="duplicateValues" dxfId="0" priority="71419"/>
  </conditionalFormatting>
  <conditionalFormatting sqref="MFI178">
    <cfRule type="duplicateValues" dxfId="0" priority="13051"/>
  </conditionalFormatting>
  <conditionalFormatting sqref="MPC178">
    <cfRule type="duplicateValues" dxfId="0" priority="41779"/>
    <cfRule type="duplicateValues" dxfId="0" priority="70963"/>
  </conditionalFormatting>
  <conditionalFormatting sqref="MPE178">
    <cfRule type="duplicateValues" dxfId="0" priority="12595"/>
  </conditionalFormatting>
  <conditionalFormatting sqref="MYY178">
    <cfRule type="duplicateValues" dxfId="0" priority="41323"/>
    <cfRule type="duplicateValues" dxfId="0" priority="70507"/>
  </conditionalFormatting>
  <conditionalFormatting sqref="MZA178">
    <cfRule type="duplicateValues" dxfId="0" priority="12139"/>
  </conditionalFormatting>
  <conditionalFormatting sqref="NIU178">
    <cfRule type="duplicateValues" dxfId="0" priority="40867"/>
    <cfRule type="duplicateValues" dxfId="0" priority="70051"/>
  </conditionalFormatting>
  <conditionalFormatting sqref="NIW178">
    <cfRule type="duplicateValues" dxfId="0" priority="11683"/>
  </conditionalFormatting>
  <conditionalFormatting sqref="NSQ178">
    <cfRule type="duplicateValues" dxfId="0" priority="40411"/>
    <cfRule type="duplicateValues" dxfId="0" priority="69595"/>
  </conditionalFormatting>
  <conditionalFormatting sqref="NSS178">
    <cfRule type="duplicateValues" dxfId="0" priority="11227"/>
  </conditionalFormatting>
  <conditionalFormatting sqref="OCM178">
    <cfRule type="duplicateValues" dxfId="0" priority="39955"/>
    <cfRule type="duplicateValues" dxfId="0" priority="69139"/>
  </conditionalFormatting>
  <conditionalFormatting sqref="OCO178">
    <cfRule type="duplicateValues" dxfId="0" priority="10771"/>
  </conditionalFormatting>
  <conditionalFormatting sqref="OMI178">
    <cfRule type="duplicateValues" dxfId="0" priority="39499"/>
    <cfRule type="duplicateValues" dxfId="0" priority="68683"/>
  </conditionalFormatting>
  <conditionalFormatting sqref="OMK178">
    <cfRule type="duplicateValues" dxfId="0" priority="10315"/>
  </conditionalFormatting>
  <conditionalFormatting sqref="OWE178">
    <cfRule type="duplicateValues" dxfId="0" priority="39043"/>
    <cfRule type="duplicateValues" dxfId="0" priority="68227"/>
  </conditionalFormatting>
  <conditionalFormatting sqref="OWG178">
    <cfRule type="duplicateValues" dxfId="0" priority="9859"/>
  </conditionalFormatting>
  <conditionalFormatting sqref="PGA178">
    <cfRule type="duplicateValues" dxfId="0" priority="38587"/>
    <cfRule type="duplicateValues" dxfId="0" priority="67771"/>
  </conditionalFormatting>
  <conditionalFormatting sqref="PGC178">
    <cfRule type="duplicateValues" dxfId="0" priority="9403"/>
  </conditionalFormatting>
  <conditionalFormatting sqref="PPW178">
    <cfRule type="duplicateValues" dxfId="0" priority="38131"/>
    <cfRule type="duplicateValues" dxfId="0" priority="67315"/>
  </conditionalFormatting>
  <conditionalFormatting sqref="PPY178">
    <cfRule type="duplicateValues" dxfId="0" priority="8947"/>
  </conditionalFormatting>
  <conditionalFormatting sqref="PZS178">
    <cfRule type="duplicateValues" dxfId="0" priority="37675"/>
    <cfRule type="duplicateValues" dxfId="0" priority="66859"/>
  </conditionalFormatting>
  <conditionalFormatting sqref="PZU178">
    <cfRule type="duplicateValues" dxfId="0" priority="8491"/>
  </conditionalFormatting>
  <conditionalFormatting sqref="QJO178">
    <cfRule type="duplicateValues" dxfId="0" priority="37219"/>
    <cfRule type="duplicateValues" dxfId="0" priority="66403"/>
  </conditionalFormatting>
  <conditionalFormatting sqref="QJQ178">
    <cfRule type="duplicateValues" dxfId="0" priority="8035"/>
  </conditionalFormatting>
  <conditionalFormatting sqref="QTK178">
    <cfRule type="duplicateValues" dxfId="0" priority="36763"/>
    <cfRule type="duplicateValues" dxfId="0" priority="65947"/>
  </conditionalFormatting>
  <conditionalFormatting sqref="QTM178">
    <cfRule type="duplicateValues" dxfId="0" priority="7579"/>
  </conditionalFormatting>
  <conditionalFormatting sqref="RDG178">
    <cfRule type="duplicateValues" dxfId="0" priority="36307"/>
    <cfRule type="duplicateValues" dxfId="0" priority="65491"/>
  </conditionalFormatting>
  <conditionalFormatting sqref="RDI178">
    <cfRule type="duplicateValues" dxfId="0" priority="7123"/>
  </conditionalFormatting>
  <conditionalFormatting sqref="RNC178">
    <cfRule type="duplicateValues" dxfId="0" priority="35851"/>
    <cfRule type="duplicateValues" dxfId="0" priority="65035"/>
  </conditionalFormatting>
  <conditionalFormatting sqref="RNE178">
    <cfRule type="duplicateValues" dxfId="0" priority="6667"/>
  </conditionalFormatting>
  <conditionalFormatting sqref="RWY178">
    <cfRule type="duplicateValues" dxfId="0" priority="35395"/>
    <cfRule type="duplicateValues" dxfId="0" priority="64579"/>
  </conditionalFormatting>
  <conditionalFormatting sqref="RXA178">
    <cfRule type="duplicateValues" dxfId="0" priority="6211"/>
  </conditionalFormatting>
  <conditionalFormatting sqref="SGU178">
    <cfRule type="duplicateValues" dxfId="0" priority="34939"/>
    <cfRule type="duplicateValues" dxfId="0" priority="64123"/>
  </conditionalFormatting>
  <conditionalFormatting sqref="SGW178">
    <cfRule type="duplicateValues" dxfId="0" priority="5755"/>
  </conditionalFormatting>
  <conditionalFormatting sqref="SQQ178">
    <cfRule type="duplicateValues" dxfId="0" priority="34483"/>
    <cfRule type="duplicateValues" dxfId="0" priority="63667"/>
  </conditionalFormatting>
  <conditionalFormatting sqref="SQS178">
    <cfRule type="duplicateValues" dxfId="0" priority="5299"/>
  </conditionalFormatting>
  <conditionalFormatting sqref="TAM178">
    <cfRule type="duplicateValues" dxfId="0" priority="34027"/>
    <cfRule type="duplicateValues" dxfId="0" priority="63211"/>
  </conditionalFormatting>
  <conditionalFormatting sqref="TAO178">
    <cfRule type="duplicateValues" dxfId="0" priority="4843"/>
  </conditionalFormatting>
  <conditionalFormatting sqref="TKI178">
    <cfRule type="duplicateValues" dxfId="0" priority="33571"/>
    <cfRule type="duplicateValues" dxfId="0" priority="62755"/>
  </conditionalFormatting>
  <conditionalFormatting sqref="TKK178">
    <cfRule type="duplicateValues" dxfId="0" priority="4387"/>
  </conditionalFormatting>
  <conditionalFormatting sqref="TUE178">
    <cfRule type="duplicateValues" dxfId="0" priority="33115"/>
    <cfRule type="duplicateValues" dxfId="0" priority="62299"/>
  </conditionalFormatting>
  <conditionalFormatting sqref="TUG178">
    <cfRule type="duplicateValues" dxfId="0" priority="3931"/>
  </conditionalFormatting>
  <conditionalFormatting sqref="UEA178">
    <cfRule type="duplicateValues" dxfId="0" priority="32659"/>
    <cfRule type="duplicateValues" dxfId="0" priority="61843"/>
  </conditionalFormatting>
  <conditionalFormatting sqref="UEC178">
    <cfRule type="duplicateValues" dxfId="0" priority="3475"/>
  </conditionalFormatting>
  <conditionalFormatting sqref="UNW178">
    <cfRule type="duplicateValues" dxfId="0" priority="32203"/>
    <cfRule type="duplicateValues" dxfId="0" priority="61387"/>
  </conditionalFormatting>
  <conditionalFormatting sqref="UNY178">
    <cfRule type="duplicateValues" dxfId="0" priority="3019"/>
  </conditionalFormatting>
  <conditionalFormatting sqref="UXS178">
    <cfRule type="duplicateValues" dxfId="0" priority="31747"/>
    <cfRule type="duplicateValues" dxfId="0" priority="60931"/>
  </conditionalFormatting>
  <conditionalFormatting sqref="UXU178">
    <cfRule type="duplicateValues" dxfId="0" priority="2563"/>
  </conditionalFormatting>
  <conditionalFormatting sqref="VHO178">
    <cfRule type="duplicateValues" dxfId="0" priority="31291"/>
    <cfRule type="duplicateValues" dxfId="0" priority="60475"/>
  </conditionalFormatting>
  <conditionalFormatting sqref="VHQ178">
    <cfRule type="duplicateValues" dxfId="0" priority="2107"/>
  </conditionalFormatting>
  <conditionalFormatting sqref="VRK178">
    <cfRule type="duplicateValues" dxfId="0" priority="30835"/>
    <cfRule type="duplicateValues" dxfId="0" priority="60019"/>
  </conditionalFormatting>
  <conditionalFormatting sqref="VRM178">
    <cfRule type="duplicateValues" dxfId="0" priority="1651"/>
  </conditionalFormatting>
  <conditionalFormatting sqref="WBG178">
    <cfRule type="duplicateValues" dxfId="0" priority="30379"/>
    <cfRule type="duplicateValues" dxfId="0" priority="59563"/>
  </conditionalFormatting>
  <conditionalFormatting sqref="WBI178">
    <cfRule type="duplicateValues" dxfId="0" priority="1195"/>
  </conditionalFormatting>
  <conditionalFormatting sqref="WLC178">
    <cfRule type="duplicateValues" dxfId="0" priority="29923"/>
    <cfRule type="duplicateValues" dxfId="0" priority="59107"/>
  </conditionalFormatting>
  <conditionalFormatting sqref="WLE178">
    <cfRule type="duplicateValues" dxfId="0" priority="739"/>
  </conditionalFormatting>
  <conditionalFormatting sqref="WUY178">
    <cfRule type="duplicateValues" dxfId="0" priority="29467"/>
    <cfRule type="duplicateValues" dxfId="0" priority="58651"/>
  </conditionalFormatting>
  <conditionalFormatting sqref="WVA178">
    <cfRule type="duplicateValues" dxfId="0" priority="283"/>
  </conditionalFormatting>
  <conditionalFormatting sqref="B179">
    <cfRule type="duplicateValues" dxfId="0" priority="58194"/>
    <cfRule type="duplicateValues" dxfId="0" priority="87378"/>
  </conditionalFormatting>
  <conditionalFormatting sqref="IM179">
    <cfRule type="duplicateValues" dxfId="0" priority="57738"/>
    <cfRule type="duplicateValues" dxfId="0" priority="86922"/>
  </conditionalFormatting>
  <conditionalFormatting sqref="IO179">
    <cfRule type="duplicateValues" dxfId="0" priority="28554"/>
  </conditionalFormatting>
  <conditionalFormatting sqref="SI179">
    <cfRule type="duplicateValues" dxfId="0" priority="57282"/>
    <cfRule type="duplicateValues" dxfId="0" priority="86466"/>
  </conditionalFormatting>
  <conditionalFormatting sqref="SK179">
    <cfRule type="duplicateValues" dxfId="0" priority="28098"/>
  </conditionalFormatting>
  <conditionalFormatting sqref="ACE179">
    <cfRule type="duplicateValues" dxfId="0" priority="56826"/>
    <cfRule type="duplicateValues" dxfId="0" priority="86010"/>
  </conditionalFormatting>
  <conditionalFormatting sqref="ACG179">
    <cfRule type="duplicateValues" dxfId="0" priority="27642"/>
  </conditionalFormatting>
  <conditionalFormatting sqref="AMA179">
    <cfRule type="duplicateValues" dxfId="0" priority="56370"/>
    <cfRule type="duplicateValues" dxfId="0" priority="85554"/>
  </conditionalFormatting>
  <conditionalFormatting sqref="AMC179">
    <cfRule type="duplicateValues" dxfId="0" priority="27186"/>
  </conditionalFormatting>
  <conditionalFormatting sqref="AVW179">
    <cfRule type="duplicateValues" dxfId="0" priority="55914"/>
    <cfRule type="duplicateValues" dxfId="0" priority="85098"/>
  </conditionalFormatting>
  <conditionalFormatting sqref="AVY179">
    <cfRule type="duplicateValues" dxfId="0" priority="26730"/>
  </conditionalFormatting>
  <conditionalFormatting sqref="BFS179">
    <cfRule type="duplicateValues" dxfId="0" priority="55458"/>
    <cfRule type="duplicateValues" dxfId="0" priority="84642"/>
  </conditionalFormatting>
  <conditionalFormatting sqref="BFU179">
    <cfRule type="duplicateValues" dxfId="0" priority="26274"/>
  </conditionalFormatting>
  <conditionalFormatting sqref="BPO179">
    <cfRule type="duplicateValues" dxfId="0" priority="55002"/>
    <cfRule type="duplicateValues" dxfId="0" priority="84186"/>
  </conditionalFormatting>
  <conditionalFormatting sqref="BPQ179">
    <cfRule type="duplicateValues" dxfId="0" priority="25818"/>
  </conditionalFormatting>
  <conditionalFormatting sqref="BZK179">
    <cfRule type="duplicateValues" dxfId="0" priority="54546"/>
    <cfRule type="duplicateValues" dxfId="0" priority="83730"/>
  </conditionalFormatting>
  <conditionalFormatting sqref="BZM179">
    <cfRule type="duplicateValues" dxfId="0" priority="25362"/>
  </conditionalFormatting>
  <conditionalFormatting sqref="CJG179">
    <cfRule type="duplicateValues" dxfId="0" priority="54090"/>
    <cfRule type="duplicateValues" dxfId="0" priority="83274"/>
  </conditionalFormatting>
  <conditionalFormatting sqref="CJI179">
    <cfRule type="duplicateValues" dxfId="0" priority="24906"/>
  </conditionalFormatting>
  <conditionalFormatting sqref="CTC179">
    <cfRule type="duplicateValues" dxfId="0" priority="53634"/>
    <cfRule type="duplicateValues" dxfId="0" priority="82818"/>
  </conditionalFormatting>
  <conditionalFormatting sqref="CTE179">
    <cfRule type="duplicateValues" dxfId="0" priority="24450"/>
  </conditionalFormatting>
  <conditionalFormatting sqref="DCY179">
    <cfRule type="duplicateValues" dxfId="0" priority="53178"/>
    <cfRule type="duplicateValues" dxfId="0" priority="82362"/>
  </conditionalFormatting>
  <conditionalFormatting sqref="DDA179">
    <cfRule type="duplicateValues" dxfId="0" priority="23994"/>
  </conditionalFormatting>
  <conditionalFormatting sqref="DMU179">
    <cfRule type="duplicateValues" dxfId="0" priority="52722"/>
    <cfRule type="duplicateValues" dxfId="0" priority="81906"/>
  </conditionalFormatting>
  <conditionalFormatting sqref="DMW179">
    <cfRule type="duplicateValues" dxfId="0" priority="23538"/>
  </conditionalFormatting>
  <conditionalFormatting sqref="DWQ179">
    <cfRule type="duplicateValues" dxfId="0" priority="52266"/>
    <cfRule type="duplicateValues" dxfId="0" priority="81450"/>
  </conditionalFormatting>
  <conditionalFormatting sqref="DWS179">
    <cfRule type="duplicateValues" dxfId="0" priority="23082"/>
  </conditionalFormatting>
  <conditionalFormatting sqref="EGM179">
    <cfRule type="duplicateValues" dxfId="0" priority="51810"/>
    <cfRule type="duplicateValues" dxfId="0" priority="80994"/>
  </conditionalFormatting>
  <conditionalFormatting sqref="EGO179">
    <cfRule type="duplicateValues" dxfId="0" priority="22626"/>
  </conditionalFormatting>
  <conditionalFormatting sqref="EQI179">
    <cfRule type="duplicateValues" dxfId="0" priority="51354"/>
    <cfRule type="duplicateValues" dxfId="0" priority="80538"/>
  </conditionalFormatting>
  <conditionalFormatting sqref="EQK179">
    <cfRule type="duplicateValues" dxfId="0" priority="22170"/>
  </conditionalFormatting>
  <conditionalFormatting sqref="FAE179">
    <cfRule type="duplicateValues" dxfId="0" priority="50898"/>
    <cfRule type="duplicateValues" dxfId="0" priority="80082"/>
  </conditionalFormatting>
  <conditionalFormatting sqref="FAG179">
    <cfRule type="duplicateValues" dxfId="0" priority="21714"/>
  </conditionalFormatting>
  <conditionalFormatting sqref="FKA179">
    <cfRule type="duplicateValues" dxfId="0" priority="50442"/>
    <cfRule type="duplicateValues" dxfId="0" priority="79626"/>
  </conditionalFormatting>
  <conditionalFormatting sqref="FKC179">
    <cfRule type="duplicateValues" dxfId="0" priority="21258"/>
  </conditionalFormatting>
  <conditionalFormatting sqref="FTW179">
    <cfRule type="duplicateValues" dxfId="0" priority="49986"/>
    <cfRule type="duplicateValues" dxfId="0" priority="79170"/>
  </conditionalFormatting>
  <conditionalFormatting sqref="FTY179">
    <cfRule type="duplicateValues" dxfId="0" priority="20802"/>
  </conditionalFormatting>
  <conditionalFormatting sqref="GDS179">
    <cfRule type="duplicateValues" dxfId="0" priority="49530"/>
    <cfRule type="duplicateValues" dxfId="0" priority="78714"/>
  </conditionalFormatting>
  <conditionalFormatting sqref="GDU179">
    <cfRule type="duplicateValues" dxfId="0" priority="20346"/>
  </conditionalFormatting>
  <conditionalFormatting sqref="GNO179">
    <cfRule type="duplicateValues" dxfId="0" priority="49074"/>
    <cfRule type="duplicateValues" dxfId="0" priority="78258"/>
  </conditionalFormatting>
  <conditionalFormatting sqref="GNQ179">
    <cfRule type="duplicateValues" dxfId="0" priority="19890"/>
  </conditionalFormatting>
  <conditionalFormatting sqref="GXK179">
    <cfRule type="duplicateValues" dxfId="0" priority="48618"/>
    <cfRule type="duplicateValues" dxfId="0" priority="77802"/>
  </conditionalFormatting>
  <conditionalFormatting sqref="GXM179">
    <cfRule type="duplicateValues" dxfId="0" priority="19434"/>
  </conditionalFormatting>
  <conditionalFormatting sqref="HHG179">
    <cfRule type="duplicateValues" dxfId="0" priority="48162"/>
    <cfRule type="duplicateValues" dxfId="0" priority="77346"/>
  </conditionalFormatting>
  <conditionalFormatting sqref="HHI179">
    <cfRule type="duplicateValues" dxfId="0" priority="18978"/>
  </conditionalFormatting>
  <conditionalFormatting sqref="HRC179">
    <cfRule type="duplicateValues" dxfId="0" priority="47706"/>
    <cfRule type="duplicateValues" dxfId="0" priority="76890"/>
  </conditionalFormatting>
  <conditionalFormatting sqref="HRE179">
    <cfRule type="duplicateValues" dxfId="0" priority="18522"/>
  </conditionalFormatting>
  <conditionalFormatting sqref="IAY179">
    <cfRule type="duplicateValues" dxfId="0" priority="47250"/>
    <cfRule type="duplicateValues" dxfId="0" priority="76434"/>
  </conditionalFormatting>
  <conditionalFormatting sqref="IBA179">
    <cfRule type="duplicateValues" dxfId="0" priority="18066"/>
  </conditionalFormatting>
  <conditionalFormatting sqref="IKU179">
    <cfRule type="duplicateValues" dxfId="0" priority="46794"/>
    <cfRule type="duplicateValues" dxfId="0" priority="75978"/>
  </conditionalFormatting>
  <conditionalFormatting sqref="IKW179">
    <cfRule type="duplicateValues" dxfId="0" priority="17610"/>
  </conditionalFormatting>
  <conditionalFormatting sqref="IUQ179">
    <cfRule type="duplicateValues" dxfId="0" priority="46338"/>
    <cfRule type="duplicateValues" dxfId="0" priority="75522"/>
  </conditionalFormatting>
  <conditionalFormatting sqref="IUS179">
    <cfRule type="duplicateValues" dxfId="0" priority="17154"/>
  </conditionalFormatting>
  <conditionalFormatting sqref="JEM179">
    <cfRule type="duplicateValues" dxfId="0" priority="45882"/>
    <cfRule type="duplicateValues" dxfId="0" priority="75066"/>
  </conditionalFormatting>
  <conditionalFormatting sqref="JEO179">
    <cfRule type="duplicateValues" dxfId="0" priority="16698"/>
  </conditionalFormatting>
  <conditionalFormatting sqref="JOI179">
    <cfRule type="duplicateValues" dxfId="0" priority="45426"/>
    <cfRule type="duplicateValues" dxfId="0" priority="74610"/>
  </conditionalFormatting>
  <conditionalFormatting sqref="JOK179">
    <cfRule type="duplicateValues" dxfId="0" priority="16242"/>
  </conditionalFormatting>
  <conditionalFormatting sqref="JYE179">
    <cfRule type="duplicateValues" dxfId="0" priority="44970"/>
    <cfRule type="duplicateValues" dxfId="0" priority="74154"/>
  </conditionalFormatting>
  <conditionalFormatting sqref="JYG179">
    <cfRule type="duplicateValues" dxfId="0" priority="15786"/>
  </conditionalFormatting>
  <conditionalFormatting sqref="KIA179">
    <cfRule type="duplicateValues" dxfId="0" priority="44514"/>
    <cfRule type="duplicateValues" dxfId="0" priority="73698"/>
  </conditionalFormatting>
  <conditionalFormatting sqref="KIC179">
    <cfRule type="duplicateValues" dxfId="0" priority="15330"/>
  </conditionalFormatting>
  <conditionalFormatting sqref="KRW179">
    <cfRule type="duplicateValues" dxfId="0" priority="44058"/>
    <cfRule type="duplicateValues" dxfId="0" priority="73242"/>
  </conditionalFormatting>
  <conditionalFormatting sqref="KRY179">
    <cfRule type="duplicateValues" dxfId="0" priority="14874"/>
  </conditionalFormatting>
  <conditionalFormatting sqref="LBS179">
    <cfRule type="duplicateValues" dxfId="0" priority="43602"/>
    <cfRule type="duplicateValues" dxfId="0" priority="72786"/>
  </conditionalFormatting>
  <conditionalFormatting sqref="LBU179">
    <cfRule type="duplicateValues" dxfId="0" priority="14418"/>
  </conditionalFormatting>
  <conditionalFormatting sqref="LLO179">
    <cfRule type="duplicateValues" dxfId="0" priority="43146"/>
    <cfRule type="duplicateValues" dxfId="0" priority="72330"/>
  </conditionalFormatting>
  <conditionalFormatting sqref="LLQ179">
    <cfRule type="duplicateValues" dxfId="0" priority="13962"/>
  </conditionalFormatting>
  <conditionalFormatting sqref="LVK179">
    <cfRule type="duplicateValues" dxfId="0" priority="42690"/>
    <cfRule type="duplicateValues" dxfId="0" priority="71874"/>
  </conditionalFormatting>
  <conditionalFormatting sqref="LVM179">
    <cfRule type="duplicateValues" dxfId="0" priority="13506"/>
  </conditionalFormatting>
  <conditionalFormatting sqref="MFG179">
    <cfRule type="duplicateValues" dxfId="0" priority="42234"/>
    <cfRule type="duplicateValues" dxfId="0" priority="71418"/>
  </conditionalFormatting>
  <conditionalFormatting sqref="MFI179">
    <cfRule type="duplicateValues" dxfId="0" priority="13050"/>
  </conditionalFormatting>
  <conditionalFormatting sqref="MPC179">
    <cfRule type="duplicateValues" dxfId="0" priority="41778"/>
    <cfRule type="duplicateValues" dxfId="0" priority="70962"/>
  </conditionalFormatting>
  <conditionalFormatting sqref="MPE179">
    <cfRule type="duplicateValues" dxfId="0" priority="12594"/>
  </conditionalFormatting>
  <conditionalFormatting sqref="MYY179">
    <cfRule type="duplicateValues" dxfId="0" priority="41322"/>
    <cfRule type="duplicateValues" dxfId="0" priority="70506"/>
  </conditionalFormatting>
  <conditionalFormatting sqref="MZA179">
    <cfRule type="duplicateValues" dxfId="0" priority="12138"/>
  </conditionalFormatting>
  <conditionalFormatting sqref="NIU179">
    <cfRule type="duplicateValues" dxfId="0" priority="40866"/>
    <cfRule type="duplicateValues" dxfId="0" priority="70050"/>
  </conditionalFormatting>
  <conditionalFormatting sqref="NIW179">
    <cfRule type="duplicateValues" dxfId="0" priority="11682"/>
  </conditionalFormatting>
  <conditionalFormatting sqref="NSQ179">
    <cfRule type="duplicateValues" dxfId="0" priority="40410"/>
    <cfRule type="duplicateValues" dxfId="0" priority="69594"/>
  </conditionalFormatting>
  <conditionalFormatting sqref="NSS179">
    <cfRule type="duplicateValues" dxfId="0" priority="11226"/>
  </conditionalFormatting>
  <conditionalFormatting sqref="OCM179">
    <cfRule type="duplicateValues" dxfId="0" priority="39954"/>
    <cfRule type="duplicateValues" dxfId="0" priority="69138"/>
  </conditionalFormatting>
  <conditionalFormatting sqref="OCO179">
    <cfRule type="duplicateValues" dxfId="0" priority="10770"/>
  </conditionalFormatting>
  <conditionalFormatting sqref="OMI179">
    <cfRule type="duplicateValues" dxfId="0" priority="39498"/>
    <cfRule type="duplicateValues" dxfId="0" priority="68682"/>
  </conditionalFormatting>
  <conditionalFormatting sqref="OMK179">
    <cfRule type="duplicateValues" dxfId="0" priority="10314"/>
  </conditionalFormatting>
  <conditionalFormatting sqref="OWE179">
    <cfRule type="duplicateValues" dxfId="0" priority="39042"/>
    <cfRule type="duplicateValues" dxfId="0" priority="68226"/>
  </conditionalFormatting>
  <conditionalFormatting sqref="OWG179">
    <cfRule type="duplicateValues" dxfId="0" priority="9858"/>
  </conditionalFormatting>
  <conditionalFormatting sqref="PGA179">
    <cfRule type="duplicateValues" dxfId="0" priority="38586"/>
    <cfRule type="duplicateValues" dxfId="0" priority="67770"/>
  </conditionalFormatting>
  <conditionalFormatting sqref="PGC179">
    <cfRule type="duplicateValues" dxfId="0" priority="9402"/>
  </conditionalFormatting>
  <conditionalFormatting sqref="PPW179">
    <cfRule type="duplicateValues" dxfId="0" priority="38130"/>
    <cfRule type="duplicateValues" dxfId="0" priority="67314"/>
  </conditionalFormatting>
  <conditionalFormatting sqref="PPY179">
    <cfRule type="duplicateValues" dxfId="0" priority="8946"/>
  </conditionalFormatting>
  <conditionalFormatting sqref="PZS179">
    <cfRule type="duplicateValues" dxfId="0" priority="37674"/>
    <cfRule type="duplicateValues" dxfId="0" priority="66858"/>
  </conditionalFormatting>
  <conditionalFormatting sqref="PZU179">
    <cfRule type="duplicateValues" dxfId="0" priority="8490"/>
  </conditionalFormatting>
  <conditionalFormatting sqref="QJO179">
    <cfRule type="duplicateValues" dxfId="0" priority="37218"/>
    <cfRule type="duplicateValues" dxfId="0" priority="66402"/>
  </conditionalFormatting>
  <conditionalFormatting sqref="QJQ179">
    <cfRule type="duplicateValues" dxfId="0" priority="8034"/>
  </conditionalFormatting>
  <conditionalFormatting sqref="QTK179">
    <cfRule type="duplicateValues" dxfId="0" priority="36762"/>
    <cfRule type="duplicateValues" dxfId="0" priority="65946"/>
  </conditionalFormatting>
  <conditionalFormatting sqref="QTM179">
    <cfRule type="duplicateValues" dxfId="0" priority="7578"/>
  </conditionalFormatting>
  <conditionalFormatting sqref="RDG179">
    <cfRule type="duplicateValues" dxfId="0" priority="36306"/>
    <cfRule type="duplicateValues" dxfId="0" priority="65490"/>
  </conditionalFormatting>
  <conditionalFormatting sqref="RDI179">
    <cfRule type="duplicateValues" dxfId="0" priority="7122"/>
  </conditionalFormatting>
  <conditionalFormatting sqref="RNC179">
    <cfRule type="duplicateValues" dxfId="0" priority="35850"/>
    <cfRule type="duplicateValues" dxfId="0" priority="65034"/>
  </conditionalFormatting>
  <conditionalFormatting sqref="RNE179">
    <cfRule type="duplicateValues" dxfId="0" priority="6666"/>
  </conditionalFormatting>
  <conditionalFormatting sqref="RWY179">
    <cfRule type="duplicateValues" dxfId="0" priority="35394"/>
    <cfRule type="duplicateValues" dxfId="0" priority="64578"/>
  </conditionalFormatting>
  <conditionalFormatting sqref="RXA179">
    <cfRule type="duplicateValues" dxfId="0" priority="6210"/>
  </conditionalFormatting>
  <conditionalFormatting sqref="SGU179">
    <cfRule type="duplicateValues" dxfId="0" priority="34938"/>
    <cfRule type="duplicateValues" dxfId="0" priority="64122"/>
  </conditionalFormatting>
  <conditionalFormatting sqref="SGW179">
    <cfRule type="duplicateValues" dxfId="0" priority="5754"/>
  </conditionalFormatting>
  <conditionalFormatting sqref="SQQ179">
    <cfRule type="duplicateValues" dxfId="0" priority="34482"/>
    <cfRule type="duplicateValues" dxfId="0" priority="63666"/>
  </conditionalFormatting>
  <conditionalFormatting sqref="SQS179">
    <cfRule type="duplicateValues" dxfId="0" priority="5298"/>
  </conditionalFormatting>
  <conditionalFormatting sqref="TAM179">
    <cfRule type="duplicateValues" dxfId="0" priority="34026"/>
    <cfRule type="duplicateValues" dxfId="0" priority="63210"/>
  </conditionalFormatting>
  <conditionalFormatting sqref="TAO179">
    <cfRule type="duplicateValues" dxfId="0" priority="4842"/>
  </conditionalFormatting>
  <conditionalFormatting sqref="TKI179">
    <cfRule type="duplicateValues" dxfId="0" priority="33570"/>
    <cfRule type="duplicateValues" dxfId="0" priority="62754"/>
  </conditionalFormatting>
  <conditionalFormatting sqref="TKK179">
    <cfRule type="duplicateValues" dxfId="0" priority="4386"/>
  </conditionalFormatting>
  <conditionalFormatting sqref="TUE179">
    <cfRule type="duplicateValues" dxfId="0" priority="33114"/>
    <cfRule type="duplicateValues" dxfId="0" priority="62298"/>
  </conditionalFormatting>
  <conditionalFormatting sqref="TUG179">
    <cfRule type="duplicateValues" dxfId="0" priority="3930"/>
  </conditionalFormatting>
  <conditionalFormatting sqref="UEA179">
    <cfRule type="duplicateValues" dxfId="0" priority="32658"/>
    <cfRule type="duplicateValues" dxfId="0" priority="61842"/>
  </conditionalFormatting>
  <conditionalFormatting sqref="UEC179">
    <cfRule type="duplicateValues" dxfId="0" priority="3474"/>
  </conditionalFormatting>
  <conditionalFormatting sqref="UNW179">
    <cfRule type="duplicateValues" dxfId="0" priority="32202"/>
    <cfRule type="duplicateValues" dxfId="0" priority="61386"/>
  </conditionalFormatting>
  <conditionalFormatting sqref="UNY179">
    <cfRule type="duplicateValues" dxfId="0" priority="3018"/>
  </conditionalFormatting>
  <conditionalFormatting sqref="UXS179">
    <cfRule type="duplicateValues" dxfId="0" priority="31746"/>
    <cfRule type="duplicateValues" dxfId="0" priority="60930"/>
  </conditionalFormatting>
  <conditionalFormatting sqref="UXU179">
    <cfRule type="duplicateValues" dxfId="0" priority="2562"/>
  </conditionalFormatting>
  <conditionalFormatting sqref="VHO179">
    <cfRule type="duplicateValues" dxfId="0" priority="31290"/>
    <cfRule type="duplicateValues" dxfId="0" priority="60474"/>
  </conditionalFormatting>
  <conditionalFormatting sqref="VHQ179">
    <cfRule type="duplicateValues" dxfId="0" priority="2106"/>
  </conditionalFormatting>
  <conditionalFormatting sqref="VRK179">
    <cfRule type="duplicateValues" dxfId="0" priority="30834"/>
    <cfRule type="duplicateValues" dxfId="0" priority="60018"/>
  </conditionalFormatting>
  <conditionalFormatting sqref="VRM179">
    <cfRule type="duplicateValues" dxfId="0" priority="1650"/>
  </conditionalFormatting>
  <conditionalFormatting sqref="WBG179">
    <cfRule type="duplicateValues" dxfId="0" priority="30378"/>
    <cfRule type="duplicateValues" dxfId="0" priority="59562"/>
  </conditionalFormatting>
  <conditionalFormatting sqref="WBI179">
    <cfRule type="duplicateValues" dxfId="0" priority="1194"/>
  </conditionalFormatting>
  <conditionalFormatting sqref="WLC179">
    <cfRule type="duplicateValues" dxfId="0" priority="29922"/>
    <cfRule type="duplicateValues" dxfId="0" priority="59106"/>
  </conditionalFormatting>
  <conditionalFormatting sqref="WLE179">
    <cfRule type="duplicateValues" dxfId="0" priority="738"/>
  </conditionalFormatting>
  <conditionalFormatting sqref="WUY179">
    <cfRule type="duplicateValues" dxfId="0" priority="29466"/>
    <cfRule type="duplicateValues" dxfId="0" priority="58650"/>
  </conditionalFormatting>
  <conditionalFormatting sqref="WVA179">
    <cfRule type="duplicateValues" dxfId="0" priority="282"/>
  </conditionalFormatting>
  <conditionalFormatting sqref="B180">
    <cfRule type="duplicateValues" dxfId="0" priority="58193"/>
    <cfRule type="duplicateValues" dxfId="0" priority="87377"/>
  </conditionalFormatting>
  <conditionalFormatting sqref="IM180">
    <cfRule type="duplicateValues" dxfId="0" priority="57737"/>
    <cfRule type="duplicateValues" dxfId="0" priority="86921"/>
  </conditionalFormatting>
  <conditionalFormatting sqref="IO180">
    <cfRule type="duplicateValues" dxfId="0" priority="28553"/>
  </conditionalFormatting>
  <conditionalFormatting sqref="SI180">
    <cfRule type="duplicateValues" dxfId="0" priority="57281"/>
    <cfRule type="duplicateValues" dxfId="0" priority="86465"/>
  </conditionalFormatting>
  <conditionalFormatting sqref="SK180">
    <cfRule type="duplicateValues" dxfId="0" priority="28097"/>
  </conditionalFormatting>
  <conditionalFormatting sqref="ACE180">
    <cfRule type="duplicateValues" dxfId="0" priority="56825"/>
    <cfRule type="duplicateValues" dxfId="0" priority="86009"/>
  </conditionalFormatting>
  <conditionalFormatting sqref="ACG180">
    <cfRule type="duplicateValues" dxfId="0" priority="27641"/>
  </conditionalFormatting>
  <conditionalFormatting sqref="AMA180">
    <cfRule type="duplicateValues" dxfId="0" priority="56369"/>
    <cfRule type="duplicateValues" dxfId="0" priority="85553"/>
  </conditionalFormatting>
  <conditionalFormatting sqref="AMC180">
    <cfRule type="duplicateValues" dxfId="0" priority="27185"/>
  </conditionalFormatting>
  <conditionalFormatting sqref="AVW180">
    <cfRule type="duplicateValues" dxfId="0" priority="55913"/>
    <cfRule type="duplicateValues" dxfId="0" priority="85097"/>
  </conditionalFormatting>
  <conditionalFormatting sqref="AVY180">
    <cfRule type="duplicateValues" dxfId="0" priority="26729"/>
  </conditionalFormatting>
  <conditionalFormatting sqref="BFS180">
    <cfRule type="duplicateValues" dxfId="0" priority="55457"/>
    <cfRule type="duplicateValues" dxfId="0" priority="84641"/>
  </conditionalFormatting>
  <conditionalFormatting sqref="BFU180">
    <cfRule type="duplicateValues" dxfId="0" priority="26273"/>
  </conditionalFormatting>
  <conditionalFormatting sqref="BPO180">
    <cfRule type="duplicateValues" dxfId="0" priority="55001"/>
    <cfRule type="duplicateValues" dxfId="0" priority="84185"/>
  </conditionalFormatting>
  <conditionalFormatting sqref="BPQ180">
    <cfRule type="duplicateValues" dxfId="0" priority="25817"/>
  </conditionalFormatting>
  <conditionalFormatting sqref="BZK180">
    <cfRule type="duplicateValues" dxfId="0" priority="54545"/>
    <cfRule type="duplicateValues" dxfId="0" priority="83729"/>
  </conditionalFormatting>
  <conditionalFormatting sqref="BZM180">
    <cfRule type="duplicateValues" dxfId="0" priority="25361"/>
  </conditionalFormatting>
  <conditionalFormatting sqref="CJG180">
    <cfRule type="duplicateValues" dxfId="0" priority="54089"/>
    <cfRule type="duplicateValues" dxfId="0" priority="83273"/>
  </conditionalFormatting>
  <conditionalFormatting sqref="CJI180">
    <cfRule type="duplicateValues" dxfId="0" priority="24905"/>
  </conditionalFormatting>
  <conditionalFormatting sqref="CTC180">
    <cfRule type="duplicateValues" dxfId="0" priority="53633"/>
    <cfRule type="duplicateValues" dxfId="0" priority="82817"/>
  </conditionalFormatting>
  <conditionalFormatting sqref="CTE180">
    <cfRule type="duplicateValues" dxfId="0" priority="24449"/>
  </conditionalFormatting>
  <conditionalFormatting sqref="DCY180">
    <cfRule type="duplicateValues" dxfId="0" priority="53177"/>
    <cfRule type="duplicateValues" dxfId="0" priority="82361"/>
  </conditionalFormatting>
  <conditionalFormatting sqref="DDA180">
    <cfRule type="duplicateValues" dxfId="0" priority="23993"/>
  </conditionalFormatting>
  <conditionalFormatting sqref="DMU180">
    <cfRule type="duplicateValues" dxfId="0" priority="52721"/>
    <cfRule type="duplicateValues" dxfId="0" priority="81905"/>
  </conditionalFormatting>
  <conditionalFormatting sqref="DMW180">
    <cfRule type="duplicateValues" dxfId="0" priority="23537"/>
  </conditionalFormatting>
  <conditionalFormatting sqref="DWQ180">
    <cfRule type="duplicateValues" dxfId="0" priority="52265"/>
    <cfRule type="duplicateValues" dxfId="0" priority="81449"/>
  </conditionalFormatting>
  <conditionalFormatting sqref="DWS180">
    <cfRule type="duplicateValues" dxfId="0" priority="23081"/>
  </conditionalFormatting>
  <conditionalFormatting sqref="EGM180">
    <cfRule type="duplicateValues" dxfId="0" priority="51809"/>
    <cfRule type="duplicateValues" dxfId="0" priority="80993"/>
  </conditionalFormatting>
  <conditionalFormatting sqref="EGO180">
    <cfRule type="duplicateValues" dxfId="0" priority="22625"/>
  </conditionalFormatting>
  <conditionalFormatting sqref="EQI180">
    <cfRule type="duplicateValues" dxfId="0" priority="51353"/>
    <cfRule type="duplicateValues" dxfId="0" priority="80537"/>
  </conditionalFormatting>
  <conditionalFormatting sqref="EQK180">
    <cfRule type="duplicateValues" dxfId="0" priority="22169"/>
  </conditionalFormatting>
  <conditionalFormatting sqref="FAE180">
    <cfRule type="duplicateValues" dxfId="0" priority="50897"/>
    <cfRule type="duplicateValues" dxfId="0" priority="80081"/>
  </conditionalFormatting>
  <conditionalFormatting sqref="FAG180">
    <cfRule type="duplicateValues" dxfId="0" priority="21713"/>
  </conditionalFormatting>
  <conditionalFormatting sqref="FKA180">
    <cfRule type="duplicateValues" dxfId="0" priority="50441"/>
    <cfRule type="duplicateValues" dxfId="0" priority="79625"/>
  </conditionalFormatting>
  <conditionalFormatting sqref="FKC180">
    <cfRule type="duplicateValues" dxfId="0" priority="21257"/>
  </conditionalFormatting>
  <conditionalFormatting sqref="FTW180">
    <cfRule type="duplicateValues" dxfId="0" priority="49985"/>
    <cfRule type="duplicateValues" dxfId="0" priority="79169"/>
  </conditionalFormatting>
  <conditionalFormatting sqref="FTY180">
    <cfRule type="duplicateValues" dxfId="0" priority="20801"/>
  </conditionalFormatting>
  <conditionalFormatting sqref="GDS180">
    <cfRule type="duplicateValues" dxfId="0" priority="49529"/>
    <cfRule type="duplicateValues" dxfId="0" priority="78713"/>
  </conditionalFormatting>
  <conditionalFormatting sqref="GDU180">
    <cfRule type="duplicateValues" dxfId="0" priority="20345"/>
  </conditionalFormatting>
  <conditionalFormatting sqref="GNO180">
    <cfRule type="duplicateValues" dxfId="0" priority="49073"/>
    <cfRule type="duplicateValues" dxfId="0" priority="78257"/>
  </conditionalFormatting>
  <conditionalFormatting sqref="GNQ180">
    <cfRule type="duplicateValues" dxfId="0" priority="19889"/>
  </conditionalFormatting>
  <conditionalFormatting sqref="GXK180">
    <cfRule type="duplicateValues" dxfId="0" priority="48617"/>
    <cfRule type="duplicateValues" dxfId="0" priority="77801"/>
  </conditionalFormatting>
  <conditionalFormatting sqref="GXM180">
    <cfRule type="duplicateValues" dxfId="0" priority="19433"/>
  </conditionalFormatting>
  <conditionalFormatting sqref="HHG180">
    <cfRule type="duplicateValues" dxfId="0" priority="48161"/>
    <cfRule type="duplicateValues" dxfId="0" priority="77345"/>
  </conditionalFormatting>
  <conditionalFormatting sqref="HHI180">
    <cfRule type="duplicateValues" dxfId="0" priority="18977"/>
  </conditionalFormatting>
  <conditionalFormatting sqref="HRC180">
    <cfRule type="duplicateValues" dxfId="0" priority="47705"/>
    <cfRule type="duplicateValues" dxfId="0" priority="76889"/>
  </conditionalFormatting>
  <conditionalFormatting sqref="HRE180">
    <cfRule type="duplicateValues" dxfId="0" priority="18521"/>
  </conditionalFormatting>
  <conditionalFormatting sqref="IAY180">
    <cfRule type="duplicateValues" dxfId="0" priority="47249"/>
    <cfRule type="duplicateValues" dxfId="0" priority="76433"/>
  </conditionalFormatting>
  <conditionalFormatting sqref="IBA180">
    <cfRule type="duplicateValues" dxfId="0" priority="18065"/>
  </conditionalFormatting>
  <conditionalFormatting sqref="IKU180">
    <cfRule type="duplicateValues" dxfId="0" priority="46793"/>
    <cfRule type="duplicateValues" dxfId="0" priority="75977"/>
  </conditionalFormatting>
  <conditionalFormatting sqref="IKW180">
    <cfRule type="duplicateValues" dxfId="0" priority="17609"/>
  </conditionalFormatting>
  <conditionalFormatting sqref="IUQ180">
    <cfRule type="duplicateValues" dxfId="0" priority="46337"/>
    <cfRule type="duplicateValues" dxfId="0" priority="75521"/>
  </conditionalFormatting>
  <conditionalFormatting sqref="IUS180">
    <cfRule type="duplicateValues" dxfId="0" priority="17153"/>
  </conditionalFormatting>
  <conditionalFormatting sqref="JEM180">
    <cfRule type="duplicateValues" dxfId="0" priority="45881"/>
    <cfRule type="duplicateValues" dxfId="0" priority="75065"/>
  </conditionalFormatting>
  <conditionalFormatting sqref="JEO180">
    <cfRule type="duplicateValues" dxfId="0" priority="16697"/>
  </conditionalFormatting>
  <conditionalFormatting sqref="JOI180">
    <cfRule type="duplicateValues" dxfId="0" priority="45425"/>
    <cfRule type="duplicateValues" dxfId="0" priority="74609"/>
  </conditionalFormatting>
  <conditionalFormatting sqref="JOK180">
    <cfRule type="duplicateValues" dxfId="0" priority="16241"/>
  </conditionalFormatting>
  <conditionalFormatting sqref="JYE180">
    <cfRule type="duplicateValues" dxfId="0" priority="44969"/>
    <cfRule type="duplicateValues" dxfId="0" priority="74153"/>
  </conditionalFormatting>
  <conditionalFormatting sqref="JYG180">
    <cfRule type="duplicateValues" dxfId="0" priority="15785"/>
  </conditionalFormatting>
  <conditionalFormatting sqref="KIA180">
    <cfRule type="duplicateValues" dxfId="0" priority="44513"/>
    <cfRule type="duplicateValues" dxfId="0" priority="73697"/>
  </conditionalFormatting>
  <conditionalFormatting sqref="KIC180">
    <cfRule type="duplicateValues" dxfId="0" priority="15329"/>
  </conditionalFormatting>
  <conditionalFormatting sqref="KRW180">
    <cfRule type="duplicateValues" dxfId="0" priority="44057"/>
    <cfRule type="duplicateValues" dxfId="0" priority="73241"/>
  </conditionalFormatting>
  <conditionalFormatting sqref="KRY180">
    <cfRule type="duplicateValues" dxfId="0" priority="14873"/>
  </conditionalFormatting>
  <conditionalFormatting sqref="LBS180">
    <cfRule type="duplicateValues" dxfId="0" priority="43601"/>
    <cfRule type="duplicateValues" dxfId="0" priority="72785"/>
  </conditionalFormatting>
  <conditionalFormatting sqref="LBU180">
    <cfRule type="duplicateValues" dxfId="0" priority="14417"/>
  </conditionalFormatting>
  <conditionalFormatting sqref="LLO180">
    <cfRule type="duplicateValues" dxfId="0" priority="43145"/>
    <cfRule type="duplicateValues" dxfId="0" priority="72329"/>
  </conditionalFormatting>
  <conditionalFormatting sqref="LLQ180">
    <cfRule type="duplicateValues" dxfId="0" priority="13961"/>
  </conditionalFormatting>
  <conditionalFormatting sqref="LVK180">
    <cfRule type="duplicateValues" dxfId="0" priority="42689"/>
    <cfRule type="duplicateValues" dxfId="0" priority="71873"/>
  </conditionalFormatting>
  <conditionalFormatting sqref="LVM180">
    <cfRule type="duplicateValues" dxfId="0" priority="13505"/>
  </conditionalFormatting>
  <conditionalFormatting sqref="MFG180">
    <cfRule type="duplicateValues" dxfId="0" priority="42233"/>
    <cfRule type="duplicateValues" dxfId="0" priority="71417"/>
  </conditionalFormatting>
  <conditionalFormatting sqref="MFI180">
    <cfRule type="duplicateValues" dxfId="0" priority="13049"/>
  </conditionalFormatting>
  <conditionalFormatting sqref="MPC180">
    <cfRule type="duplicateValues" dxfId="0" priority="41777"/>
    <cfRule type="duplicateValues" dxfId="0" priority="70961"/>
  </conditionalFormatting>
  <conditionalFormatting sqref="MPE180">
    <cfRule type="duplicateValues" dxfId="0" priority="12593"/>
  </conditionalFormatting>
  <conditionalFormatting sqref="MYY180">
    <cfRule type="duplicateValues" dxfId="0" priority="41321"/>
    <cfRule type="duplicateValues" dxfId="0" priority="70505"/>
  </conditionalFormatting>
  <conditionalFormatting sqref="MZA180">
    <cfRule type="duplicateValues" dxfId="0" priority="12137"/>
  </conditionalFormatting>
  <conditionalFormatting sqref="NIU180">
    <cfRule type="duplicateValues" dxfId="0" priority="40865"/>
    <cfRule type="duplicateValues" dxfId="0" priority="70049"/>
  </conditionalFormatting>
  <conditionalFormatting sqref="NIW180">
    <cfRule type="duplicateValues" dxfId="0" priority="11681"/>
  </conditionalFormatting>
  <conditionalFormatting sqref="NSQ180">
    <cfRule type="duplicateValues" dxfId="0" priority="40409"/>
    <cfRule type="duplicateValues" dxfId="0" priority="69593"/>
  </conditionalFormatting>
  <conditionalFormatting sqref="NSS180">
    <cfRule type="duplicateValues" dxfId="0" priority="11225"/>
  </conditionalFormatting>
  <conditionalFormatting sqref="OCM180">
    <cfRule type="duplicateValues" dxfId="0" priority="39953"/>
    <cfRule type="duplicateValues" dxfId="0" priority="69137"/>
  </conditionalFormatting>
  <conditionalFormatting sqref="OCO180">
    <cfRule type="duplicateValues" dxfId="0" priority="10769"/>
  </conditionalFormatting>
  <conditionalFormatting sqref="OMI180">
    <cfRule type="duplicateValues" dxfId="0" priority="39497"/>
    <cfRule type="duplicateValues" dxfId="0" priority="68681"/>
  </conditionalFormatting>
  <conditionalFormatting sqref="OMK180">
    <cfRule type="duplicateValues" dxfId="0" priority="10313"/>
  </conditionalFormatting>
  <conditionalFormatting sqref="OWE180">
    <cfRule type="duplicateValues" dxfId="0" priority="39041"/>
    <cfRule type="duplicateValues" dxfId="0" priority="68225"/>
  </conditionalFormatting>
  <conditionalFormatting sqref="OWG180">
    <cfRule type="duplicateValues" dxfId="0" priority="9857"/>
  </conditionalFormatting>
  <conditionalFormatting sqref="PGA180">
    <cfRule type="duplicateValues" dxfId="0" priority="38585"/>
    <cfRule type="duplicateValues" dxfId="0" priority="67769"/>
  </conditionalFormatting>
  <conditionalFormatting sqref="PGC180">
    <cfRule type="duplicateValues" dxfId="0" priority="9401"/>
  </conditionalFormatting>
  <conditionalFormatting sqref="PPW180">
    <cfRule type="duplicateValues" dxfId="0" priority="38129"/>
    <cfRule type="duplicateValues" dxfId="0" priority="67313"/>
  </conditionalFormatting>
  <conditionalFormatting sqref="PPY180">
    <cfRule type="duplicateValues" dxfId="0" priority="8945"/>
  </conditionalFormatting>
  <conditionalFormatting sqref="PZS180">
    <cfRule type="duplicateValues" dxfId="0" priority="37673"/>
    <cfRule type="duplicateValues" dxfId="0" priority="66857"/>
  </conditionalFormatting>
  <conditionalFormatting sqref="PZU180">
    <cfRule type="duplicateValues" dxfId="0" priority="8489"/>
  </conditionalFormatting>
  <conditionalFormatting sqref="QJO180">
    <cfRule type="duplicateValues" dxfId="0" priority="37217"/>
    <cfRule type="duplicateValues" dxfId="0" priority="66401"/>
  </conditionalFormatting>
  <conditionalFormatting sqref="QJQ180">
    <cfRule type="duplicateValues" dxfId="0" priority="8033"/>
  </conditionalFormatting>
  <conditionalFormatting sqref="QTK180">
    <cfRule type="duplicateValues" dxfId="0" priority="36761"/>
    <cfRule type="duplicateValues" dxfId="0" priority="65945"/>
  </conditionalFormatting>
  <conditionalFormatting sqref="QTM180">
    <cfRule type="duplicateValues" dxfId="0" priority="7577"/>
  </conditionalFormatting>
  <conditionalFormatting sqref="RDG180">
    <cfRule type="duplicateValues" dxfId="0" priority="36305"/>
    <cfRule type="duplicateValues" dxfId="0" priority="65489"/>
  </conditionalFormatting>
  <conditionalFormatting sqref="RDI180">
    <cfRule type="duplicateValues" dxfId="0" priority="7121"/>
  </conditionalFormatting>
  <conditionalFormatting sqref="RNC180">
    <cfRule type="duplicateValues" dxfId="0" priority="35849"/>
    <cfRule type="duplicateValues" dxfId="0" priority="65033"/>
  </conditionalFormatting>
  <conditionalFormatting sqref="RNE180">
    <cfRule type="duplicateValues" dxfId="0" priority="6665"/>
  </conditionalFormatting>
  <conditionalFormatting sqref="RWY180">
    <cfRule type="duplicateValues" dxfId="0" priority="35393"/>
    <cfRule type="duplicateValues" dxfId="0" priority="64577"/>
  </conditionalFormatting>
  <conditionalFormatting sqref="RXA180">
    <cfRule type="duplicateValues" dxfId="0" priority="6209"/>
  </conditionalFormatting>
  <conditionalFormatting sqref="SGU180">
    <cfRule type="duplicateValues" dxfId="0" priority="34937"/>
    <cfRule type="duplicateValues" dxfId="0" priority="64121"/>
  </conditionalFormatting>
  <conditionalFormatting sqref="SGW180">
    <cfRule type="duplicateValues" dxfId="0" priority="5753"/>
  </conditionalFormatting>
  <conditionalFormatting sqref="SQQ180">
    <cfRule type="duplicateValues" dxfId="0" priority="34481"/>
    <cfRule type="duplicateValues" dxfId="0" priority="63665"/>
  </conditionalFormatting>
  <conditionalFormatting sqref="SQS180">
    <cfRule type="duplicateValues" dxfId="0" priority="5297"/>
  </conditionalFormatting>
  <conditionalFormatting sqref="TAM180">
    <cfRule type="duplicateValues" dxfId="0" priority="34025"/>
    <cfRule type="duplicateValues" dxfId="0" priority="63209"/>
  </conditionalFormatting>
  <conditionalFormatting sqref="TAO180">
    <cfRule type="duplicateValues" dxfId="0" priority="4841"/>
  </conditionalFormatting>
  <conditionalFormatting sqref="TKI180">
    <cfRule type="duplicateValues" dxfId="0" priority="33569"/>
    <cfRule type="duplicateValues" dxfId="0" priority="62753"/>
  </conditionalFormatting>
  <conditionalFormatting sqref="TKK180">
    <cfRule type="duplicateValues" dxfId="0" priority="4385"/>
  </conditionalFormatting>
  <conditionalFormatting sqref="TUE180">
    <cfRule type="duplicateValues" dxfId="0" priority="33113"/>
    <cfRule type="duplicateValues" dxfId="0" priority="62297"/>
  </conditionalFormatting>
  <conditionalFormatting sqref="TUG180">
    <cfRule type="duplicateValues" dxfId="0" priority="3929"/>
  </conditionalFormatting>
  <conditionalFormatting sqref="UEA180">
    <cfRule type="duplicateValues" dxfId="0" priority="32657"/>
    <cfRule type="duplicateValues" dxfId="0" priority="61841"/>
  </conditionalFormatting>
  <conditionalFormatting sqref="UEC180">
    <cfRule type="duplicateValues" dxfId="0" priority="3473"/>
  </conditionalFormatting>
  <conditionalFormatting sqref="UNW180">
    <cfRule type="duplicateValues" dxfId="0" priority="32201"/>
    <cfRule type="duplicateValues" dxfId="0" priority="61385"/>
  </conditionalFormatting>
  <conditionalFormatting sqref="UNY180">
    <cfRule type="duplicateValues" dxfId="0" priority="3017"/>
  </conditionalFormatting>
  <conditionalFormatting sqref="UXS180">
    <cfRule type="duplicateValues" dxfId="0" priority="31745"/>
    <cfRule type="duplicateValues" dxfId="0" priority="60929"/>
  </conditionalFormatting>
  <conditionalFormatting sqref="UXU180">
    <cfRule type="duplicateValues" dxfId="0" priority="2561"/>
  </conditionalFormatting>
  <conditionalFormatting sqref="VHO180">
    <cfRule type="duplicateValues" dxfId="0" priority="31289"/>
    <cfRule type="duplicateValues" dxfId="0" priority="60473"/>
  </conditionalFormatting>
  <conditionalFormatting sqref="VHQ180">
    <cfRule type="duplicateValues" dxfId="0" priority="2105"/>
  </conditionalFormatting>
  <conditionalFormatting sqref="VRK180">
    <cfRule type="duplicateValues" dxfId="0" priority="30833"/>
    <cfRule type="duplicateValues" dxfId="0" priority="60017"/>
  </conditionalFormatting>
  <conditionalFormatting sqref="VRM180">
    <cfRule type="duplicateValues" dxfId="0" priority="1649"/>
  </conditionalFormatting>
  <conditionalFormatting sqref="WBG180">
    <cfRule type="duplicateValues" dxfId="0" priority="30377"/>
    <cfRule type="duplicateValues" dxfId="0" priority="59561"/>
  </conditionalFormatting>
  <conditionalFormatting sqref="WBI180">
    <cfRule type="duplicateValues" dxfId="0" priority="1193"/>
  </conditionalFormatting>
  <conditionalFormatting sqref="WLC180">
    <cfRule type="duplicateValues" dxfId="0" priority="29921"/>
    <cfRule type="duplicateValues" dxfId="0" priority="59105"/>
  </conditionalFormatting>
  <conditionalFormatting sqref="WLE180">
    <cfRule type="duplicateValues" dxfId="0" priority="737"/>
  </conditionalFormatting>
  <conditionalFormatting sqref="WUY180">
    <cfRule type="duplicateValues" dxfId="0" priority="29465"/>
    <cfRule type="duplicateValues" dxfId="0" priority="58649"/>
  </conditionalFormatting>
  <conditionalFormatting sqref="WVA180">
    <cfRule type="duplicateValues" dxfId="0" priority="281"/>
  </conditionalFormatting>
  <conditionalFormatting sqref="B181">
    <cfRule type="duplicateValues" dxfId="0" priority="58192"/>
    <cfRule type="duplicateValues" dxfId="0" priority="87376"/>
  </conditionalFormatting>
  <conditionalFormatting sqref="IM181">
    <cfRule type="duplicateValues" dxfId="0" priority="57736"/>
    <cfRule type="duplicateValues" dxfId="0" priority="86920"/>
  </conditionalFormatting>
  <conditionalFormatting sqref="IO181">
    <cfRule type="duplicateValues" dxfId="0" priority="28552"/>
  </conditionalFormatting>
  <conditionalFormatting sqref="SI181">
    <cfRule type="duplicateValues" dxfId="0" priority="57280"/>
    <cfRule type="duplicateValues" dxfId="0" priority="86464"/>
  </conditionalFormatting>
  <conditionalFormatting sqref="SK181">
    <cfRule type="duplicateValues" dxfId="0" priority="28096"/>
  </conditionalFormatting>
  <conditionalFormatting sqref="ACE181">
    <cfRule type="duplicateValues" dxfId="0" priority="56824"/>
    <cfRule type="duplicateValues" dxfId="0" priority="86008"/>
  </conditionalFormatting>
  <conditionalFormatting sqref="ACG181">
    <cfRule type="duplicateValues" dxfId="0" priority="27640"/>
  </conditionalFormatting>
  <conditionalFormatting sqref="AMA181">
    <cfRule type="duplicateValues" dxfId="0" priority="56368"/>
    <cfRule type="duplicateValues" dxfId="0" priority="85552"/>
  </conditionalFormatting>
  <conditionalFormatting sqref="AMC181">
    <cfRule type="duplicateValues" dxfId="0" priority="27184"/>
  </conditionalFormatting>
  <conditionalFormatting sqref="AVW181">
    <cfRule type="duplicateValues" dxfId="0" priority="55912"/>
    <cfRule type="duplicateValues" dxfId="0" priority="85096"/>
  </conditionalFormatting>
  <conditionalFormatting sqref="AVY181">
    <cfRule type="duplicateValues" dxfId="0" priority="26728"/>
  </conditionalFormatting>
  <conditionalFormatting sqref="BFS181">
    <cfRule type="duplicateValues" dxfId="0" priority="55456"/>
    <cfRule type="duplicateValues" dxfId="0" priority="84640"/>
  </conditionalFormatting>
  <conditionalFormatting sqref="BFU181">
    <cfRule type="duplicateValues" dxfId="0" priority="26272"/>
  </conditionalFormatting>
  <conditionalFormatting sqref="BPO181">
    <cfRule type="duplicateValues" dxfId="0" priority="55000"/>
    <cfRule type="duplicateValues" dxfId="0" priority="84184"/>
  </conditionalFormatting>
  <conditionalFormatting sqref="BPQ181">
    <cfRule type="duplicateValues" dxfId="0" priority="25816"/>
  </conditionalFormatting>
  <conditionalFormatting sqref="BZK181">
    <cfRule type="duplicateValues" dxfId="0" priority="54544"/>
    <cfRule type="duplicateValues" dxfId="0" priority="83728"/>
  </conditionalFormatting>
  <conditionalFormatting sqref="BZM181">
    <cfRule type="duplicateValues" dxfId="0" priority="25360"/>
  </conditionalFormatting>
  <conditionalFormatting sqref="CJG181">
    <cfRule type="duplicateValues" dxfId="0" priority="54088"/>
    <cfRule type="duplicateValues" dxfId="0" priority="83272"/>
  </conditionalFormatting>
  <conditionalFormatting sqref="CJI181">
    <cfRule type="duplicateValues" dxfId="0" priority="24904"/>
  </conditionalFormatting>
  <conditionalFormatting sqref="CTC181">
    <cfRule type="duplicateValues" dxfId="0" priority="53632"/>
    <cfRule type="duplicateValues" dxfId="0" priority="82816"/>
  </conditionalFormatting>
  <conditionalFormatting sqref="CTE181">
    <cfRule type="duplicateValues" dxfId="0" priority="24448"/>
  </conditionalFormatting>
  <conditionalFormatting sqref="DCY181">
    <cfRule type="duplicateValues" dxfId="0" priority="53176"/>
    <cfRule type="duplicateValues" dxfId="0" priority="82360"/>
  </conditionalFormatting>
  <conditionalFormatting sqref="DDA181">
    <cfRule type="duplicateValues" dxfId="0" priority="23992"/>
  </conditionalFormatting>
  <conditionalFormatting sqref="DMU181">
    <cfRule type="duplicateValues" dxfId="0" priority="52720"/>
    <cfRule type="duplicateValues" dxfId="0" priority="81904"/>
  </conditionalFormatting>
  <conditionalFormatting sqref="DMW181">
    <cfRule type="duplicateValues" dxfId="0" priority="23536"/>
  </conditionalFormatting>
  <conditionalFormatting sqref="DWQ181">
    <cfRule type="duplicateValues" dxfId="0" priority="52264"/>
    <cfRule type="duplicateValues" dxfId="0" priority="81448"/>
  </conditionalFormatting>
  <conditionalFormatting sqref="DWS181">
    <cfRule type="duplicateValues" dxfId="0" priority="23080"/>
  </conditionalFormatting>
  <conditionalFormatting sqref="EGM181">
    <cfRule type="duplicateValues" dxfId="0" priority="51808"/>
    <cfRule type="duplicateValues" dxfId="0" priority="80992"/>
  </conditionalFormatting>
  <conditionalFormatting sqref="EGO181">
    <cfRule type="duplicateValues" dxfId="0" priority="22624"/>
  </conditionalFormatting>
  <conditionalFormatting sqref="EQI181">
    <cfRule type="duplicateValues" dxfId="0" priority="51352"/>
    <cfRule type="duplicateValues" dxfId="0" priority="80536"/>
  </conditionalFormatting>
  <conditionalFormatting sqref="EQK181">
    <cfRule type="duplicateValues" dxfId="0" priority="22168"/>
  </conditionalFormatting>
  <conditionalFormatting sqref="FAE181">
    <cfRule type="duplicateValues" dxfId="0" priority="50896"/>
    <cfRule type="duplicateValues" dxfId="0" priority="80080"/>
  </conditionalFormatting>
  <conditionalFormatting sqref="FAG181">
    <cfRule type="duplicateValues" dxfId="0" priority="21712"/>
  </conditionalFormatting>
  <conditionalFormatting sqref="FKA181">
    <cfRule type="duplicateValues" dxfId="0" priority="50440"/>
    <cfRule type="duplicateValues" dxfId="0" priority="79624"/>
  </conditionalFormatting>
  <conditionalFormatting sqref="FKC181">
    <cfRule type="duplicateValues" dxfId="0" priority="21256"/>
  </conditionalFormatting>
  <conditionalFormatting sqref="FTW181">
    <cfRule type="duplicateValues" dxfId="0" priority="49984"/>
    <cfRule type="duplicateValues" dxfId="0" priority="79168"/>
  </conditionalFormatting>
  <conditionalFormatting sqref="FTY181">
    <cfRule type="duplicateValues" dxfId="0" priority="20800"/>
  </conditionalFormatting>
  <conditionalFormatting sqref="GDS181">
    <cfRule type="duplicateValues" dxfId="0" priority="49528"/>
    <cfRule type="duplicateValues" dxfId="0" priority="78712"/>
  </conditionalFormatting>
  <conditionalFormatting sqref="GDU181">
    <cfRule type="duplicateValues" dxfId="0" priority="20344"/>
  </conditionalFormatting>
  <conditionalFormatting sqref="GNO181">
    <cfRule type="duplicateValues" dxfId="0" priority="49072"/>
    <cfRule type="duplicateValues" dxfId="0" priority="78256"/>
  </conditionalFormatting>
  <conditionalFormatting sqref="GNQ181">
    <cfRule type="duplicateValues" dxfId="0" priority="19888"/>
  </conditionalFormatting>
  <conditionalFormatting sqref="GXK181">
    <cfRule type="duplicateValues" dxfId="0" priority="48616"/>
    <cfRule type="duplicateValues" dxfId="0" priority="77800"/>
  </conditionalFormatting>
  <conditionalFormatting sqref="GXM181">
    <cfRule type="duplicateValues" dxfId="0" priority="19432"/>
  </conditionalFormatting>
  <conditionalFormatting sqref="HHG181">
    <cfRule type="duplicateValues" dxfId="0" priority="48160"/>
    <cfRule type="duplicateValues" dxfId="0" priority="77344"/>
  </conditionalFormatting>
  <conditionalFormatting sqref="HHI181">
    <cfRule type="duplicateValues" dxfId="0" priority="18976"/>
  </conditionalFormatting>
  <conditionalFormatting sqref="HRC181">
    <cfRule type="duplicateValues" dxfId="0" priority="47704"/>
    <cfRule type="duplicateValues" dxfId="0" priority="76888"/>
  </conditionalFormatting>
  <conditionalFormatting sqref="HRE181">
    <cfRule type="duplicateValues" dxfId="0" priority="18520"/>
  </conditionalFormatting>
  <conditionalFormatting sqref="IAY181">
    <cfRule type="duplicateValues" dxfId="0" priority="47248"/>
    <cfRule type="duplicateValues" dxfId="0" priority="76432"/>
  </conditionalFormatting>
  <conditionalFormatting sqref="IBA181">
    <cfRule type="duplicateValues" dxfId="0" priority="18064"/>
  </conditionalFormatting>
  <conditionalFormatting sqref="IKU181">
    <cfRule type="duplicateValues" dxfId="0" priority="46792"/>
    <cfRule type="duplicateValues" dxfId="0" priority="75976"/>
  </conditionalFormatting>
  <conditionalFormatting sqref="IKW181">
    <cfRule type="duplicateValues" dxfId="0" priority="17608"/>
  </conditionalFormatting>
  <conditionalFormatting sqref="IUQ181">
    <cfRule type="duplicateValues" dxfId="0" priority="46336"/>
    <cfRule type="duplicateValues" dxfId="0" priority="75520"/>
  </conditionalFormatting>
  <conditionalFormatting sqref="IUS181">
    <cfRule type="duplicateValues" dxfId="0" priority="17152"/>
  </conditionalFormatting>
  <conditionalFormatting sqref="JEM181">
    <cfRule type="duplicateValues" dxfId="0" priority="45880"/>
    <cfRule type="duplicateValues" dxfId="0" priority="75064"/>
  </conditionalFormatting>
  <conditionalFormatting sqref="JEO181">
    <cfRule type="duplicateValues" dxfId="0" priority="16696"/>
  </conditionalFormatting>
  <conditionalFormatting sqref="JOI181">
    <cfRule type="duplicateValues" dxfId="0" priority="45424"/>
    <cfRule type="duplicateValues" dxfId="0" priority="74608"/>
  </conditionalFormatting>
  <conditionalFormatting sqref="JOK181">
    <cfRule type="duplicateValues" dxfId="0" priority="16240"/>
  </conditionalFormatting>
  <conditionalFormatting sqref="JYE181">
    <cfRule type="duplicateValues" dxfId="0" priority="44968"/>
    <cfRule type="duplicateValues" dxfId="0" priority="74152"/>
  </conditionalFormatting>
  <conditionalFormatting sqref="JYG181">
    <cfRule type="duplicateValues" dxfId="0" priority="15784"/>
  </conditionalFormatting>
  <conditionalFormatting sqref="KIA181">
    <cfRule type="duplicateValues" dxfId="0" priority="44512"/>
    <cfRule type="duplicateValues" dxfId="0" priority="73696"/>
  </conditionalFormatting>
  <conditionalFormatting sqref="KIC181">
    <cfRule type="duplicateValues" dxfId="0" priority="15328"/>
  </conditionalFormatting>
  <conditionalFormatting sqref="KRW181">
    <cfRule type="duplicateValues" dxfId="0" priority="44056"/>
    <cfRule type="duplicateValues" dxfId="0" priority="73240"/>
  </conditionalFormatting>
  <conditionalFormatting sqref="KRY181">
    <cfRule type="duplicateValues" dxfId="0" priority="14872"/>
  </conditionalFormatting>
  <conditionalFormatting sqref="LBS181">
    <cfRule type="duplicateValues" dxfId="0" priority="43600"/>
    <cfRule type="duplicateValues" dxfId="0" priority="72784"/>
  </conditionalFormatting>
  <conditionalFormatting sqref="LBU181">
    <cfRule type="duplicateValues" dxfId="0" priority="14416"/>
  </conditionalFormatting>
  <conditionalFormatting sqref="LLO181">
    <cfRule type="duplicateValues" dxfId="0" priority="43144"/>
    <cfRule type="duplicateValues" dxfId="0" priority="72328"/>
  </conditionalFormatting>
  <conditionalFormatting sqref="LLQ181">
    <cfRule type="duplicateValues" dxfId="0" priority="13960"/>
  </conditionalFormatting>
  <conditionalFormatting sqref="LVK181">
    <cfRule type="duplicateValues" dxfId="0" priority="42688"/>
    <cfRule type="duplicateValues" dxfId="0" priority="71872"/>
  </conditionalFormatting>
  <conditionalFormatting sqref="LVM181">
    <cfRule type="duplicateValues" dxfId="0" priority="13504"/>
  </conditionalFormatting>
  <conditionalFormatting sqref="MFG181">
    <cfRule type="duplicateValues" dxfId="0" priority="42232"/>
    <cfRule type="duplicateValues" dxfId="0" priority="71416"/>
  </conditionalFormatting>
  <conditionalFormatting sqref="MFI181">
    <cfRule type="duplicateValues" dxfId="0" priority="13048"/>
  </conditionalFormatting>
  <conditionalFormatting sqref="MPC181">
    <cfRule type="duplicateValues" dxfId="0" priority="41776"/>
    <cfRule type="duplicateValues" dxfId="0" priority="70960"/>
  </conditionalFormatting>
  <conditionalFormatting sqref="MPE181">
    <cfRule type="duplicateValues" dxfId="0" priority="12592"/>
  </conditionalFormatting>
  <conditionalFormatting sqref="MYY181">
    <cfRule type="duplicateValues" dxfId="0" priority="41320"/>
    <cfRule type="duplicateValues" dxfId="0" priority="70504"/>
  </conditionalFormatting>
  <conditionalFormatting sqref="MZA181">
    <cfRule type="duplicateValues" dxfId="0" priority="12136"/>
  </conditionalFormatting>
  <conditionalFormatting sqref="NIU181">
    <cfRule type="duplicateValues" dxfId="0" priority="40864"/>
    <cfRule type="duplicateValues" dxfId="0" priority="70048"/>
  </conditionalFormatting>
  <conditionalFormatting sqref="NIW181">
    <cfRule type="duplicateValues" dxfId="0" priority="11680"/>
  </conditionalFormatting>
  <conditionalFormatting sqref="NSQ181">
    <cfRule type="duplicateValues" dxfId="0" priority="40408"/>
    <cfRule type="duplicateValues" dxfId="0" priority="69592"/>
  </conditionalFormatting>
  <conditionalFormatting sqref="NSS181">
    <cfRule type="duplicateValues" dxfId="0" priority="11224"/>
  </conditionalFormatting>
  <conditionalFormatting sqref="OCM181">
    <cfRule type="duplicateValues" dxfId="0" priority="39952"/>
    <cfRule type="duplicateValues" dxfId="0" priority="69136"/>
  </conditionalFormatting>
  <conditionalFormatting sqref="OCO181">
    <cfRule type="duplicateValues" dxfId="0" priority="10768"/>
  </conditionalFormatting>
  <conditionalFormatting sqref="OMI181">
    <cfRule type="duplicateValues" dxfId="0" priority="39496"/>
    <cfRule type="duplicateValues" dxfId="0" priority="68680"/>
  </conditionalFormatting>
  <conditionalFormatting sqref="OMK181">
    <cfRule type="duplicateValues" dxfId="0" priority="10312"/>
  </conditionalFormatting>
  <conditionalFormatting sqref="OWE181">
    <cfRule type="duplicateValues" dxfId="0" priority="39040"/>
    <cfRule type="duplicateValues" dxfId="0" priority="68224"/>
  </conditionalFormatting>
  <conditionalFormatting sqref="OWG181">
    <cfRule type="duplicateValues" dxfId="0" priority="9856"/>
  </conditionalFormatting>
  <conditionalFormatting sqref="PGA181">
    <cfRule type="duplicateValues" dxfId="0" priority="38584"/>
    <cfRule type="duplicateValues" dxfId="0" priority="67768"/>
  </conditionalFormatting>
  <conditionalFormatting sqref="PGC181">
    <cfRule type="duplicateValues" dxfId="0" priority="9400"/>
  </conditionalFormatting>
  <conditionalFormatting sqref="PPW181">
    <cfRule type="duplicateValues" dxfId="0" priority="38128"/>
    <cfRule type="duplicateValues" dxfId="0" priority="67312"/>
  </conditionalFormatting>
  <conditionalFormatting sqref="PPY181">
    <cfRule type="duplicateValues" dxfId="0" priority="8944"/>
  </conditionalFormatting>
  <conditionalFormatting sqref="PZS181">
    <cfRule type="duplicateValues" dxfId="0" priority="37672"/>
    <cfRule type="duplicateValues" dxfId="0" priority="66856"/>
  </conditionalFormatting>
  <conditionalFormatting sqref="PZU181">
    <cfRule type="duplicateValues" dxfId="0" priority="8488"/>
  </conditionalFormatting>
  <conditionalFormatting sqref="QJO181">
    <cfRule type="duplicateValues" dxfId="0" priority="37216"/>
    <cfRule type="duplicateValues" dxfId="0" priority="66400"/>
  </conditionalFormatting>
  <conditionalFormatting sqref="QJQ181">
    <cfRule type="duplicateValues" dxfId="0" priority="8032"/>
  </conditionalFormatting>
  <conditionalFormatting sqref="QTK181">
    <cfRule type="duplicateValues" dxfId="0" priority="36760"/>
    <cfRule type="duplicateValues" dxfId="0" priority="65944"/>
  </conditionalFormatting>
  <conditionalFormatting sqref="QTM181">
    <cfRule type="duplicateValues" dxfId="0" priority="7576"/>
  </conditionalFormatting>
  <conditionalFormatting sqref="RDG181">
    <cfRule type="duplicateValues" dxfId="0" priority="36304"/>
    <cfRule type="duplicateValues" dxfId="0" priority="65488"/>
  </conditionalFormatting>
  <conditionalFormatting sqref="RDI181">
    <cfRule type="duplicateValues" dxfId="0" priority="7120"/>
  </conditionalFormatting>
  <conditionalFormatting sqref="RNC181">
    <cfRule type="duplicateValues" dxfId="0" priority="35848"/>
    <cfRule type="duplicateValues" dxfId="0" priority="65032"/>
  </conditionalFormatting>
  <conditionalFormatting sqref="RNE181">
    <cfRule type="duplicateValues" dxfId="0" priority="6664"/>
  </conditionalFormatting>
  <conditionalFormatting sqref="RWY181">
    <cfRule type="duplicateValues" dxfId="0" priority="35392"/>
    <cfRule type="duplicateValues" dxfId="0" priority="64576"/>
  </conditionalFormatting>
  <conditionalFormatting sqref="RXA181">
    <cfRule type="duplicateValues" dxfId="0" priority="6208"/>
  </conditionalFormatting>
  <conditionalFormatting sqref="SGU181">
    <cfRule type="duplicateValues" dxfId="0" priority="34936"/>
    <cfRule type="duplicateValues" dxfId="0" priority="64120"/>
  </conditionalFormatting>
  <conditionalFormatting sqref="SGW181">
    <cfRule type="duplicateValues" dxfId="0" priority="5752"/>
  </conditionalFormatting>
  <conditionalFormatting sqref="SQQ181">
    <cfRule type="duplicateValues" dxfId="0" priority="34480"/>
    <cfRule type="duplicateValues" dxfId="0" priority="63664"/>
  </conditionalFormatting>
  <conditionalFormatting sqref="SQS181">
    <cfRule type="duplicateValues" dxfId="0" priority="5296"/>
  </conditionalFormatting>
  <conditionalFormatting sqref="TAM181">
    <cfRule type="duplicateValues" dxfId="0" priority="34024"/>
    <cfRule type="duplicateValues" dxfId="0" priority="63208"/>
  </conditionalFormatting>
  <conditionalFormatting sqref="TAO181">
    <cfRule type="duplicateValues" dxfId="0" priority="4840"/>
  </conditionalFormatting>
  <conditionalFormatting sqref="TKI181">
    <cfRule type="duplicateValues" dxfId="0" priority="33568"/>
    <cfRule type="duplicateValues" dxfId="0" priority="62752"/>
  </conditionalFormatting>
  <conditionalFormatting sqref="TKK181">
    <cfRule type="duplicateValues" dxfId="0" priority="4384"/>
  </conditionalFormatting>
  <conditionalFormatting sqref="TUE181">
    <cfRule type="duplicateValues" dxfId="0" priority="33112"/>
    <cfRule type="duplicateValues" dxfId="0" priority="62296"/>
  </conditionalFormatting>
  <conditionalFormatting sqref="TUG181">
    <cfRule type="duplicateValues" dxfId="0" priority="3928"/>
  </conditionalFormatting>
  <conditionalFormatting sqref="UEA181">
    <cfRule type="duplicateValues" dxfId="0" priority="32656"/>
    <cfRule type="duplicateValues" dxfId="0" priority="61840"/>
  </conditionalFormatting>
  <conditionalFormatting sqref="UEC181">
    <cfRule type="duplicateValues" dxfId="0" priority="3472"/>
  </conditionalFormatting>
  <conditionalFormatting sqref="UNW181">
    <cfRule type="duplicateValues" dxfId="0" priority="32200"/>
    <cfRule type="duplicateValues" dxfId="0" priority="61384"/>
  </conditionalFormatting>
  <conditionalFormatting sqref="UNY181">
    <cfRule type="duplicateValues" dxfId="0" priority="3016"/>
  </conditionalFormatting>
  <conditionalFormatting sqref="UXS181">
    <cfRule type="duplicateValues" dxfId="0" priority="31744"/>
    <cfRule type="duplicateValues" dxfId="0" priority="60928"/>
  </conditionalFormatting>
  <conditionalFormatting sqref="UXU181">
    <cfRule type="duplicateValues" dxfId="0" priority="2560"/>
  </conditionalFormatting>
  <conditionalFormatting sqref="VHO181">
    <cfRule type="duplicateValues" dxfId="0" priority="31288"/>
    <cfRule type="duplicateValues" dxfId="0" priority="60472"/>
  </conditionalFormatting>
  <conditionalFormatting sqref="VHQ181">
    <cfRule type="duplicateValues" dxfId="0" priority="2104"/>
  </conditionalFormatting>
  <conditionalFormatting sqref="VRK181">
    <cfRule type="duplicateValues" dxfId="0" priority="30832"/>
    <cfRule type="duplicateValues" dxfId="0" priority="60016"/>
  </conditionalFormatting>
  <conditionalFormatting sqref="VRM181">
    <cfRule type="duplicateValues" dxfId="0" priority="1648"/>
  </conditionalFormatting>
  <conditionalFormatting sqref="WBG181">
    <cfRule type="duplicateValues" dxfId="0" priority="30376"/>
    <cfRule type="duplicateValues" dxfId="0" priority="59560"/>
  </conditionalFormatting>
  <conditionalFormatting sqref="WBI181">
    <cfRule type="duplicateValues" dxfId="0" priority="1192"/>
  </conditionalFormatting>
  <conditionalFormatting sqref="WLC181">
    <cfRule type="duplicateValues" dxfId="0" priority="29920"/>
    <cfRule type="duplicateValues" dxfId="0" priority="59104"/>
  </conditionalFormatting>
  <conditionalFormatting sqref="WLE181">
    <cfRule type="duplicateValues" dxfId="0" priority="736"/>
  </conditionalFormatting>
  <conditionalFormatting sqref="WUY181">
    <cfRule type="duplicateValues" dxfId="0" priority="29464"/>
    <cfRule type="duplicateValues" dxfId="0" priority="58648"/>
  </conditionalFormatting>
  <conditionalFormatting sqref="WVA181">
    <cfRule type="duplicateValues" dxfId="0" priority="280"/>
  </conditionalFormatting>
  <conditionalFormatting sqref="B182">
    <cfRule type="duplicateValues" dxfId="0" priority="58191"/>
    <cfRule type="duplicateValues" dxfId="0" priority="87375"/>
  </conditionalFormatting>
  <conditionalFormatting sqref="IM182">
    <cfRule type="duplicateValues" dxfId="0" priority="57735"/>
    <cfRule type="duplicateValues" dxfId="0" priority="86919"/>
  </conditionalFormatting>
  <conditionalFormatting sqref="IO182">
    <cfRule type="duplicateValues" dxfId="0" priority="28551"/>
  </conditionalFormatting>
  <conditionalFormatting sqref="SI182">
    <cfRule type="duplicateValues" dxfId="0" priority="57279"/>
    <cfRule type="duplicateValues" dxfId="0" priority="86463"/>
  </conditionalFormatting>
  <conditionalFormatting sqref="SK182">
    <cfRule type="duplicateValues" dxfId="0" priority="28095"/>
  </conditionalFormatting>
  <conditionalFormatting sqref="ACE182">
    <cfRule type="duplicateValues" dxfId="0" priority="56823"/>
    <cfRule type="duplicateValues" dxfId="0" priority="86007"/>
  </conditionalFormatting>
  <conditionalFormatting sqref="ACG182">
    <cfRule type="duplicateValues" dxfId="0" priority="27639"/>
  </conditionalFormatting>
  <conditionalFormatting sqref="AMA182">
    <cfRule type="duplicateValues" dxfId="0" priority="56367"/>
    <cfRule type="duplicateValues" dxfId="0" priority="85551"/>
  </conditionalFormatting>
  <conditionalFormatting sqref="AMC182">
    <cfRule type="duplicateValues" dxfId="0" priority="27183"/>
  </conditionalFormatting>
  <conditionalFormatting sqref="AVW182">
    <cfRule type="duplicateValues" dxfId="0" priority="55911"/>
    <cfRule type="duplicateValues" dxfId="0" priority="85095"/>
  </conditionalFormatting>
  <conditionalFormatting sqref="AVY182">
    <cfRule type="duplicateValues" dxfId="0" priority="26727"/>
  </conditionalFormatting>
  <conditionalFormatting sqref="BFS182">
    <cfRule type="duplicateValues" dxfId="0" priority="55455"/>
    <cfRule type="duplicateValues" dxfId="0" priority="84639"/>
  </conditionalFormatting>
  <conditionalFormatting sqref="BFU182">
    <cfRule type="duplicateValues" dxfId="0" priority="26271"/>
  </conditionalFormatting>
  <conditionalFormatting sqref="BPO182">
    <cfRule type="duplicateValues" dxfId="0" priority="54999"/>
    <cfRule type="duplicateValues" dxfId="0" priority="84183"/>
  </conditionalFormatting>
  <conditionalFormatting sqref="BPQ182">
    <cfRule type="duplicateValues" dxfId="0" priority="25815"/>
  </conditionalFormatting>
  <conditionalFormatting sqref="BZK182">
    <cfRule type="duplicateValues" dxfId="0" priority="54543"/>
    <cfRule type="duplicateValues" dxfId="0" priority="83727"/>
  </conditionalFormatting>
  <conditionalFormatting sqref="BZM182">
    <cfRule type="duplicateValues" dxfId="0" priority="25359"/>
  </conditionalFormatting>
  <conditionalFormatting sqref="CJG182">
    <cfRule type="duplicateValues" dxfId="0" priority="54087"/>
    <cfRule type="duplicateValues" dxfId="0" priority="83271"/>
  </conditionalFormatting>
  <conditionalFormatting sqref="CJI182">
    <cfRule type="duplicateValues" dxfId="0" priority="24903"/>
  </conditionalFormatting>
  <conditionalFormatting sqref="CTC182">
    <cfRule type="duplicateValues" dxfId="0" priority="53631"/>
    <cfRule type="duplicateValues" dxfId="0" priority="82815"/>
  </conditionalFormatting>
  <conditionalFormatting sqref="CTE182">
    <cfRule type="duplicateValues" dxfId="0" priority="24447"/>
  </conditionalFormatting>
  <conditionalFormatting sqref="DCY182">
    <cfRule type="duplicateValues" dxfId="0" priority="53175"/>
    <cfRule type="duplicateValues" dxfId="0" priority="82359"/>
  </conditionalFormatting>
  <conditionalFormatting sqref="DDA182">
    <cfRule type="duplicateValues" dxfId="0" priority="23991"/>
  </conditionalFormatting>
  <conditionalFormatting sqref="DMU182">
    <cfRule type="duplicateValues" dxfId="0" priority="52719"/>
    <cfRule type="duplicateValues" dxfId="0" priority="81903"/>
  </conditionalFormatting>
  <conditionalFormatting sqref="DMW182">
    <cfRule type="duplicateValues" dxfId="0" priority="23535"/>
  </conditionalFormatting>
  <conditionalFormatting sqref="DWQ182">
    <cfRule type="duplicateValues" dxfId="0" priority="52263"/>
    <cfRule type="duplicateValues" dxfId="0" priority="81447"/>
  </conditionalFormatting>
  <conditionalFormatting sqref="DWS182">
    <cfRule type="duplicateValues" dxfId="0" priority="23079"/>
  </conditionalFormatting>
  <conditionalFormatting sqref="EGM182">
    <cfRule type="duplicateValues" dxfId="0" priority="51807"/>
    <cfRule type="duplicateValues" dxfId="0" priority="80991"/>
  </conditionalFormatting>
  <conditionalFormatting sqref="EGO182">
    <cfRule type="duplicateValues" dxfId="0" priority="22623"/>
  </conditionalFormatting>
  <conditionalFormatting sqref="EQI182">
    <cfRule type="duplicateValues" dxfId="0" priority="51351"/>
    <cfRule type="duplicateValues" dxfId="0" priority="80535"/>
  </conditionalFormatting>
  <conditionalFormatting sqref="EQK182">
    <cfRule type="duplicateValues" dxfId="0" priority="22167"/>
  </conditionalFormatting>
  <conditionalFormatting sqref="FAE182">
    <cfRule type="duplicateValues" dxfId="0" priority="50895"/>
    <cfRule type="duplicateValues" dxfId="0" priority="80079"/>
  </conditionalFormatting>
  <conditionalFormatting sqref="FAG182">
    <cfRule type="duplicateValues" dxfId="0" priority="21711"/>
  </conditionalFormatting>
  <conditionalFormatting sqref="FKA182">
    <cfRule type="duplicateValues" dxfId="0" priority="50439"/>
    <cfRule type="duplicateValues" dxfId="0" priority="79623"/>
  </conditionalFormatting>
  <conditionalFormatting sqref="FKC182">
    <cfRule type="duplicateValues" dxfId="0" priority="21255"/>
  </conditionalFormatting>
  <conditionalFormatting sqref="FTW182">
    <cfRule type="duplicateValues" dxfId="0" priority="49983"/>
    <cfRule type="duplicateValues" dxfId="0" priority="79167"/>
  </conditionalFormatting>
  <conditionalFormatting sqref="FTY182">
    <cfRule type="duplicateValues" dxfId="0" priority="20799"/>
  </conditionalFormatting>
  <conditionalFormatting sqref="GDS182">
    <cfRule type="duplicateValues" dxfId="0" priority="49527"/>
    <cfRule type="duplicateValues" dxfId="0" priority="78711"/>
  </conditionalFormatting>
  <conditionalFormatting sqref="GDU182">
    <cfRule type="duplicateValues" dxfId="0" priority="20343"/>
  </conditionalFormatting>
  <conditionalFormatting sqref="GNO182">
    <cfRule type="duplicateValues" dxfId="0" priority="49071"/>
    <cfRule type="duplicateValues" dxfId="0" priority="78255"/>
  </conditionalFormatting>
  <conditionalFormatting sqref="GNQ182">
    <cfRule type="duplicateValues" dxfId="0" priority="19887"/>
  </conditionalFormatting>
  <conditionalFormatting sqref="GXK182">
    <cfRule type="duplicateValues" dxfId="0" priority="48615"/>
    <cfRule type="duplicateValues" dxfId="0" priority="77799"/>
  </conditionalFormatting>
  <conditionalFormatting sqref="GXM182">
    <cfRule type="duplicateValues" dxfId="0" priority="19431"/>
  </conditionalFormatting>
  <conditionalFormatting sqref="HHG182">
    <cfRule type="duplicateValues" dxfId="0" priority="48159"/>
    <cfRule type="duplicateValues" dxfId="0" priority="77343"/>
  </conditionalFormatting>
  <conditionalFormatting sqref="HHI182">
    <cfRule type="duplicateValues" dxfId="0" priority="18975"/>
  </conditionalFormatting>
  <conditionalFormatting sqref="HRC182">
    <cfRule type="duplicateValues" dxfId="0" priority="47703"/>
    <cfRule type="duplicateValues" dxfId="0" priority="76887"/>
  </conditionalFormatting>
  <conditionalFormatting sqref="HRE182">
    <cfRule type="duplicateValues" dxfId="0" priority="18519"/>
  </conditionalFormatting>
  <conditionalFormatting sqref="IAY182">
    <cfRule type="duplicateValues" dxfId="0" priority="47247"/>
    <cfRule type="duplicateValues" dxfId="0" priority="76431"/>
  </conditionalFormatting>
  <conditionalFormatting sqref="IBA182">
    <cfRule type="duplicateValues" dxfId="0" priority="18063"/>
  </conditionalFormatting>
  <conditionalFormatting sqref="IKU182">
    <cfRule type="duplicateValues" dxfId="0" priority="46791"/>
    <cfRule type="duplicateValues" dxfId="0" priority="75975"/>
  </conditionalFormatting>
  <conditionalFormatting sqref="IKW182">
    <cfRule type="duplicateValues" dxfId="0" priority="17607"/>
  </conditionalFormatting>
  <conditionalFormatting sqref="IUQ182">
    <cfRule type="duplicateValues" dxfId="0" priority="46335"/>
    <cfRule type="duplicateValues" dxfId="0" priority="75519"/>
  </conditionalFormatting>
  <conditionalFormatting sqref="IUS182">
    <cfRule type="duplicateValues" dxfId="0" priority="17151"/>
  </conditionalFormatting>
  <conditionalFormatting sqref="JEM182">
    <cfRule type="duplicateValues" dxfId="0" priority="45879"/>
    <cfRule type="duplicateValues" dxfId="0" priority="75063"/>
  </conditionalFormatting>
  <conditionalFormatting sqref="JEO182">
    <cfRule type="duplicateValues" dxfId="0" priority="16695"/>
  </conditionalFormatting>
  <conditionalFormatting sqref="JOI182">
    <cfRule type="duplicateValues" dxfId="0" priority="45423"/>
    <cfRule type="duplicateValues" dxfId="0" priority="74607"/>
  </conditionalFormatting>
  <conditionalFormatting sqref="JOK182">
    <cfRule type="duplicateValues" dxfId="0" priority="16239"/>
  </conditionalFormatting>
  <conditionalFormatting sqref="JYE182">
    <cfRule type="duplicateValues" dxfId="0" priority="44967"/>
    <cfRule type="duplicateValues" dxfId="0" priority="74151"/>
  </conditionalFormatting>
  <conditionalFormatting sqref="JYG182">
    <cfRule type="duplicateValues" dxfId="0" priority="15783"/>
  </conditionalFormatting>
  <conditionalFormatting sqref="KIA182">
    <cfRule type="duplicateValues" dxfId="0" priority="44511"/>
    <cfRule type="duplicateValues" dxfId="0" priority="73695"/>
  </conditionalFormatting>
  <conditionalFormatting sqref="KIC182">
    <cfRule type="duplicateValues" dxfId="0" priority="15327"/>
  </conditionalFormatting>
  <conditionalFormatting sqref="KRW182">
    <cfRule type="duplicateValues" dxfId="0" priority="44055"/>
    <cfRule type="duplicateValues" dxfId="0" priority="73239"/>
  </conditionalFormatting>
  <conditionalFormatting sqref="KRY182">
    <cfRule type="duplicateValues" dxfId="0" priority="14871"/>
  </conditionalFormatting>
  <conditionalFormatting sqref="LBS182">
    <cfRule type="duplicateValues" dxfId="0" priority="43599"/>
    <cfRule type="duplicateValues" dxfId="0" priority="72783"/>
  </conditionalFormatting>
  <conditionalFormatting sqref="LBU182">
    <cfRule type="duplicateValues" dxfId="0" priority="14415"/>
  </conditionalFormatting>
  <conditionalFormatting sqref="LLO182">
    <cfRule type="duplicateValues" dxfId="0" priority="43143"/>
    <cfRule type="duplicateValues" dxfId="0" priority="72327"/>
  </conditionalFormatting>
  <conditionalFormatting sqref="LLQ182">
    <cfRule type="duplicateValues" dxfId="0" priority="13959"/>
  </conditionalFormatting>
  <conditionalFormatting sqref="LVK182">
    <cfRule type="duplicateValues" dxfId="0" priority="42687"/>
    <cfRule type="duplicateValues" dxfId="0" priority="71871"/>
  </conditionalFormatting>
  <conditionalFormatting sqref="LVM182">
    <cfRule type="duplicateValues" dxfId="0" priority="13503"/>
  </conditionalFormatting>
  <conditionalFormatting sqref="MFG182">
    <cfRule type="duplicateValues" dxfId="0" priority="42231"/>
    <cfRule type="duplicateValues" dxfId="0" priority="71415"/>
  </conditionalFormatting>
  <conditionalFormatting sqref="MFI182">
    <cfRule type="duplicateValues" dxfId="0" priority="13047"/>
  </conditionalFormatting>
  <conditionalFormatting sqref="MPC182">
    <cfRule type="duplicateValues" dxfId="0" priority="41775"/>
    <cfRule type="duplicateValues" dxfId="0" priority="70959"/>
  </conditionalFormatting>
  <conditionalFormatting sqref="MPE182">
    <cfRule type="duplicateValues" dxfId="0" priority="12591"/>
  </conditionalFormatting>
  <conditionalFormatting sqref="MYY182">
    <cfRule type="duplicateValues" dxfId="0" priority="41319"/>
    <cfRule type="duplicateValues" dxfId="0" priority="70503"/>
  </conditionalFormatting>
  <conditionalFormatting sqref="MZA182">
    <cfRule type="duplicateValues" dxfId="0" priority="12135"/>
  </conditionalFormatting>
  <conditionalFormatting sqref="NIU182">
    <cfRule type="duplicateValues" dxfId="0" priority="40863"/>
    <cfRule type="duplicateValues" dxfId="0" priority="70047"/>
  </conditionalFormatting>
  <conditionalFormatting sqref="NIW182">
    <cfRule type="duplicateValues" dxfId="0" priority="11679"/>
  </conditionalFormatting>
  <conditionalFormatting sqref="NSQ182">
    <cfRule type="duplicateValues" dxfId="0" priority="40407"/>
    <cfRule type="duplicateValues" dxfId="0" priority="69591"/>
  </conditionalFormatting>
  <conditionalFormatting sqref="NSS182">
    <cfRule type="duplicateValues" dxfId="0" priority="11223"/>
  </conditionalFormatting>
  <conditionalFormatting sqref="OCM182">
    <cfRule type="duplicateValues" dxfId="0" priority="39951"/>
    <cfRule type="duplicateValues" dxfId="0" priority="69135"/>
  </conditionalFormatting>
  <conditionalFormatting sqref="OCO182">
    <cfRule type="duplicateValues" dxfId="0" priority="10767"/>
  </conditionalFormatting>
  <conditionalFormatting sqref="OMI182">
    <cfRule type="duplicateValues" dxfId="0" priority="39495"/>
    <cfRule type="duplicateValues" dxfId="0" priority="68679"/>
  </conditionalFormatting>
  <conditionalFormatting sqref="OMK182">
    <cfRule type="duplicateValues" dxfId="0" priority="10311"/>
  </conditionalFormatting>
  <conditionalFormatting sqref="OWE182">
    <cfRule type="duplicateValues" dxfId="0" priority="39039"/>
    <cfRule type="duplicateValues" dxfId="0" priority="68223"/>
  </conditionalFormatting>
  <conditionalFormatting sqref="OWG182">
    <cfRule type="duplicateValues" dxfId="0" priority="9855"/>
  </conditionalFormatting>
  <conditionalFormatting sqref="PGA182">
    <cfRule type="duplicateValues" dxfId="0" priority="38583"/>
    <cfRule type="duplicateValues" dxfId="0" priority="67767"/>
  </conditionalFormatting>
  <conditionalFormatting sqref="PGC182">
    <cfRule type="duplicateValues" dxfId="0" priority="9399"/>
  </conditionalFormatting>
  <conditionalFormatting sqref="PPW182">
    <cfRule type="duplicateValues" dxfId="0" priority="38127"/>
    <cfRule type="duplicateValues" dxfId="0" priority="67311"/>
  </conditionalFormatting>
  <conditionalFormatting sqref="PPY182">
    <cfRule type="duplicateValues" dxfId="0" priority="8943"/>
  </conditionalFormatting>
  <conditionalFormatting sqref="PZS182">
    <cfRule type="duplicateValues" dxfId="0" priority="37671"/>
    <cfRule type="duplicateValues" dxfId="0" priority="66855"/>
  </conditionalFormatting>
  <conditionalFormatting sqref="PZU182">
    <cfRule type="duplicateValues" dxfId="0" priority="8487"/>
  </conditionalFormatting>
  <conditionalFormatting sqref="QJO182">
    <cfRule type="duplicateValues" dxfId="0" priority="37215"/>
    <cfRule type="duplicateValues" dxfId="0" priority="66399"/>
  </conditionalFormatting>
  <conditionalFormatting sqref="QJQ182">
    <cfRule type="duplicateValues" dxfId="0" priority="8031"/>
  </conditionalFormatting>
  <conditionalFormatting sqref="QTK182">
    <cfRule type="duplicateValues" dxfId="0" priority="36759"/>
    <cfRule type="duplicateValues" dxfId="0" priority="65943"/>
  </conditionalFormatting>
  <conditionalFormatting sqref="QTM182">
    <cfRule type="duplicateValues" dxfId="0" priority="7575"/>
  </conditionalFormatting>
  <conditionalFormatting sqref="RDG182">
    <cfRule type="duplicateValues" dxfId="0" priority="36303"/>
    <cfRule type="duplicateValues" dxfId="0" priority="65487"/>
  </conditionalFormatting>
  <conditionalFormatting sqref="RDI182">
    <cfRule type="duplicateValues" dxfId="0" priority="7119"/>
  </conditionalFormatting>
  <conditionalFormatting sqref="RNC182">
    <cfRule type="duplicateValues" dxfId="0" priority="35847"/>
    <cfRule type="duplicateValues" dxfId="0" priority="65031"/>
  </conditionalFormatting>
  <conditionalFormatting sqref="RNE182">
    <cfRule type="duplicateValues" dxfId="0" priority="6663"/>
  </conditionalFormatting>
  <conditionalFormatting sqref="RWY182">
    <cfRule type="duplicateValues" dxfId="0" priority="35391"/>
    <cfRule type="duplicateValues" dxfId="0" priority="64575"/>
  </conditionalFormatting>
  <conditionalFormatting sqref="RXA182">
    <cfRule type="duplicateValues" dxfId="0" priority="6207"/>
  </conditionalFormatting>
  <conditionalFormatting sqref="SGU182">
    <cfRule type="duplicateValues" dxfId="0" priority="34935"/>
    <cfRule type="duplicateValues" dxfId="0" priority="64119"/>
  </conditionalFormatting>
  <conditionalFormatting sqref="SGW182">
    <cfRule type="duplicateValues" dxfId="0" priority="5751"/>
  </conditionalFormatting>
  <conditionalFormatting sqref="SQQ182">
    <cfRule type="duplicateValues" dxfId="0" priority="34479"/>
    <cfRule type="duplicateValues" dxfId="0" priority="63663"/>
  </conditionalFormatting>
  <conditionalFormatting sqref="SQS182">
    <cfRule type="duplicateValues" dxfId="0" priority="5295"/>
  </conditionalFormatting>
  <conditionalFormatting sqref="TAM182">
    <cfRule type="duplicateValues" dxfId="0" priority="34023"/>
    <cfRule type="duplicateValues" dxfId="0" priority="63207"/>
  </conditionalFormatting>
  <conditionalFormatting sqref="TAO182">
    <cfRule type="duplicateValues" dxfId="0" priority="4839"/>
  </conditionalFormatting>
  <conditionalFormatting sqref="TKI182">
    <cfRule type="duplicateValues" dxfId="0" priority="33567"/>
    <cfRule type="duplicateValues" dxfId="0" priority="62751"/>
  </conditionalFormatting>
  <conditionalFormatting sqref="TKK182">
    <cfRule type="duplicateValues" dxfId="0" priority="4383"/>
  </conditionalFormatting>
  <conditionalFormatting sqref="TUE182">
    <cfRule type="duplicateValues" dxfId="0" priority="33111"/>
    <cfRule type="duplicateValues" dxfId="0" priority="62295"/>
  </conditionalFormatting>
  <conditionalFormatting sqref="TUG182">
    <cfRule type="duplicateValues" dxfId="0" priority="3927"/>
  </conditionalFormatting>
  <conditionalFormatting sqref="UEA182">
    <cfRule type="duplicateValues" dxfId="0" priority="32655"/>
    <cfRule type="duplicateValues" dxfId="0" priority="61839"/>
  </conditionalFormatting>
  <conditionalFormatting sqref="UEC182">
    <cfRule type="duplicateValues" dxfId="0" priority="3471"/>
  </conditionalFormatting>
  <conditionalFormatting sqref="UNW182">
    <cfRule type="duplicateValues" dxfId="0" priority="32199"/>
    <cfRule type="duplicateValues" dxfId="0" priority="61383"/>
  </conditionalFormatting>
  <conditionalFormatting sqref="UNY182">
    <cfRule type="duplicateValues" dxfId="0" priority="3015"/>
  </conditionalFormatting>
  <conditionalFormatting sqref="UXS182">
    <cfRule type="duplicateValues" dxfId="0" priority="31743"/>
    <cfRule type="duplicateValues" dxfId="0" priority="60927"/>
  </conditionalFormatting>
  <conditionalFormatting sqref="UXU182">
    <cfRule type="duplicateValues" dxfId="0" priority="2559"/>
  </conditionalFormatting>
  <conditionalFormatting sqref="VHO182">
    <cfRule type="duplicateValues" dxfId="0" priority="31287"/>
    <cfRule type="duplicateValues" dxfId="0" priority="60471"/>
  </conditionalFormatting>
  <conditionalFormatting sqref="VHQ182">
    <cfRule type="duplicateValues" dxfId="0" priority="2103"/>
  </conditionalFormatting>
  <conditionalFormatting sqref="VRK182">
    <cfRule type="duplicateValues" dxfId="0" priority="30831"/>
    <cfRule type="duplicateValues" dxfId="0" priority="60015"/>
  </conditionalFormatting>
  <conditionalFormatting sqref="VRM182">
    <cfRule type="duplicateValues" dxfId="0" priority="1647"/>
  </conditionalFormatting>
  <conditionalFormatting sqref="WBG182">
    <cfRule type="duplicateValues" dxfId="0" priority="30375"/>
    <cfRule type="duplicateValues" dxfId="0" priority="59559"/>
  </conditionalFormatting>
  <conditionalFormatting sqref="WBI182">
    <cfRule type="duplicateValues" dxfId="0" priority="1191"/>
  </conditionalFormatting>
  <conditionalFormatting sqref="WLC182">
    <cfRule type="duplicateValues" dxfId="0" priority="29919"/>
    <cfRule type="duplicateValues" dxfId="0" priority="59103"/>
  </conditionalFormatting>
  <conditionalFormatting sqref="WLE182">
    <cfRule type="duplicateValues" dxfId="0" priority="735"/>
  </conditionalFormatting>
  <conditionalFormatting sqref="WUY182">
    <cfRule type="duplicateValues" dxfId="0" priority="29463"/>
    <cfRule type="duplicateValues" dxfId="0" priority="58647"/>
  </conditionalFormatting>
  <conditionalFormatting sqref="WVA182">
    <cfRule type="duplicateValues" dxfId="0" priority="279"/>
  </conditionalFormatting>
  <conditionalFormatting sqref="B183">
    <cfRule type="duplicateValues" dxfId="0" priority="58190"/>
    <cfRule type="duplicateValues" dxfId="0" priority="87374"/>
  </conditionalFormatting>
  <conditionalFormatting sqref="IM183">
    <cfRule type="duplicateValues" dxfId="0" priority="57734"/>
    <cfRule type="duplicateValues" dxfId="0" priority="86918"/>
  </conditionalFormatting>
  <conditionalFormatting sqref="IO183">
    <cfRule type="duplicateValues" dxfId="0" priority="28550"/>
  </conditionalFormatting>
  <conditionalFormatting sqref="SI183">
    <cfRule type="duplicateValues" dxfId="0" priority="57278"/>
    <cfRule type="duplicateValues" dxfId="0" priority="86462"/>
  </conditionalFormatting>
  <conditionalFormatting sqref="SK183">
    <cfRule type="duplicateValues" dxfId="0" priority="28094"/>
  </conditionalFormatting>
  <conditionalFormatting sqref="ACE183">
    <cfRule type="duplicateValues" dxfId="0" priority="56822"/>
    <cfRule type="duplicateValues" dxfId="0" priority="86006"/>
  </conditionalFormatting>
  <conditionalFormatting sqref="ACG183">
    <cfRule type="duplicateValues" dxfId="0" priority="27638"/>
  </conditionalFormatting>
  <conditionalFormatting sqref="AMA183">
    <cfRule type="duplicateValues" dxfId="0" priority="56366"/>
    <cfRule type="duplicateValues" dxfId="0" priority="85550"/>
  </conditionalFormatting>
  <conditionalFormatting sqref="AMC183">
    <cfRule type="duplicateValues" dxfId="0" priority="27182"/>
  </conditionalFormatting>
  <conditionalFormatting sqref="AVW183">
    <cfRule type="duplicateValues" dxfId="0" priority="55910"/>
    <cfRule type="duplicateValues" dxfId="0" priority="85094"/>
  </conditionalFormatting>
  <conditionalFormatting sqref="AVY183">
    <cfRule type="duplicateValues" dxfId="0" priority="26726"/>
  </conditionalFormatting>
  <conditionalFormatting sqref="BFS183">
    <cfRule type="duplicateValues" dxfId="0" priority="55454"/>
    <cfRule type="duplicateValues" dxfId="0" priority="84638"/>
  </conditionalFormatting>
  <conditionalFormatting sqref="BFU183">
    <cfRule type="duplicateValues" dxfId="0" priority="26270"/>
  </conditionalFormatting>
  <conditionalFormatting sqref="BPO183">
    <cfRule type="duplicateValues" dxfId="0" priority="54998"/>
    <cfRule type="duplicateValues" dxfId="0" priority="84182"/>
  </conditionalFormatting>
  <conditionalFormatting sqref="BPQ183">
    <cfRule type="duplicateValues" dxfId="0" priority="25814"/>
  </conditionalFormatting>
  <conditionalFormatting sqref="BZK183">
    <cfRule type="duplicateValues" dxfId="0" priority="54542"/>
    <cfRule type="duplicateValues" dxfId="0" priority="83726"/>
  </conditionalFormatting>
  <conditionalFormatting sqref="BZM183">
    <cfRule type="duplicateValues" dxfId="0" priority="25358"/>
  </conditionalFormatting>
  <conditionalFormatting sqref="CJG183">
    <cfRule type="duplicateValues" dxfId="0" priority="54086"/>
    <cfRule type="duplicateValues" dxfId="0" priority="83270"/>
  </conditionalFormatting>
  <conditionalFormatting sqref="CJI183">
    <cfRule type="duplicateValues" dxfId="0" priority="24902"/>
  </conditionalFormatting>
  <conditionalFormatting sqref="CTC183">
    <cfRule type="duplicateValues" dxfId="0" priority="53630"/>
    <cfRule type="duplicateValues" dxfId="0" priority="82814"/>
  </conditionalFormatting>
  <conditionalFormatting sqref="CTE183">
    <cfRule type="duplicateValues" dxfId="0" priority="24446"/>
  </conditionalFormatting>
  <conditionalFormatting sqref="DCY183">
    <cfRule type="duplicateValues" dxfId="0" priority="53174"/>
    <cfRule type="duplicateValues" dxfId="0" priority="82358"/>
  </conditionalFormatting>
  <conditionalFormatting sqref="DDA183">
    <cfRule type="duplicateValues" dxfId="0" priority="23990"/>
  </conditionalFormatting>
  <conditionalFormatting sqref="DMU183">
    <cfRule type="duplicateValues" dxfId="0" priority="52718"/>
    <cfRule type="duplicateValues" dxfId="0" priority="81902"/>
  </conditionalFormatting>
  <conditionalFormatting sqref="DMW183">
    <cfRule type="duplicateValues" dxfId="0" priority="23534"/>
  </conditionalFormatting>
  <conditionalFormatting sqref="DWQ183">
    <cfRule type="duplicateValues" dxfId="0" priority="52262"/>
    <cfRule type="duplicateValues" dxfId="0" priority="81446"/>
  </conditionalFormatting>
  <conditionalFormatting sqref="DWS183">
    <cfRule type="duplicateValues" dxfId="0" priority="23078"/>
  </conditionalFormatting>
  <conditionalFormatting sqref="EGM183">
    <cfRule type="duplicateValues" dxfId="0" priority="51806"/>
    <cfRule type="duplicateValues" dxfId="0" priority="80990"/>
  </conditionalFormatting>
  <conditionalFormatting sqref="EGO183">
    <cfRule type="duplicateValues" dxfId="0" priority="22622"/>
  </conditionalFormatting>
  <conditionalFormatting sqref="EQI183">
    <cfRule type="duplicateValues" dxfId="0" priority="51350"/>
    <cfRule type="duplicateValues" dxfId="0" priority="80534"/>
  </conditionalFormatting>
  <conditionalFormatting sqref="EQK183">
    <cfRule type="duplicateValues" dxfId="0" priority="22166"/>
  </conditionalFormatting>
  <conditionalFormatting sqref="FAE183">
    <cfRule type="duplicateValues" dxfId="0" priority="50894"/>
    <cfRule type="duplicateValues" dxfId="0" priority="80078"/>
  </conditionalFormatting>
  <conditionalFormatting sqref="FAG183">
    <cfRule type="duplicateValues" dxfId="0" priority="21710"/>
  </conditionalFormatting>
  <conditionalFormatting sqref="FKA183">
    <cfRule type="duplicateValues" dxfId="0" priority="50438"/>
    <cfRule type="duplicateValues" dxfId="0" priority="79622"/>
  </conditionalFormatting>
  <conditionalFormatting sqref="FKC183">
    <cfRule type="duplicateValues" dxfId="0" priority="21254"/>
  </conditionalFormatting>
  <conditionalFormatting sqref="FTW183">
    <cfRule type="duplicateValues" dxfId="0" priority="49982"/>
    <cfRule type="duplicateValues" dxfId="0" priority="79166"/>
  </conditionalFormatting>
  <conditionalFormatting sqref="FTY183">
    <cfRule type="duplicateValues" dxfId="0" priority="20798"/>
  </conditionalFormatting>
  <conditionalFormatting sqref="GDS183">
    <cfRule type="duplicateValues" dxfId="0" priority="49526"/>
    <cfRule type="duplicateValues" dxfId="0" priority="78710"/>
  </conditionalFormatting>
  <conditionalFormatting sqref="GDU183">
    <cfRule type="duplicateValues" dxfId="0" priority="20342"/>
  </conditionalFormatting>
  <conditionalFormatting sqref="GNO183">
    <cfRule type="duplicateValues" dxfId="0" priority="49070"/>
    <cfRule type="duplicateValues" dxfId="0" priority="78254"/>
  </conditionalFormatting>
  <conditionalFormatting sqref="GNQ183">
    <cfRule type="duplicateValues" dxfId="0" priority="19886"/>
  </conditionalFormatting>
  <conditionalFormatting sqref="GXK183">
    <cfRule type="duplicateValues" dxfId="0" priority="48614"/>
    <cfRule type="duplicateValues" dxfId="0" priority="77798"/>
  </conditionalFormatting>
  <conditionalFormatting sqref="GXM183">
    <cfRule type="duplicateValues" dxfId="0" priority="19430"/>
  </conditionalFormatting>
  <conditionalFormatting sqref="HHG183">
    <cfRule type="duplicateValues" dxfId="0" priority="48158"/>
    <cfRule type="duplicateValues" dxfId="0" priority="77342"/>
  </conditionalFormatting>
  <conditionalFormatting sqref="HHI183">
    <cfRule type="duplicateValues" dxfId="0" priority="18974"/>
  </conditionalFormatting>
  <conditionalFormatting sqref="HRC183">
    <cfRule type="duplicateValues" dxfId="0" priority="47702"/>
    <cfRule type="duplicateValues" dxfId="0" priority="76886"/>
  </conditionalFormatting>
  <conditionalFormatting sqref="HRE183">
    <cfRule type="duplicateValues" dxfId="0" priority="18518"/>
  </conditionalFormatting>
  <conditionalFormatting sqref="IAY183">
    <cfRule type="duplicateValues" dxfId="0" priority="47246"/>
    <cfRule type="duplicateValues" dxfId="0" priority="76430"/>
  </conditionalFormatting>
  <conditionalFormatting sqref="IBA183">
    <cfRule type="duplicateValues" dxfId="0" priority="18062"/>
  </conditionalFormatting>
  <conditionalFormatting sqref="IKU183">
    <cfRule type="duplicateValues" dxfId="0" priority="46790"/>
    <cfRule type="duplicateValues" dxfId="0" priority="75974"/>
  </conditionalFormatting>
  <conditionalFormatting sqref="IKW183">
    <cfRule type="duplicateValues" dxfId="0" priority="17606"/>
  </conditionalFormatting>
  <conditionalFormatting sqref="IUQ183">
    <cfRule type="duplicateValues" dxfId="0" priority="46334"/>
    <cfRule type="duplicateValues" dxfId="0" priority="75518"/>
  </conditionalFormatting>
  <conditionalFormatting sqref="IUS183">
    <cfRule type="duplicateValues" dxfId="0" priority="17150"/>
  </conditionalFormatting>
  <conditionalFormatting sqref="JEM183">
    <cfRule type="duplicateValues" dxfId="0" priority="45878"/>
    <cfRule type="duplicateValues" dxfId="0" priority="75062"/>
  </conditionalFormatting>
  <conditionalFormatting sqref="JEO183">
    <cfRule type="duplicateValues" dxfId="0" priority="16694"/>
  </conditionalFormatting>
  <conditionalFormatting sqref="JOI183">
    <cfRule type="duplicateValues" dxfId="0" priority="45422"/>
    <cfRule type="duplicateValues" dxfId="0" priority="74606"/>
  </conditionalFormatting>
  <conditionalFormatting sqref="JOK183">
    <cfRule type="duplicateValues" dxfId="0" priority="16238"/>
  </conditionalFormatting>
  <conditionalFormatting sqref="JYE183">
    <cfRule type="duplicateValues" dxfId="0" priority="44966"/>
    <cfRule type="duplicateValues" dxfId="0" priority="74150"/>
  </conditionalFormatting>
  <conditionalFormatting sqref="JYG183">
    <cfRule type="duplicateValues" dxfId="0" priority="15782"/>
  </conditionalFormatting>
  <conditionalFormatting sqref="KIA183">
    <cfRule type="duplicateValues" dxfId="0" priority="44510"/>
    <cfRule type="duplicateValues" dxfId="0" priority="73694"/>
  </conditionalFormatting>
  <conditionalFormatting sqref="KIC183">
    <cfRule type="duplicateValues" dxfId="0" priority="15326"/>
  </conditionalFormatting>
  <conditionalFormatting sqref="KRW183">
    <cfRule type="duplicateValues" dxfId="0" priority="44054"/>
    <cfRule type="duplicateValues" dxfId="0" priority="73238"/>
  </conditionalFormatting>
  <conditionalFormatting sqref="KRY183">
    <cfRule type="duplicateValues" dxfId="0" priority="14870"/>
  </conditionalFormatting>
  <conditionalFormatting sqref="LBS183">
    <cfRule type="duplicateValues" dxfId="0" priority="43598"/>
    <cfRule type="duplicateValues" dxfId="0" priority="72782"/>
  </conditionalFormatting>
  <conditionalFormatting sqref="LBU183">
    <cfRule type="duplicateValues" dxfId="0" priority="14414"/>
  </conditionalFormatting>
  <conditionalFormatting sqref="LLO183">
    <cfRule type="duplicateValues" dxfId="0" priority="43142"/>
    <cfRule type="duplicateValues" dxfId="0" priority="72326"/>
  </conditionalFormatting>
  <conditionalFormatting sqref="LLQ183">
    <cfRule type="duplicateValues" dxfId="0" priority="13958"/>
  </conditionalFormatting>
  <conditionalFormatting sqref="LVK183">
    <cfRule type="duplicateValues" dxfId="0" priority="42686"/>
    <cfRule type="duplicateValues" dxfId="0" priority="71870"/>
  </conditionalFormatting>
  <conditionalFormatting sqref="LVM183">
    <cfRule type="duplicateValues" dxfId="0" priority="13502"/>
  </conditionalFormatting>
  <conditionalFormatting sqref="MFG183">
    <cfRule type="duplicateValues" dxfId="0" priority="42230"/>
    <cfRule type="duplicateValues" dxfId="0" priority="71414"/>
  </conditionalFormatting>
  <conditionalFormatting sqref="MFI183">
    <cfRule type="duplicateValues" dxfId="0" priority="13046"/>
  </conditionalFormatting>
  <conditionalFormatting sqref="MPC183">
    <cfRule type="duplicateValues" dxfId="0" priority="41774"/>
    <cfRule type="duplicateValues" dxfId="0" priority="70958"/>
  </conditionalFormatting>
  <conditionalFormatting sqref="MPE183">
    <cfRule type="duplicateValues" dxfId="0" priority="12590"/>
  </conditionalFormatting>
  <conditionalFormatting sqref="MYY183">
    <cfRule type="duplicateValues" dxfId="0" priority="41318"/>
    <cfRule type="duplicateValues" dxfId="0" priority="70502"/>
  </conditionalFormatting>
  <conditionalFormatting sqref="MZA183">
    <cfRule type="duplicateValues" dxfId="0" priority="12134"/>
  </conditionalFormatting>
  <conditionalFormatting sqref="NIU183">
    <cfRule type="duplicateValues" dxfId="0" priority="40862"/>
    <cfRule type="duplicateValues" dxfId="0" priority="70046"/>
  </conditionalFormatting>
  <conditionalFormatting sqref="NIW183">
    <cfRule type="duplicateValues" dxfId="0" priority="11678"/>
  </conditionalFormatting>
  <conditionalFormatting sqref="NSQ183">
    <cfRule type="duplicateValues" dxfId="0" priority="40406"/>
    <cfRule type="duplicateValues" dxfId="0" priority="69590"/>
  </conditionalFormatting>
  <conditionalFormatting sqref="NSS183">
    <cfRule type="duplicateValues" dxfId="0" priority="11222"/>
  </conditionalFormatting>
  <conditionalFormatting sqref="OCM183">
    <cfRule type="duplicateValues" dxfId="0" priority="39950"/>
    <cfRule type="duplicateValues" dxfId="0" priority="69134"/>
  </conditionalFormatting>
  <conditionalFormatting sqref="OCO183">
    <cfRule type="duplicateValues" dxfId="0" priority="10766"/>
  </conditionalFormatting>
  <conditionalFormatting sqref="OMI183">
    <cfRule type="duplicateValues" dxfId="0" priority="39494"/>
    <cfRule type="duplicateValues" dxfId="0" priority="68678"/>
  </conditionalFormatting>
  <conditionalFormatting sqref="OMK183">
    <cfRule type="duplicateValues" dxfId="0" priority="10310"/>
  </conditionalFormatting>
  <conditionalFormatting sqref="OWE183">
    <cfRule type="duplicateValues" dxfId="0" priority="39038"/>
    <cfRule type="duplicateValues" dxfId="0" priority="68222"/>
  </conditionalFormatting>
  <conditionalFormatting sqref="OWG183">
    <cfRule type="duplicateValues" dxfId="0" priority="9854"/>
  </conditionalFormatting>
  <conditionalFormatting sqref="PGA183">
    <cfRule type="duplicateValues" dxfId="0" priority="38582"/>
    <cfRule type="duplicateValues" dxfId="0" priority="67766"/>
  </conditionalFormatting>
  <conditionalFormatting sqref="PGC183">
    <cfRule type="duplicateValues" dxfId="0" priority="9398"/>
  </conditionalFormatting>
  <conditionalFormatting sqref="PPW183">
    <cfRule type="duplicateValues" dxfId="0" priority="38126"/>
    <cfRule type="duplicateValues" dxfId="0" priority="67310"/>
  </conditionalFormatting>
  <conditionalFormatting sqref="PPY183">
    <cfRule type="duplicateValues" dxfId="0" priority="8942"/>
  </conditionalFormatting>
  <conditionalFormatting sqref="PZS183">
    <cfRule type="duplicateValues" dxfId="0" priority="37670"/>
    <cfRule type="duplicateValues" dxfId="0" priority="66854"/>
  </conditionalFormatting>
  <conditionalFormatting sqref="PZU183">
    <cfRule type="duplicateValues" dxfId="0" priority="8486"/>
  </conditionalFormatting>
  <conditionalFormatting sqref="QJO183">
    <cfRule type="duplicateValues" dxfId="0" priority="37214"/>
    <cfRule type="duplicateValues" dxfId="0" priority="66398"/>
  </conditionalFormatting>
  <conditionalFormatting sqref="QJQ183">
    <cfRule type="duplicateValues" dxfId="0" priority="8030"/>
  </conditionalFormatting>
  <conditionalFormatting sqref="QTK183">
    <cfRule type="duplicateValues" dxfId="0" priority="36758"/>
    <cfRule type="duplicateValues" dxfId="0" priority="65942"/>
  </conditionalFormatting>
  <conditionalFormatting sqref="QTM183">
    <cfRule type="duplicateValues" dxfId="0" priority="7574"/>
  </conditionalFormatting>
  <conditionalFormatting sqref="RDG183">
    <cfRule type="duplicateValues" dxfId="0" priority="36302"/>
    <cfRule type="duplicateValues" dxfId="0" priority="65486"/>
  </conditionalFormatting>
  <conditionalFormatting sqref="RDI183">
    <cfRule type="duplicateValues" dxfId="0" priority="7118"/>
  </conditionalFormatting>
  <conditionalFormatting sqref="RNC183">
    <cfRule type="duplicateValues" dxfId="0" priority="35846"/>
    <cfRule type="duplicateValues" dxfId="0" priority="65030"/>
  </conditionalFormatting>
  <conditionalFormatting sqref="RNE183">
    <cfRule type="duplicateValues" dxfId="0" priority="6662"/>
  </conditionalFormatting>
  <conditionalFormatting sqref="RWY183">
    <cfRule type="duplicateValues" dxfId="0" priority="35390"/>
    <cfRule type="duplicateValues" dxfId="0" priority="64574"/>
  </conditionalFormatting>
  <conditionalFormatting sqref="RXA183">
    <cfRule type="duplicateValues" dxfId="0" priority="6206"/>
  </conditionalFormatting>
  <conditionalFormatting sqref="SGU183">
    <cfRule type="duplicateValues" dxfId="0" priority="34934"/>
    <cfRule type="duplicateValues" dxfId="0" priority="64118"/>
  </conditionalFormatting>
  <conditionalFormatting sqref="SGW183">
    <cfRule type="duplicateValues" dxfId="0" priority="5750"/>
  </conditionalFormatting>
  <conditionalFormatting sqref="SQQ183">
    <cfRule type="duplicateValues" dxfId="0" priority="34478"/>
    <cfRule type="duplicateValues" dxfId="0" priority="63662"/>
  </conditionalFormatting>
  <conditionalFormatting sqref="SQS183">
    <cfRule type="duplicateValues" dxfId="0" priority="5294"/>
  </conditionalFormatting>
  <conditionalFormatting sqref="TAM183">
    <cfRule type="duplicateValues" dxfId="0" priority="34022"/>
    <cfRule type="duplicateValues" dxfId="0" priority="63206"/>
  </conditionalFormatting>
  <conditionalFormatting sqref="TAO183">
    <cfRule type="duplicateValues" dxfId="0" priority="4838"/>
  </conditionalFormatting>
  <conditionalFormatting sqref="TKI183">
    <cfRule type="duplicateValues" dxfId="0" priority="33566"/>
    <cfRule type="duplicateValues" dxfId="0" priority="62750"/>
  </conditionalFormatting>
  <conditionalFormatting sqref="TKK183">
    <cfRule type="duplicateValues" dxfId="0" priority="4382"/>
  </conditionalFormatting>
  <conditionalFormatting sqref="TUE183">
    <cfRule type="duplicateValues" dxfId="0" priority="33110"/>
    <cfRule type="duplicateValues" dxfId="0" priority="62294"/>
  </conditionalFormatting>
  <conditionalFormatting sqref="TUG183">
    <cfRule type="duplicateValues" dxfId="0" priority="3926"/>
  </conditionalFormatting>
  <conditionalFormatting sqref="UEA183">
    <cfRule type="duplicateValues" dxfId="0" priority="32654"/>
    <cfRule type="duplicateValues" dxfId="0" priority="61838"/>
  </conditionalFormatting>
  <conditionalFormatting sqref="UEC183">
    <cfRule type="duplicateValues" dxfId="0" priority="3470"/>
  </conditionalFormatting>
  <conditionalFormatting sqref="UNW183">
    <cfRule type="duplicateValues" dxfId="0" priority="32198"/>
    <cfRule type="duplicateValues" dxfId="0" priority="61382"/>
  </conditionalFormatting>
  <conditionalFormatting sqref="UNY183">
    <cfRule type="duplicateValues" dxfId="0" priority="3014"/>
  </conditionalFormatting>
  <conditionalFormatting sqref="UXS183">
    <cfRule type="duplicateValues" dxfId="0" priority="31742"/>
    <cfRule type="duplicateValues" dxfId="0" priority="60926"/>
  </conditionalFormatting>
  <conditionalFormatting sqref="UXU183">
    <cfRule type="duplicateValues" dxfId="0" priority="2558"/>
  </conditionalFormatting>
  <conditionalFormatting sqref="VHO183">
    <cfRule type="duplicateValues" dxfId="0" priority="31286"/>
    <cfRule type="duplicateValues" dxfId="0" priority="60470"/>
  </conditionalFormatting>
  <conditionalFormatting sqref="VHQ183">
    <cfRule type="duplicateValues" dxfId="0" priority="2102"/>
  </conditionalFormatting>
  <conditionalFormatting sqref="VRK183">
    <cfRule type="duplicateValues" dxfId="0" priority="30830"/>
    <cfRule type="duplicateValues" dxfId="0" priority="60014"/>
  </conditionalFormatting>
  <conditionalFormatting sqref="VRM183">
    <cfRule type="duplicateValues" dxfId="0" priority="1646"/>
  </conditionalFormatting>
  <conditionalFormatting sqref="WBG183">
    <cfRule type="duplicateValues" dxfId="0" priority="30374"/>
    <cfRule type="duplicateValues" dxfId="0" priority="59558"/>
  </conditionalFormatting>
  <conditionalFormatting sqref="WBI183">
    <cfRule type="duplicateValues" dxfId="0" priority="1190"/>
  </conditionalFormatting>
  <conditionalFormatting sqref="WLC183">
    <cfRule type="duplicateValues" dxfId="0" priority="29918"/>
    <cfRule type="duplicateValues" dxfId="0" priority="59102"/>
  </conditionalFormatting>
  <conditionalFormatting sqref="WLE183">
    <cfRule type="duplicateValues" dxfId="0" priority="734"/>
  </conditionalFormatting>
  <conditionalFormatting sqref="WUY183">
    <cfRule type="duplicateValues" dxfId="0" priority="29462"/>
    <cfRule type="duplicateValues" dxfId="0" priority="58646"/>
  </conditionalFormatting>
  <conditionalFormatting sqref="WVA183">
    <cfRule type="duplicateValues" dxfId="0" priority="278"/>
  </conditionalFormatting>
  <conditionalFormatting sqref="B184">
    <cfRule type="duplicateValues" dxfId="0" priority="58189"/>
    <cfRule type="duplicateValues" dxfId="0" priority="87373"/>
  </conditionalFormatting>
  <conditionalFormatting sqref="IM184">
    <cfRule type="duplicateValues" dxfId="0" priority="57733"/>
    <cfRule type="duplicateValues" dxfId="0" priority="86917"/>
  </conditionalFormatting>
  <conditionalFormatting sqref="IO184">
    <cfRule type="duplicateValues" dxfId="0" priority="28549"/>
  </conditionalFormatting>
  <conditionalFormatting sqref="SI184">
    <cfRule type="duplicateValues" dxfId="0" priority="57277"/>
    <cfRule type="duplicateValues" dxfId="0" priority="86461"/>
  </conditionalFormatting>
  <conditionalFormatting sqref="SK184">
    <cfRule type="duplicateValues" dxfId="0" priority="28093"/>
  </conditionalFormatting>
  <conditionalFormatting sqref="ACE184">
    <cfRule type="duplicateValues" dxfId="0" priority="56821"/>
    <cfRule type="duplicateValues" dxfId="0" priority="86005"/>
  </conditionalFormatting>
  <conditionalFormatting sqref="ACG184">
    <cfRule type="duplicateValues" dxfId="0" priority="27637"/>
  </conditionalFormatting>
  <conditionalFormatting sqref="AMA184">
    <cfRule type="duplicateValues" dxfId="0" priority="56365"/>
    <cfRule type="duplicateValues" dxfId="0" priority="85549"/>
  </conditionalFormatting>
  <conditionalFormatting sqref="AMC184">
    <cfRule type="duplicateValues" dxfId="0" priority="27181"/>
  </conditionalFormatting>
  <conditionalFormatting sqref="AVW184">
    <cfRule type="duplicateValues" dxfId="0" priority="55909"/>
    <cfRule type="duplicateValues" dxfId="0" priority="85093"/>
  </conditionalFormatting>
  <conditionalFormatting sqref="AVY184">
    <cfRule type="duplicateValues" dxfId="0" priority="26725"/>
  </conditionalFormatting>
  <conditionalFormatting sqref="BFS184">
    <cfRule type="duplicateValues" dxfId="0" priority="55453"/>
    <cfRule type="duplicateValues" dxfId="0" priority="84637"/>
  </conditionalFormatting>
  <conditionalFormatting sqref="BFU184">
    <cfRule type="duplicateValues" dxfId="0" priority="26269"/>
  </conditionalFormatting>
  <conditionalFormatting sqref="BPO184">
    <cfRule type="duplicateValues" dxfId="0" priority="54997"/>
    <cfRule type="duplicateValues" dxfId="0" priority="84181"/>
  </conditionalFormatting>
  <conditionalFormatting sqref="BPQ184">
    <cfRule type="duplicateValues" dxfId="0" priority="25813"/>
  </conditionalFormatting>
  <conditionalFormatting sqref="BZK184">
    <cfRule type="duplicateValues" dxfId="0" priority="54541"/>
    <cfRule type="duplicateValues" dxfId="0" priority="83725"/>
  </conditionalFormatting>
  <conditionalFormatting sqref="BZM184">
    <cfRule type="duplicateValues" dxfId="0" priority="25357"/>
  </conditionalFormatting>
  <conditionalFormatting sqref="CJG184">
    <cfRule type="duplicateValues" dxfId="0" priority="54085"/>
    <cfRule type="duplicateValues" dxfId="0" priority="83269"/>
  </conditionalFormatting>
  <conditionalFormatting sqref="CJI184">
    <cfRule type="duplicateValues" dxfId="0" priority="24901"/>
  </conditionalFormatting>
  <conditionalFormatting sqref="CTC184">
    <cfRule type="duplicateValues" dxfId="0" priority="53629"/>
    <cfRule type="duplicateValues" dxfId="0" priority="82813"/>
  </conditionalFormatting>
  <conditionalFormatting sqref="CTE184">
    <cfRule type="duplicateValues" dxfId="0" priority="24445"/>
  </conditionalFormatting>
  <conditionalFormatting sqref="DCY184">
    <cfRule type="duplicateValues" dxfId="0" priority="53173"/>
    <cfRule type="duplicateValues" dxfId="0" priority="82357"/>
  </conditionalFormatting>
  <conditionalFormatting sqref="DDA184">
    <cfRule type="duplicateValues" dxfId="0" priority="23989"/>
  </conditionalFormatting>
  <conditionalFormatting sqref="DMU184">
    <cfRule type="duplicateValues" dxfId="0" priority="52717"/>
    <cfRule type="duplicateValues" dxfId="0" priority="81901"/>
  </conditionalFormatting>
  <conditionalFormatting sqref="DMW184">
    <cfRule type="duplicateValues" dxfId="0" priority="23533"/>
  </conditionalFormatting>
  <conditionalFormatting sqref="DWQ184">
    <cfRule type="duplicateValues" dxfId="0" priority="52261"/>
    <cfRule type="duplicateValues" dxfId="0" priority="81445"/>
  </conditionalFormatting>
  <conditionalFormatting sqref="DWS184">
    <cfRule type="duplicateValues" dxfId="0" priority="23077"/>
  </conditionalFormatting>
  <conditionalFormatting sqref="EGM184">
    <cfRule type="duplicateValues" dxfId="0" priority="51805"/>
    <cfRule type="duplicateValues" dxfId="0" priority="80989"/>
  </conditionalFormatting>
  <conditionalFormatting sqref="EGO184">
    <cfRule type="duplicateValues" dxfId="0" priority="22621"/>
  </conditionalFormatting>
  <conditionalFormatting sqref="EQI184">
    <cfRule type="duplicateValues" dxfId="0" priority="51349"/>
    <cfRule type="duplicateValues" dxfId="0" priority="80533"/>
  </conditionalFormatting>
  <conditionalFormatting sqref="EQK184">
    <cfRule type="duplicateValues" dxfId="0" priority="22165"/>
  </conditionalFormatting>
  <conditionalFormatting sqref="FAE184">
    <cfRule type="duplicateValues" dxfId="0" priority="50893"/>
    <cfRule type="duplicateValues" dxfId="0" priority="80077"/>
  </conditionalFormatting>
  <conditionalFormatting sqref="FAG184">
    <cfRule type="duplicateValues" dxfId="0" priority="21709"/>
  </conditionalFormatting>
  <conditionalFormatting sqref="FKA184">
    <cfRule type="duplicateValues" dxfId="0" priority="50437"/>
    <cfRule type="duplicateValues" dxfId="0" priority="79621"/>
  </conditionalFormatting>
  <conditionalFormatting sqref="FKC184">
    <cfRule type="duplicateValues" dxfId="0" priority="21253"/>
  </conditionalFormatting>
  <conditionalFormatting sqref="FTW184">
    <cfRule type="duplicateValues" dxfId="0" priority="49981"/>
    <cfRule type="duplicateValues" dxfId="0" priority="79165"/>
  </conditionalFormatting>
  <conditionalFormatting sqref="FTY184">
    <cfRule type="duplicateValues" dxfId="0" priority="20797"/>
  </conditionalFormatting>
  <conditionalFormatting sqref="GDS184">
    <cfRule type="duplicateValues" dxfId="0" priority="49525"/>
    <cfRule type="duplicateValues" dxfId="0" priority="78709"/>
  </conditionalFormatting>
  <conditionalFormatting sqref="GDU184">
    <cfRule type="duplicateValues" dxfId="0" priority="20341"/>
  </conditionalFormatting>
  <conditionalFormatting sqref="GNO184">
    <cfRule type="duplicateValues" dxfId="0" priority="49069"/>
    <cfRule type="duplicateValues" dxfId="0" priority="78253"/>
  </conditionalFormatting>
  <conditionalFormatting sqref="GNQ184">
    <cfRule type="duplicateValues" dxfId="0" priority="19885"/>
  </conditionalFormatting>
  <conditionalFormatting sqref="GXK184">
    <cfRule type="duplicateValues" dxfId="0" priority="48613"/>
    <cfRule type="duplicateValues" dxfId="0" priority="77797"/>
  </conditionalFormatting>
  <conditionalFormatting sqref="GXM184">
    <cfRule type="duplicateValues" dxfId="0" priority="19429"/>
  </conditionalFormatting>
  <conditionalFormatting sqref="HHG184">
    <cfRule type="duplicateValues" dxfId="0" priority="48157"/>
    <cfRule type="duplicateValues" dxfId="0" priority="77341"/>
  </conditionalFormatting>
  <conditionalFormatting sqref="HHI184">
    <cfRule type="duplicateValues" dxfId="0" priority="18973"/>
  </conditionalFormatting>
  <conditionalFormatting sqref="HRC184">
    <cfRule type="duplicateValues" dxfId="0" priority="47701"/>
    <cfRule type="duplicateValues" dxfId="0" priority="76885"/>
  </conditionalFormatting>
  <conditionalFormatting sqref="HRE184">
    <cfRule type="duplicateValues" dxfId="0" priority="18517"/>
  </conditionalFormatting>
  <conditionalFormatting sqref="IAY184">
    <cfRule type="duplicateValues" dxfId="0" priority="47245"/>
    <cfRule type="duplicateValues" dxfId="0" priority="76429"/>
  </conditionalFormatting>
  <conditionalFormatting sqref="IBA184">
    <cfRule type="duplicateValues" dxfId="0" priority="18061"/>
  </conditionalFormatting>
  <conditionalFormatting sqref="IKU184">
    <cfRule type="duplicateValues" dxfId="0" priority="46789"/>
    <cfRule type="duplicateValues" dxfId="0" priority="75973"/>
  </conditionalFormatting>
  <conditionalFormatting sqref="IKW184">
    <cfRule type="duplicateValues" dxfId="0" priority="17605"/>
  </conditionalFormatting>
  <conditionalFormatting sqref="IUQ184">
    <cfRule type="duplicateValues" dxfId="0" priority="46333"/>
    <cfRule type="duplicateValues" dxfId="0" priority="75517"/>
  </conditionalFormatting>
  <conditionalFormatting sqref="IUS184">
    <cfRule type="duplicateValues" dxfId="0" priority="17149"/>
  </conditionalFormatting>
  <conditionalFormatting sqref="JEM184">
    <cfRule type="duplicateValues" dxfId="0" priority="45877"/>
    <cfRule type="duplicateValues" dxfId="0" priority="75061"/>
  </conditionalFormatting>
  <conditionalFormatting sqref="JEO184">
    <cfRule type="duplicateValues" dxfId="0" priority="16693"/>
  </conditionalFormatting>
  <conditionalFormatting sqref="JOI184">
    <cfRule type="duplicateValues" dxfId="0" priority="45421"/>
    <cfRule type="duplicateValues" dxfId="0" priority="74605"/>
  </conditionalFormatting>
  <conditionalFormatting sqref="JOK184">
    <cfRule type="duplicateValues" dxfId="0" priority="16237"/>
  </conditionalFormatting>
  <conditionalFormatting sqref="JYE184">
    <cfRule type="duplicateValues" dxfId="0" priority="44965"/>
    <cfRule type="duplicateValues" dxfId="0" priority="74149"/>
  </conditionalFormatting>
  <conditionalFormatting sqref="JYG184">
    <cfRule type="duplicateValues" dxfId="0" priority="15781"/>
  </conditionalFormatting>
  <conditionalFormatting sqref="KIA184">
    <cfRule type="duplicateValues" dxfId="0" priority="44509"/>
    <cfRule type="duplicateValues" dxfId="0" priority="73693"/>
  </conditionalFormatting>
  <conditionalFormatting sqref="KIC184">
    <cfRule type="duplicateValues" dxfId="0" priority="15325"/>
  </conditionalFormatting>
  <conditionalFormatting sqref="KRW184">
    <cfRule type="duplicateValues" dxfId="0" priority="44053"/>
    <cfRule type="duplicateValues" dxfId="0" priority="73237"/>
  </conditionalFormatting>
  <conditionalFormatting sqref="KRY184">
    <cfRule type="duplicateValues" dxfId="0" priority="14869"/>
  </conditionalFormatting>
  <conditionalFormatting sqref="LBS184">
    <cfRule type="duplicateValues" dxfId="0" priority="43597"/>
    <cfRule type="duplicateValues" dxfId="0" priority="72781"/>
  </conditionalFormatting>
  <conditionalFormatting sqref="LBU184">
    <cfRule type="duplicateValues" dxfId="0" priority="14413"/>
  </conditionalFormatting>
  <conditionalFormatting sqref="LLO184">
    <cfRule type="duplicateValues" dxfId="0" priority="43141"/>
    <cfRule type="duplicateValues" dxfId="0" priority="72325"/>
  </conditionalFormatting>
  <conditionalFormatting sqref="LLQ184">
    <cfRule type="duplicateValues" dxfId="0" priority="13957"/>
  </conditionalFormatting>
  <conditionalFormatting sqref="LVK184">
    <cfRule type="duplicateValues" dxfId="0" priority="42685"/>
    <cfRule type="duplicateValues" dxfId="0" priority="71869"/>
  </conditionalFormatting>
  <conditionalFormatting sqref="LVM184">
    <cfRule type="duplicateValues" dxfId="0" priority="13501"/>
  </conditionalFormatting>
  <conditionalFormatting sqref="MFG184">
    <cfRule type="duplicateValues" dxfId="0" priority="42229"/>
    <cfRule type="duplicateValues" dxfId="0" priority="71413"/>
  </conditionalFormatting>
  <conditionalFormatting sqref="MFI184">
    <cfRule type="duplicateValues" dxfId="0" priority="13045"/>
  </conditionalFormatting>
  <conditionalFormatting sqref="MPC184">
    <cfRule type="duplicateValues" dxfId="0" priority="41773"/>
    <cfRule type="duplicateValues" dxfId="0" priority="70957"/>
  </conditionalFormatting>
  <conditionalFormatting sqref="MPE184">
    <cfRule type="duplicateValues" dxfId="0" priority="12589"/>
  </conditionalFormatting>
  <conditionalFormatting sqref="MYY184">
    <cfRule type="duplicateValues" dxfId="0" priority="41317"/>
    <cfRule type="duplicateValues" dxfId="0" priority="70501"/>
  </conditionalFormatting>
  <conditionalFormatting sqref="MZA184">
    <cfRule type="duplicateValues" dxfId="0" priority="12133"/>
  </conditionalFormatting>
  <conditionalFormatting sqref="NIU184">
    <cfRule type="duplicateValues" dxfId="0" priority="40861"/>
    <cfRule type="duplicateValues" dxfId="0" priority="70045"/>
  </conditionalFormatting>
  <conditionalFormatting sqref="NIW184">
    <cfRule type="duplicateValues" dxfId="0" priority="11677"/>
  </conditionalFormatting>
  <conditionalFormatting sqref="NSQ184">
    <cfRule type="duplicateValues" dxfId="0" priority="40405"/>
    <cfRule type="duplicateValues" dxfId="0" priority="69589"/>
  </conditionalFormatting>
  <conditionalFormatting sqref="NSS184">
    <cfRule type="duplicateValues" dxfId="0" priority="11221"/>
  </conditionalFormatting>
  <conditionalFormatting sqref="OCM184">
    <cfRule type="duplicateValues" dxfId="0" priority="39949"/>
    <cfRule type="duplicateValues" dxfId="0" priority="69133"/>
  </conditionalFormatting>
  <conditionalFormatting sqref="OCO184">
    <cfRule type="duplicateValues" dxfId="0" priority="10765"/>
  </conditionalFormatting>
  <conditionalFormatting sqref="OMI184">
    <cfRule type="duplicateValues" dxfId="0" priority="39493"/>
    <cfRule type="duplicateValues" dxfId="0" priority="68677"/>
  </conditionalFormatting>
  <conditionalFormatting sqref="OMK184">
    <cfRule type="duplicateValues" dxfId="0" priority="10309"/>
  </conditionalFormatting>
  <conditionalFormatting sqref="OWE184">
    <cfRule type="duplicateValues" dxfId="0" priority="39037"/>
    <cfRule type="duplicateValues" dxfId="0" priority="68221"/>
  </conditionalFormatting>
  <conditionalFormatting sqref="OWG184">
    <cfRule type="duplicateValues" dxfId="0" priority="9853"/>
  </conditionalFormatting>
  <conditionalFormatting sqref="PGA184">
    <cfRule type="duplicateValues" dxfId="0" priority="38581"/>
    <cfRule type="duplicateValues" dxfId="0" priority="67765"/>
  </conditionalFormatting>
  <conditionalFormatting sqref="PGC184">
    <cfRule type="duplicateValues" dxfId="0" priority="9397"/>
  </conditionalFormatting>
  <conditionalFormatting sqref="PPW184">
    <cfRule type="duplicateValues" dxfId="0" priority="38125"/>
    <cfRule type="duplicateValues" dxfId="0" priority="67309"/>
  </conditionalFormatting>
  <conditionalFormatting sqref="PPY184">
    <cfRule type="duplicateValues" dxfId="0" priority="8941"/>
  </conditionalFormatting>
  <conditionalFormatting sqref="PZS184">
    <cfRule type="duplicateValues" dxfId="0" priority="37669"/>
    <cfRule type="duplicateValues" dxfId="0" priority="66853"/>
  </conditionalFormatting>
  <conditionalFormatting sqref="PZU184">
    <cfRule type="duplicateValues" dxfId="0" priority="8485"/>
  </conditionalFormatting>
  <conditionalFormatting sqref="QJO184">
    <cfRule type="duplicateValues" dxfId="0" priority="37213"/>
    <cfRule type="duplicateValues" dxfId="0" priority="66397"/>
  </conditionalFormatting>
  <conditionalFormatting sqref="QJQ184">
    <cfRule type="duplicateValues" dxfId="0" priority="8029"/>
  </conditionalFormatting>
  <conditionalFormatting sqref="QTK184">
    <cfRule type="duplicateValues" dxfId="0" priority="36757"/>
    <cfRule type="duplicateValues" dxfId="0" priority="65941"/>
  </conditionalFormatting>
  <conditionalFormatting sqref="QTM184">
    <cfRule type="duplicateValues" dxfId="0" priority="7573"/>
  </conditionalFormatting>
  <conditionalFormatting sqref="RDG184">
    <cfRule type="duplicateValues" dxfId="0" priority="36301"/>
    <cfRule type="duplicateValues" dxfId="0" priority="65485"/>
  </conditionalFormatting>
  <conditionalFormatting sqref="RDI184">
    <cfRule type="duplicateValues" dxfId="0" priority="7117"/>
  </conditionalFormatting>
  <conditionalFormatting sqref="RNC184">
    <cfRule type="duplicateValues" dxfId="0" priority="35845"/>
    <cfRule type="duplicateValues" dxfId="0" priority="65029"/>
  </conditionalFormatting>
  <conditionalFormatting sqref="RNE184">
    <cfRule type="duplicateValues" dxfId="0" priority="6661"/>
  </conditionalFormatting>
  <conditionalFormatting sqref="RWY184">
    <cfRule type="duplicateValues" dxfId="0" priority="35389"/>
    <cfRule type="duplicateValues" dxfId="0" priority="64573"/>
  </conditionalFormatting>
  <conditionalFormatting sqref="RXA184">
    <cfRule type="duplicateValues" dxfId="0" priority="6205"/>
  </conditionalFormatting>
  <conditionalFormatting sqref="SGU184">
    <cfRule type="duplicateValues" dxfId="0" priority="34933"/>
    <cfRule type="duplicateValues" dxfId="0" priority="64117"/>
  </conditionalFormatting>
  <conditionalFormatting sqref="SGW184">
    <cfRule type="duplicateValues" dxfId="0" priority="5749"/>
  </conditionalFormatting>
  <conditionalFormatting sqref="SQQ184">
    <cfRule type="duplicateValues" dxfId="0" priority="34477"/>
    <cfRule type="duplicateValues" dxfId="0" priority="63661"/>
  </conditionalFormatting>
  <conditionalFormatting sqref="SQS184">
    <cfRule type="duplicateValues" dxfId="0" priority="5293"/>
  </conditionalFormatting>
  <conditionalFormatting sqref="TAM184">
    <cfRule type="duplicateValues" dxfId="0" priority="34021"/>
    <cfRule type="duplicateValues" dxfId="0" priority="63205"/>
  </conditionalFormatting>
  <conditionalFormatting sqref="TAO184">
    <cfRule type="duplicateValues" dxfId="0" priority="4837"/>
  </conditionalFormatting>
  <conditionalFormatting sqref="TKI184">
    <cfRule type="duplicateValues" dxfId="0" priority="33565"/>
    <cfRule type="duplicateValues" dxfId="0" priority="62749"/>
  </conditionalFormatting>
  <conditionalFormatting sqref="TKK184">
    <cfRule type="duplicateValues" dxfId="0" priority="4381"/>
  </conditionalFormatting>
  <conditionalFormatting sqref="TUE184">
    <cfRule type="duplicateValues" dxfId="0" priority="33109"/>
    <cfRule type="duplicateValues" dxfId="0" priority="62293"/>
  </conditionalFormatting>
  <conditionalFormatting sqref="TUG184">
    <cfRule type="duplicateValues" dxfId="0" priority="3925"/>
  </conditionalFormatting>
  <conditionalFormatting sqref="UEA184">
    <cfRule type="duplicateValues" dxfId="0" priority="32653"/>
    <cfRule type="duplicateValues" dxfId="0" priority="61837"/>
  </conditionalFormatting>
  <conditionalFormatting sqref="UEC184">
    <cfRule type="duplicateValues" dxfId="0" priority="3469"/>
  </conditionalFormatting>
  <conditionalFormatting sqref="UNW184">
    <cfRule type="duplicateValues" dxfId="0" priority="32197"/>
    <cfRule type="duplicateValues" dxfId="0" priority="61381"/>
  </conditionalFormatting>
  <conditionalFormatting sqref="UNY184">
    <cfRule type="duplicateValues" dxfId="0" priority="3013"/>
  </conditionalFormatting>
  <conditionalFormatting sqref="UXS184">
    <cfRule type="duplicateValues" dxfId="0" priority="31741"/>
    <cfRule type="duplicateValues" dxfId="0" priority="60925"/>
  </conditionalFormatting>
  <conditionalFormatting sqref="UXU184">
    <cfRule type="duplicateValues" dxfId="0" priority="2557"/>
  </conditionalFormatting>
  <conditionalFormatting sqref="VHO184">
    <cfRule type="duplicateValues" dxfId="0" priority="31285"/>
    <cfRule type="duplicateValues" dxfId="0" priority="60469"/>
  </conditionalFormatting>
  <conditionalFormatting sqref="VHQ184">
    <cfRule type="duplicateValues" dxfId="0" priority="2101"/>
  </conditionalFormatting>
  <conditionalFormatting sqref="VRK184">
    <cfRule type="duplicateValues" dxfId="0" priority="30829"/>
    <cfRule type="duplicateValues" dxfId="0" priority="60013"/>
  </conditionalFormatting>
  <conditionalFormatting sqref="VRM184">
    <cfRule type="duplicateValues" dxfId="0" priority="1645"/>
  </conditionalFormatting>
  <conditionalFormatting sqref="WBG184">
    <cfRule type="duplicateValues" dxfId="0" priority="30373"/>
    <cfRule type="duplicateValues" dxfId="0" priority="59557"/>
  </conditionalFormatting>
  <conditionalFormatting sqref="WBI184">
    <cfRule type="duplicateValues" dxfId="0" priority="1189"/>
  </conditionalFormatting>
  <conditionalFormatting sqref="WLC184">
    <cfRule type="duplicateValues" dxfId="0" priority="29917"/>
    <cfRule type="duplicateValues" dxfId="0" priority="59101"/>
  </conditionalFormatting>
  <conditionalFormatting sqref="WLE184">
    <cfRule type="duplicateValues" dxfId="0" priority="733"/>
  </conditionalFormatting>
  <conditionalFormatting sqref="WUY184">
    <cfRule type="duplicateValues" dxfId="0" priority="29461"/>
    <cfRule type="duplicateValues" dxfId="0" priority="58645"/>
  </conditionalFormatting>
  <conditionalFormatting sqref="WVA184">
    <cfRule type="duplicateValues" dxfId="0" priority="277"/>
  </conditionalFormatting>
  <conditionalFormatting sqref="B185">
    <cfRule type="duplicateValues" dxfId="0" priority="58188"/>
    <cfRule type="duplicateValues" dxfId="0" priority="87372"/>
  </conditionalFormatting>
  <conditionalFormatting sqref="IM185">
    <cfRule type="duplicateValues" dxfId="0" priority="57732"/>
    <cfRule type="duplicateValues" dxfId="0" priority="86916"/>
  </conditionalFormatting>
  <conditionalFormatting sqref="IO185">
    <cfRule type="duplicateValues" dxfId="0" priority="28548"/>
  </conditionalFormatting>
  <conditionalFormatting sqref="SI185">
    <cfRule type="duplicateValues" dxfId="0" priority="57276"/>
    <cfRule type="duplicateValues" dxfId="0" priority="86460"/>
  </conditionalFormatting>
  <conditionalFormatting sqref="SK185">
    <cfRule type="duplicateValues" dxfId="0" priority="28092"/>
  </conditionalFormatting>
  <conditionalFormatting sqref="ACE185">
    <cfRule type="duplicateValues" dxfId="0" priority="56820"/>
    <cfRule type="duplicateValues" dxfId="0" priority="86004"/>
  </conditionalFormatting>
  <conditionalFormatting sqref="ACG185">
    <cfRule type="duplicateValues" dxfId="0" priority="27636"/>
  </conditionalFormatting>
  <conditionalFormatting sqref="AMA185">
    <cfRule type="duplicateValues" dxfId="0" priority="56364"/>
    <cfRule type="duplicateValues" dxfId="0" priority="85548"/>
  </conditionalFormatting>
  <conditionalFormatting sqref="AMC185">
    <cfRule type="duplicateValues" dxfId="0" priority="27180"/>
  </conditionalFormatting>
  <conditionalFormatting sqref="AVW185">
    <cfRule type="duplicateValues" dxfId="0" priority="55908"/>
    <cfRule type="duplicateValues" dxfId="0" priority="85092"/>
  </conditionalFormatting>
  <conditionalFormatting sqref="AVY185">
    <cfRule type="duplicateValues" dxfId="0" priority="26724"/>
  </conditionalFormatting>
  <conditionalFormatting sqref="BFS185">
    <cfRule type="duplicateValues" dxfId="0" priority="55452"/>
    <cfRule type="duplicateValues" dxfId="0" priority="84636"/>
  </conditionalFormatting>
  <conditionalFormatting sqref="BFU185">
    <cfRule type="duplicateValues" dxfId="0" priority="26268"/>
  </conditionalFormatting>
  <conditionalFormatting sqref="BPO185">
    <cfRule type="duplicateValues" dxfId="0" priority="54996"/>
    <cfRule type="duplicateValues" dxfId="0" priority="84180"/>
  </conditionalFormatting>
  <conditionalFormatting sqref="BPQ185">
    <cfRule type="duplicateValues" dxfId="0" priority="25812"/>
  </conditionalFormatting>
  <conditionalFormatting sqref="BZK185">
    <cfRule type="duplicateValues" dxfId="0" priority="54540"/>
    <cfRule type="duplicateValues" dxfId="0" priority="83724"/>
  </conditionalFormatting>
  <conditionalFormatting sqref="BZM185">
    <cfRule type="duplicateValues" dxfId="0" priority="25356"/>
  </conditionalFormatting>
  <conditionalFormatting sqref="CJG185">
    <cfRule type="duplicateValues" dxfId="0" priority="54084"/>
    <cfRule type="duplicateValues" dxfId="0" priority="83268"/>
  </conditionalFormatting>
  <conditionalFormatting sqref="CJI185">
    <cfRule type="duplicateValues" dxfId="0" priority="24900"/>
  </conditionalFormatting>
  <conditionalFormatting sqref="CTC185">
    <cfRule type="duplicateValues" dxfId="0" priority="53628"/>
    <cfRule type="duplicateValues" dxfId="0" priority="82812"/>
  </conditionalFormatting>
  <conditionalFormatting sqref="CTE185">
    <cfRule type="duplicateValues" dxfId="0" priority="24444"/>
  </conditionalFormatting>
  <conditionalFormatting sqref="DCY185">
    <cfRule type="duplicateValues" dxfId="0" priority="53172"/>
    <cfRule type="duplicateValues" dxfId="0" priority="82356"/>
  </conditionalFormatting>
  <conditionalFormatting sqref="DDA185">
    <cfRule type="duplicateValues" dxfId="0" priority="23988"/>
  </conditionalFormatting>
  <conditionalFormatting sqref="DMU185">
    <cfRule type="duplicateValues" dxfId="0" priority="52716"/>
    <cfRule type="duplicateValues" dxfId="0" priority="81900"/>
  </conditionalFormatting>
  <conditionalFormatting sqref="DMW185">
    <cfRule type="duplicateValues" dxfId="0" priority="23532"/>
  </conditionalFormatting>
  <conditionalFormatting sqref="DWQ185">
    <cfRule type="duplicateValues" dxfId="0" priority="52260"/>
    <cfRule type="duplicateValues" dxfId="0" priority="81444"/>
  </conditionalFormatting>
  <conditionalFormatting sqref="DWS185">
    <cfRule type="duplicateValues" dxfId="0" priority="23076"/>
  </conditionalFormatting>
  <conditionalFormatting sqref="EGM185">
    <cfRule type="duplicateValues" dxfId="0" priority="51804"/>
    <cfRule type="duplicateValues" dxfId="0" priority="80988"/>
  </conditionalFormatting>
  <conditionalFormatting sqref="EGO185">
    <cfRule type="duplicateValues" dxfId="0" priority="22620"/>
  </conditionalFormatting>
  <conditionalFormatting sqref="EQI185">
    <cfRule type="duplicateValues" dxfId="0" priority="51348"/>
    <cfRule type="duplicateValues" dxfId="0" priority="80532"/>
  </conditionalFormatting>
  <conditionalFormatting sqref="EQK185">
    <cfRule type="duplicateValues" dxfId="0" priority="22164"/>
  </conditionalFormatting>
  <conditionalFormatting sqref="FAE185">
    <cfRule type="duplicateValues" dxfId="0" priority="50892"/>
    <cfRule type="duplicateValues" dxfId="0" priority="80076"/>
  </conditionalFormatting>
  <conditionalFormatting sqref="FAG185">
    <cfRule type="duplicateValues" dxfId="0" priority="21708"/>
  </conditionalFormatting>
  <conditionalFormatting sqref="FKA185">
    <cfRule type="duplicateValues" dxfId="0" priority="50436"/>
    <cfRule type="duplicateValues" dxfId="0" priority="79620"/>
  </conditionalFormatting>
  <conditionalFormatting sqref="FKC185">
    <cfRule type="duplicateValues" dxfId="0" priority="21252"/>
  </conditionalFormatting>
  <conditionalFormatting sqref="FTW185">
    <cfRule type="duplicateValues" dxfId="0" priority="49980"/>
    <cfRule type="duplicateValues" dxfId="0" priority="79164"/>
  </conditionalFormatting>
  <conditionalFormatting sqref="FTY185">
    <cfRule type="duplicateValues" dxfId="0" priority="20796"/>
  </conditionalFormatting>
  <conditionalFormatting sqref="GDS185">
    <cfRule type="duplicateValues" dxfId="0" priority="49524"/>
    <cfRule type="duplicateValues" dxfId="0" priority="78708"/>
  </conditionalFormatting>
  <conditionalFormatting sqref="GDU185">
    <cfRule type="duplicateValues" dxfId="0" priority="20340"/>
  </conditionalFormatting>
  <conditionalFormatting sqref="GNO185">
    <cfRule type="duplicateValues" dxfId="0" priority="49068"/>
    <cfRule type="duplicateValues" dxfId="0" priority="78252"/>
  </conditionalFormatting>
  <conditionalFormatting sqref="GNQ185">
    <cfRule type="duplicateValues" dxfId="0" priority="19884"/>
  </conditionalFormatting>
  <conditionalFormatting sqref="GXK185">
    <cfRule type="duplicateValues" dxfId="0" priority="48612"/>
    <cfRule type="duplicateValues" dxfId="0" priority="77796"/>
  </conditionalFormatting>
  <conditionalFormatting sqref="GXM185">
    <cfRule type="duplicateValues" dxfId="0" priority="19428"/>
  </conditionalFormatting>
  <conditionalFormatting sqref="HHG185">
    <cfRule type="duplicateValues" dxfId="0" priority="48156"/>
    <cfRule type="duplicateValues" dxfId="0" priority="77340"/>
  </conditionalFormatting>
  <conditionalFormatting sqref="HHI185">
    <cfRule type="duplicateValues" dxfId="0" priority="18972"/>
  </conditionalFormatting>
  <conditionalFormatting sqref="HRC185">
    <cfRule type="duplicateValues" dxfId="0" priority="47700"/>
    <cfRule type="duplicateValues" dxfId="0" priority="76884"/>
  </conditionalFormatting>
  <conditionalFormatting sqref="HRE185">
    <cfRule type="duplicateValues" dxfId="0" priority="18516"/>
  </conditionalFormatting>
  <conditionalFormatting sqref="IAY185">
    <cfRule type="duplicateValues" dxfId="0" priority="47244"/>
    <cfRule type="duplicateValues" dxfId="0" priority="76428"/>
  </conditionalFormatting>
  <conditionalFormatting sqref="IBA185">
    <cfRule type="duplicateValues" dxfId="0" priority="18060"/>
  </conditionalFormatting>
  <conditionalFormatting sqref="IKU185">
    <cfRule type="duplicateValues" dxfId="0" priority="46788"/>
    <cfRule type="duplicateValues" dxfId="0" priority="75972"/>
  </conditionalFormatting>
  <conditionalFormatting sqref="IKW185">
    <cfRule type="duplicateValues" dxfId="0" priority="17604"/>
  </conditionalFormatting>
  <conditionalFormatting sqref="IUQ185">
    <cfRule type="duplicateValues" dxfId="0" priority="46332"/>
    <cfRule type="duplicateValues" dxfId="0" priority="75516"/>
  </conditionalFormatting>
  <conditionalFormatting sqref="IUS185">
    <cfRule type="duplicateValues" dxfId="0" priority="17148"/>
  </conditionalFormatting>
  <conditionalFormatting sqref="JEM185">
    <cfRule type="duplicateValues" dxfId="0" priority="45876"/>
    <cfRule type="duplicateValues" dxfId="0" priority="75060"/>
  </conditionalFormatting>
  <conditionalFormatting sqref="JEO185">
    <cfRule type="duplicateValues" dxfId="0" priority="16692"/>
  </conditionalFormatting>
  <conditionalFormatting sqref="JOI185">
    <cfRule type="duplicateValues" dxfId="0" priority="45420"/>
    <cfRule type="duplicateValues" dxfId="0" priority="74604"/>
  </conditionalFormatting>
  <conditionalFormatting sqref="JOK185">
    <cfRule type="duplicateValues" dxfId="0" priority="16236"/>
  </conditionalFormatting>
  <conditionalFormatting sqref="JYE185">
    <cfRule type="duplicateValues" dxfId="0" priority="44964"/>
    <cfRule type="duplicateValues" dxfId="0" priority="74148"/>
  </conditionalFormatting>
  <conditionalFormatting sqref="JYG185">
    <cfRule type="duplicateValues" dxfId="0" priority="15780"/>
  </conditionalFormatting>
  <conditionalFormatting sqref="KIA185">
    <cfRule type="duplicateValues" dxfId="0" priority="44508"/>
    <cfRule type="duplicateValues" dxfId="0" priority="73692"/>
  </conditionalFormatting>
  <conditionalFormatting sqref="KIC185">
    <cfRule type="duplicateValues" dxfId="0" priority="15324"/>
  </conditionalFormatting>
  <conditionalFormatting sqref="KRW185">
    <cfRule type="duplicateValues" dxfId="0" priority="44052"/>
    <cfRule type="duplicateValues" dxfId="0" priority="73236"/>
  </conditionalFormatting>
  <conditionalFormatting sqref="KRY185">
    <cfRule type="duplicateValues" dxfId="0" priority="14868"/>
  </conditionalFormatting>
  <conditionalFormatting sqref="LBS185">
    <cfRule type="duplicateValues" dxfId="0" priority="43596"/>
    <cfRule type="duplicateValues" dxfId="0" priority="72780"/>
  </conditionalFormatting>
  <conditionalFormatting sqref="LBU185">
    <cfRule type="duplicateValues" dxfId="0" priority="14412"/>
  </conditionalFormatting>
  <conditionalFormatting sqref="LLO185">
    <cfRule type="duplicateValues" dxfId="0" priority="43140"/>
    <cfRule type="duplicateValues" dxfId="0" priority="72324"/>
  </conditionalFormatting>
  <conditionalFormatting sqref="LLQ185">
    <cfRule type="duplicateValues" dxfId="0" priority="13956"/>
  </conditionalFormatting>
  <conditionalFormatting sqref="LVK185">
    <cfRule type="duplicateValues" dxfId="0" priority="42684"/>
    <cfRule type="duplicateValues" dxfId="0" priority="71868"/>
  </conditionalFormatting>
  <conditionalFormatting sqref="LVM185">
    <cfRule type="duplicateValues" dxfId="0" priority="13500"/>
  </conditionalFormatting>
  <conditionalFormatting sqref="MFG185">
    <cfRule type="duplicateValues" dxfId="0" priority="42228"/>
    <cfRule type="duplicateValues" dxfId="0" priority="71412"/>
  </conditionalFormatting>
  <conditionalFormatting sqref="MFI185">
    <cfRule type="duplicateValues" dxfId="0" priority="13044"/>
  </conditionalFormatting>
  <conditionalFormatting sqref="MPC185">
    <cfRule type="duplicateValues" dxfId="0" priority="41772"/>
    <cfRule type="duplicateValues" dxfId="0" priority="70956"/>
  </conditionalFormatting>
  <conditionalFormatting sqref="MPE185">
    <cfRule type="duplicateValues" dxfId="0" priority="12588"/>
  </conditionalFormatting>
  <conditionalFormatting sqref="MYY185">
    <cfRule type="duplicateValues" dxfId="0" priority="41316"/>
    <cfRule type="duplicateValues" dxfId="0" priority="70500"/>
  </conditionalFormatting>
  <conditionalFormatting sqref="MZA185">
    <cfRule type="duplicateValues" dxfId="0" priority="12132"/>
  </conditionalFormatting>
  <conditionalFormatting sqref="NIU185">
    <cfRule type="duplicateValues" dxfId="0" priority="40860"/>
    <cfRule type="duplicateValues" dxfId="0" priority="70044"/>
  </conditionalFormatting>
  <conditionalFormatting sqref="NIW185">
    <cfRule type="duplicateValues" dxfId="0" priority="11676"/>
  </conditionalFormatting>
  <conditionalFormatting sqref="NSQ185">
    <cfRule type="duplicateValues" dxfId="0" priority="40404"/>
    <cfRule type="duplicateValues" dxfId="0" priority="69588"/>
  </conditionalFormatting>
  <conditionalFormatting sqref="NSS185">
    <cfRule type="duplicateValues" dxfId="0" priority="11220"/>
  </conditionalFormatting>
  <conditionalFormatting sqref="OCM185">
    <cfRule type="duplicateValues" dxfId="0" priority="39948"/>
    <cfRule type="duplicateValues" dxfId="0" priority="69132"/>
  </conditionalFormatting>
  <conditionalFormatting sqref="OCO185">
    <cfRule type="duplicateValues" dxfId="0" priority="10764"/>
  </conditionalFormatting>
  <conditionalFormatting sqref="OMI185">
    <cfRule type="duplicateValues" dxfId="0" priority="39492"/>
    <cfRule type="duplicateValues" dxfId="0" priority="68676"/>
  </conditionalFormatting>
  <conditionalFormatting sqref="OMK185">
    <cfRule type="duplicateValues" dxfId="0" priority="10308"/>
  </conditionalFormatting>
  <conditionalFormatting sqref="OWE185">
    <cfRule type="duplicateValues" dxfId="0" priority="39036"/>
    <cfRule type="duplicateValues" dxfId="0" priority="68220"/>
  </conditionalFormatting>
  <conditionalFormatting sqref="OWG185">
    <cfRule type="duplicateValues" dxfId="0" priority="9852"/>
  </conditionalFormatting>
  <conditionalFormatting sqref="PGA185">
    <cfRule type="duplicateValues" dxfId="0" priority="38580"/>
    <cfRule type="duplicateValues" dxfId="0" priority="67764"/>
  </conditionalFormatting>
  <conditionalFormatting sqref="PGC185">
    <cfRule type="duplicateValues" dxfId="0" priority="9396"/>
  </conditionalFormatting>
  <conditionalFormatting sqref="PPW185">
    <cfRule type="duplicateValues" dxfId="0" priority="38124"/>
    <cfRule type="duplicateValues" dxfId="0" priority="67308"/>
  </conditionalFormatting>
  <conditionalFormatting sqref="PPY185">
    <cfRule type="duplicateValues" dxfId="0" priority="8940"/>
  </conditionalFormatting>
  <conditionalFormatting sqref="PZS185">
    <cfRule type="duplicateValues" dxfId="0" priority="37668"/>
    <cfRule type="duplicateValues" dxfId="0" priority="66852"/>
  </conditionalFormatting>
  <conditionalFormatting sqref="PZU185">
    <cfRule type="duplicateValues" dxfId="0" priority="8484"/>
  </conditionalFormatting>
  <conditionalFormatting sqref="QJO185">
    <cfRule type="duplicateValues" dxfId="0" priority="37212"/>
    <cfRule type="duplicateValues" dxfId="0" priority="66396"/>
  </conditionalFormatting>
  <conditionalFormatting sqref="QJQ185">
    <cfRule type="duplicateValues" dxfId="0" priority="8028"/>
  </conditionalFormatting>
  <conditionalFormatting sqref="QTK185">
    <cfRule type="duplicateValues" dxfId="0" priority="36756"/>
    <cfRule type="duplicateValues" dxfId="0" priority="65940"/>
  </conditionalFormatting>
  <conditionalFormatting sqref="QTM185">
    <cfRule type="duplicateValues" dxfId="0" priority="7572"/>
  </conditionalFormatting>
  <conditionalFormatting sqref="RDG185">
    <cfRule type="duplicateValues" dxfId="0" priority="36300"/>
    <cfRule type="duplicateValues" dxfId="0" priority="65484"/>
  </conditionalFormatting>
  <conditionalFormatting sqref="RDI185">
    <cfRule type="duplicateValues" dxfId="0" priority="7116"/>
  </conditionalFormatting>
  <conditionalFormatting sqref="RNC185">
    <cfRule type="duplicateValues" dxfId="0" priority="35844"/>
    <cfRule type="duplicateValues" dxfId="0" priority="65028"/>
  </conditionalFormatting>
  <conditionalFormatting sqref="RNE185">
    <cfRule type="duplicateValues" dxfId="0" priority="6660"/>
  </conditionalFormatting>
  <conditionalFormatting sqref="RWY185">
    <cfRule type="duplicateValues" dxfId="0" priority="35388"/>
    <cfRule type="duplicateValues" dxfId="0" priority="64572"/>
  </conditionalFormatting>
  <conditionalFormatting sqref="RXA185">
    <cfRule type="duplicateValues" dxfId="0" priority="6204"/>
  </conditionalFormatting>
  <conditionalFormatting sqref="SGU185">
    <cfRule type="duplicateValues" dxfId="0" priority="34932"/>
    <cfRule type="duplicateValues" dxfId="0" priority="64116"/>
  </conditionalFormatting>
  <conditionalFormatting sqref="SGW185">
    <cfRule type="duplicateValues" dxfId="0" priority="5748"/>
  </conditionalFormatting>
  <conditionalFormatting sqref="SQQ185">
    <cfRule type="duplicateValues" dxfId="0" priority="34476"/>
    <cfRule type="duplicateValues" dxfId="0" priority="63660"/>
  </conditionalFormatting>
  <conditionalFormatting sqref="SQS185">
    <cfRule type="duplicateValues" dxfId="0" priority="5292"/>
  </conditionalFormatting>
  <conditionalFormatting sqref="TAM185">
    <cfRule type="duplicateValues" dxfId="0" priority="34020"/>
    <cfRule type="duplicateValues" dxfId="0" priority="63204"/>
  </conditionalFormatting>
  <conditionalFormatting sqref="TAO185">
    <cfRule type="duplicateValues" dxfId="0" priority="4836"/>
  </conditionalFormatting>
  <conditionalFormatting sqref="TKI185">
    <cfRule type="duplicateValues" dxfId="0" priority="33564"/>
    <cfRule type="duplicateValues" dxfId="0" priority="62748"/>
  </conditionalFormatting>
  <conditionalFormatting sqref="TKK185">
    <cfRule type="duplicateValues" dxfId="0" priority="4380"/>
  </conditionalFormatting>
  <conditionalFormatting sqref="TUE185">
    <cfRule type="duplicateValues" dxfId="0" priority="33108"/>
    <cfRule type="duplicateValues" dxfId="0" priority="62292"/>
  </conditionalFormatting>
  <conditionalFormatting sqref="TUG185">
    <cfRule type="duplicateValues" dxfId="0" priority="3924"/>
  </conditionalFormatting>
  <conditionalFormatting sqref="UEA185">
    <cfRule type="duplicateValues" dxfId="0" priority="32652"/>
    <cfRule type="duplicateValues" dxfId="0" priority="61836"/>
  </conditionalFormatting>
  <conditionalFormatting sqref="UEC185">
    <cfRule type="duplicateValues" dxfId="0" priority="3468"/>
  </conditionalFormatting>
  <conditionalFormatting sqref="UNW185">
    <cfRule type="duplicateValues" dxfId="0" priority="32196"/>
    <cfRule type="duplicateValues" dxfId="0" priority="61380"/>
  </conditionalFormatting>
  <conditionalFormatting sqref="UNY185">
    <cfRule type="duplicateValues" dxfId="0" priority="3012"/>
  </conditionalFormatting>
  <conditionalFormatting sqref="UXS185">
    <cfRule type="duplicateValues" dxfId="0" priority="31740"/>
    <cfRule type="duplicateValues" dxfId="0" priority="60924"/>
  </conditionalFormatting>
  <conditionalFormatting sqref="UXU185">
    <cfRule type="duplicateValues" dxfId="0" priority="2556"/>
  </conditionalFormatting>
  <conditionalFormatting sqref="VHO185">
    <cfRule type="duplicateValues" dxfId="0" priority="31284"/>
    <cfRule type="duplicateValues" dxfId="0" priority="60468"/>
  </conditionalFormatting>
  <conditionalFormatting sqref="VHQ185">
    <cfRule type="duplicateValues" dxfId="0" priority="2100"/>
  </conditionalFormatting>
  <conditionalFormatting sqref="VRK185">
    <cfRule type="duplicateValues" dxfId="0" priority="30828"/>
    <cfRule type="duplicateValues" dxfId="0" priority="60012"/>
  </conditionalFormatting>
  <conditionalFormatting sqref="VRM185">
    <cfRule type="duplicateValues" dxfId="0" priority="1644"/>
  </conditionalFormatting>
  <conditionalFormatting sqref="WBG185">
    <cfRule type="duplicateValues" dxfId="0" priority="30372"/>
    <cfRule type="duplicateValues" dxfId="0" priority="59556"/>
  </conditionalFormatting>
  <conditionalFormatting sqref="WBI185">
    <cfRule type="duplicateValues" dxfId="0" priority="1188"/>
  </conditionalFormatting>
  <conditionalFormatting sqref="WLC185">
    <cfRule type="duplicateValues" dxfId="0" priority="29916"/>
    <cfRule type="duplicateValues" dxfId="0" priority="59100"/>
  </conditionalFormatting>
  <conditionalFormatting sqref="WLE185">
    <cfRule type="duplicateValues" dxfId="0" priority="732"/>
  </conditionalFormatting>
  <conditionalFormatting sqref="WUY185">
    <cfRule type="duplicateValues" dxfId="0" priority="29460"/>
    <cfRule type="duplicateValues" dxfId="0" priority="58644"/>
  </conditionalFormatting>
  <conditionalFormatting sqref="WVA185">
    <cfRule type="duplicateValues" dxfId="0" priority="276"/>
  </conditionalFormatting>
  <conditionalFormatting sqref="B186">
    <cfRule type="duplicateValues" dxfId="0" priority="58187"/>
    <cfRule type="duplicateValues" dxfId="0" priority="87371"/>
  </conditionalFormatting>
  <conditionalFormatting sqref="IM186">
    <cfRule type="duplicateValues" dxfId="0" priority="57731"/>
    <cfRule type="duplicateValues" dxfId="0" priority="86915"/>
  </conditionalFormatting>
  <conditionalFormatting sqref="IO186">
    <cfRule type="duplicateValues" dxfId="0" priority="28547"/>
  </conditionalFormatting>
  <conditionalFormatting sqref="SI186">
    <cfRule type="duplicateValues" dxfId="0" priority="57275"/>
    <cfRule type="duplicateValues" dxfId="0" priority="86459"/>
  </conditionalFormatting>
  <conditionalFormatting sqref="SK186">
    <cfRule type="duplicateValues" dxfId="0" priority="28091"/>
  </conditionalFormatting>
  <conditionalFormatting sqref="ACE186">
    <cfRule type="duplicateValues" dxfId="0" priority="56819"/>
    <cfRule type="duplicateValues" dxfId="0" priority="86003"/>
  </conditionalFormatting>
  <conditionalFormatting sqref="ACG186">
    <cfRule type="duplicateValues" dxfId="0" priority="27635"/>
  </conditionalFormatting>
  <conditionalFormatting sqref="AMA186">
    <cfRule type="duplicateValues" dxfId="0" priority="56363"/>
    <cfRule type="duplicateValues" dxfId="0" priority="85547"/>
  </conditionalFormatting>
  <conditionalFormatting sqref="AMC186">
    <cfRule type="duplicateValues" dxfId="0" priority="27179"/>
  </conditionalFormatting>
  <conditionalFormatting sqref="AVW186">
    <cfRule type="duplicateValues" dxfId="0" priority="55907"/>
    <cfRule type="duplicateValues" dxfId="0" priority="85091"/>
  </conditionalFormatting>
  <conditionalFormatting sqref="AVY186">
    <cfRule type="duplicateValues" dxfId="0" priority="26723"/>
  </conditionalFormatting>
  <conditionalFormatting sqref="BFS186">
    <cfRule type="duplicateValues" dxfId="0" priority="55451"/>
    <cfRule type="duplicateValues" dxfId="0" priority="84635"/>
  </conditionalFormatting>
  <conditionalFormatting sqref="BFU186">
    <cfRule type="duplicateValues" dxfId="0" priority="26267"/>
  </conditionalFormatting>
  <conditionalFormatting sqref="BPO186">
    <cfRule type="duplicateValues" dxfId="0" priority="54995"/>
    <cfRule type="duplicateValues" dxfId="0" priority="84179"/>
  </conditionalFormatting>
  <conditionalFormatting sqref="BPQ186">
    <cfRule type="duplicateValues" dxfId="0" priority="25811"/>
  </conditionalFormatting>
  <conditionalFormatting sqref="BZK186">
    <cfRule type="duplicateValues" dxfId="0" priority="54539"/>
    <cfRule type="duplicateValues" dxfId="0" priority="83723"/>
  </conditionalFormatting>
  <conditionalFormatting sqref="BZM186">
    <cfRule type="duplicateValues" dxfId="0" priority="25355"/>
  </conditionalFormatting>
  <conditionalFormatting sqref="CJG186">
    <cfRule type="duplicateValues" dxfId="0" priority="54083"/>
    <cfRule type="duplicateValues" dxfId="0" priority="83267"/>
  </conditionalFormatting>
  <conditionalFormatting sqref="CJI186">
    <cfRule type="duplicateValues" dxfId="0" priority="24899"/>
  </conditionalFormatting>
  <conditionalFormatting sqref="CTC186">
    <cfRule type="duplicateValues" dxfId="0" priority="53627"/>
    <cfRule type="duplicateValues" dxfId="0" priority="82811"/>
  </conditionalFormatting>
  <conditionalFormatting sqref="CTE186">
    <cfRule type="duplicateValues" dxfId="0" priority="24443"/>
  </conditionalFormatting>
  <conditionalFormatting sqref="DCY186">
    <cfRule type="duplicateValues" dxfId="0" priority="53171"/>
    <cfRule type="duplicateValues" dxfId="0" priority="82355"/>
  </conditionalFormatting>
  <conditionalFormatting sqref="DDA186">
    <cfRule type="duplicateValues" dxfId="0" priority="23987"/>
  </conditionalFormatting>
  <conditionalFormatting sqref="DMU186">
    <cfRule type="duplicateValues" dxfId="0" priority="52715"/>
    <cfRule type="duplicateValues" dxfId="0" priority="81899"/>
  </conditionalFormatting>
  <conditionalFormatting sqref="DMW186">
    <cfRule type="duplicateValues" dxfId="0" priority="23531"/>
  </conditionalFormatting>
  <conditionalFormatting sqref="DWQ186">
    <cfRule type="duplicateValues" dxfId="0" priority="52259"/>
    <cfRule type="duplicateValues" dxfId="0" priority="81443"/>
  </conditionalFormatting>
  <conditionalFormatting sqref="DWS186">
    <cfRule type="duplicateValues" dxfId="0" priority="23075"/>
  </conditionalFormatting>
  <conditionalFormatting sqref="EGM186">
    <cfRule type="duplicateValues" dxfId="0" priority="51803"/>
    <cfRule type="duplicateValues" dxfId="0" priority="80987"/>
  </conditionalFormatting>
  <conditionalFormatting sqref="EGO186">
    <cfRule type="duplicateValues" dxfId="0" priority="22619"/>
  </conditionalFormatting>
  <conditionalFormatting sqref="EQI186">
    <cfRule type="duplicateValues" dxfId="0" priority="51347"/>
    <cfRule type="duplicateValues" dxfId="0" priority="80531"/>
  </conditionalFormatting>
  <conditionalFormatting sqref="EQK186">
    <cfRule type="duplicateValues" dxfId="0" priority="22163"/>
  </conditionalFormatting>
  <conditionalFormatting sqref="FAE186">
    <cfRule type="duplicateValues" dxfId="0" priority="50891"/>
    <cfRule type="duplicateValues" dxfId="0" priority="80075"/>
  </conditionalFormatting>
  <conditionalFormatting sqref="FAG186">
    <cfRule type="duplicateValues" dxfId="0" priority="21707"/>
  </conditionalFormatting>
  <conditionalFormatting sqref="FKA186">
    <cfRule type="duplicateValues" dxfId="0" priority="50435"/>
    <cfRule type="duplicateValues" dxfId="0" priority="79619"/>
  </conditionalFormatting>
  <conditionalFormatting sqref="FKC186">
    <cfRule type="duplicateValues" dxfId="0" priority="21251"/>
  </conditionalFormatting>
  <conditionalFormatting sqref="FTW186">
    <cfRule type="duplicateValues" dxfId="0" priority="49979"/>
    <cfRule type="duplicateValues" dxfId="0" priority="79163"/>
  </conditionalFormatting>
  <conditionalFormatting sqref="FTY186">
    <cfRule type="duplicateValues" dxfId="0" priority="20795"/>
  </conditionalFormatting>
  <conditionalFormatting sqref="GDS186">
    <cfRule type="duplicateValues" dxfId="0" priority="49523"/>
    <cfRule type="duplicateValues" dxfId="0" priority="78707"/>
  </conditionalFormatting>
  <conditionalFormatting sqref="GDU186">
    <cfRule type="duplicateValues" dxfId="0" priority="20339"/>
  </conditionalFormatting>
  <conditionalFormatting sqref="GNO186">
    <cfRule type="duplicateValues" dxfId="0" priority="49067"/>
    <cfRule type="duplicateValues" dxfId="0" priority="78251"/>
  </conditionalFormatting>
  <conditionalFormatting sqref="GNQ186">
    <cfRule type="duplicateValues" dxfId="0" priority="19883"/>
  </conditionalFormatting>
  <conditionalFormatting sqref="GXK186">
    <cfRule type="duplicateValues" dxfId="0" priority="48611"/>
    <cfRule type="duplicateValues" dxfId="0" priority="77795"/>
  </conditionalFormatting>
  <conditionalFormatting sqref="GXM186">
    <cfRule type="duplicateValues" dxfId="0" priority="19427"/>
  </conditionalFormatting>
  <conditionalFormatting sqref="HHG186">
    <cfRule type="duplicateValues" dxfId="0" priority="48155"/>
    <cfRule type="duplicateValues" dxfId="0" priority="77339"/>
  </conditionalFormatting>
  <conditionalFormatting sqref="HHI186">
    <cfRule type="duplicateValues" dxfId="0" priority="18971"/>
  </conditionalFormatting>
  <conditionalFormatting sqref="HRC186">
    <cfRule type="duplicateValues" dxfId="0" priority="47699"/>
    <cfRule type="duplicateValues" dxfId="0" priority="76883"/>
  </conditionalFormatting>
  <conditionalFormatting sqref="HRE186">
    <cfRule type="duplicateValues" dxfId="0" priority="18515"/>
  </conditionalFormatting>
  <conditionalFormatting sqref="IAY186">
    <cfRule type="duplicateValues" dxfId="0" priority="47243"/>
    <cfRule type="duplicateValues" dxfId="0" priority="76427"/>
  </conditionalFormatting>
  <conditionalFormatting sqref="IBA186">
    <cfRule type="duplicateValues" dxfId="0" priority="18059"/>
  </conditionalFormatting>
  <conditionalFormatting sqref="IKU186">
    <cfRule type="duplicateValues" dxfId="0" priority="46787"/>
    <cfRule type="duplicateValues" dxfId="0" priority="75971"/>
  </conditionalFormatting>
  <conditionalFormatting sqref="IKW186">
    <cfRule type="duplicateValues" dxfId="0" priority="17603"/>
  </conditionalFormatting>
  <conditionalFormatting sqref="IUQ186">
    <cfRule type="duplicateValues" dxfId="0" priority="46331"/>
    <cfRule type="duplicateValues" dxfId="0" priority="75515"/>
  </conditionalFormatting>
  <conditionalFormatting sqref="IUS186">
    <cfRule type="duplicateValues" dxfId="0" priority="17147"/>
  </conditionalFormatting>
  <conditionalFormatting sqref="JEM186">
    <cfRule type="duplicateValues" dxfId="0" priority="45875"/>
    <cfRule type="duplicateValues" dxfId="0" priority="75059"/>
  </conditionalFormatting>
  <conditionalFormatting sqref="JEO186">
    <cfRule type="duplicateValues" dxfId="0" priority="16691"/>
  </conditionalFormatting>
  <conditionalFormatting sqref="JOI186">
    <cfRule type="duplicateValues" dxfId="0" priority="45419"/>
    <cfRule type="duplicateValues" dxfId="0" priority="74603"/>
  </conditionalFormatting>
  <conditionalFormatting sqref="JOK186">
    <cfRule type="duplicateValues" dxfId="0" priority="16235"/>
  </conditionalFormatting>
  <conditionalFormatting sqref="JYE186">
    <cfRule type="duplicateValues" dxfId="0" priority="44963"/>
    <cfRule type="duplicateValues" dxfId="0" priority="74147"/>
  </conditionalFormatting>
  <conditionalFormatting sqref="JYG186">
    <cfRule type="duplicateValues" dxfId="0" priority="15779"/>
  </conditionalFormatting>
  <conditionalFormatting sqref="KIA186">
    <cfRule type="duplicateValues" dxfId="0" priority="44507"/>
    <cfRule type="duplicateValues" dxfId="0" priority="73691"/>
  </conditionalFormatting>
  <conditionalFormatting sqref="KIC186">
    <cfRule type="duplicateValues" dxfId="0" priority="15323"/>
  </conditionalFormatting>
  <conditionalFormatting sqref="KRW186">
    <cfRule type="duplicateValues" dxfId="0" priority="44051"/>
    <cfRule type="duplicateValues" dxfId="0" priority="73235"/>
  </conditionalFormatting>
  <conditionalFormatting sqref="KRY186">
    <cfRule type="duplicateValues" dxfId="0" priority="14867"/>
  </conditionalFormatting>
  <conditionalFormatting sqref="LBS186">
    <cfRule type="duplicateValues" dxfId="0" priority="43595"/>
    <cfRule type="duplicateValues" dxfId="0" priority="72779"/>
  </conditionalFormatting>
  <conditionalFormatting sqref="LBU186">
    <cfRule type="duplicateValues" dxfId="0" priority="14411"/>
  </conditionalFormatting>
  <conditionalFormatting sqref="LLO186">
    <cfRule type="duplicateValues" dxfId="0" priority="43139"/>
    <cfRule type="duplicateValues" dxfId="0" priority="72323"/>
  </conditionalFormatting>
  <conditionalFormatting sqref="LLQ186">
    <cfRule type="duplicateValues" dxfId="0" priority="13955"/>
  </conditionalFormatting>
  <conditionalFormatting sqref="LVK186">
    <cfRule type="duplicateValues" dxfId="0" priority="42683"/>
    <cfRule type="duplicateValues" dxfId="0" priority="71867"/>
  </conditionalFormatting>
  <conditionalFormatting sqref="LVM186">
    <cfRule type="duplicateValues" dxfId="0" priority="13499"/>
  </conditionalFormatting>
  <conditionalFormatting sqref="MFG186">
    <cfRule type="duplicateValues" dxfId="0" priority="42227"/>
    <cfRule type="duplicateValues" dxfId="0" priority="71411"/>
  </conditionalFormatting>
  <conditionalFormatting sqref="MFI186">
    <cfRule type="duplicateValues" dxfId="0" priority="13043"/>
  </conditionalFormatting>
  <conditionalFormatting sqref="MPC186">
    <cfRule type="duplicateValues" dxfId="0" priority="41771"/>
    <cfRule type="duplicateValues" dxfId="0" priority="70955"/>
  </conditionalFormatting>
  <conditionalFormatting sqref="MPE186">
    <cfRule type="duplicateValues" dxfId="0" priority="12587"/>
  </conditionalFormatting>
  <conditionalFormatting sqref="MYY186">
    <cfRule type="duplicateValues" dxfId="0" priority="41315"/>
    <cfRule type="duplicateValues" dxfId="0" priority="70499"/>
  </conditionalFormatting>
  <conditionalFormatting sqref="MZA186">
    <cfRule type="duplicateValues" dxfId="0" priority="12131"/>
  </conditionalFormatting>
  <conditionalFormatting sqref="NIU186">
    <cfRule type="duplicateValues" dxfId="0" priority="40859"/>
    <cfRule type="duplicateValues" dxfId="0" priority="70043"/>
  </conditionalFormatting>
  <conditionalFormatting sqref="NIW186">
    <cfRule type="duplicateValues" dxfId="0" priority="11675"/>
  </conditionalFormatting>
  <conditionalFormatting sqref="NSQ186">
    <cfRule type="duplicateValues" dxfId="0" priority="40403"/>
    <cfRule type="duplicateValues" dxfId="0" priority="69587"/>
  </conditionalFormatting>
  <conditionalFormatting sqref="NSS186">
    <cfRule type="duplicateValues" dxfId="0" priority="11219"/>
  </conditionalFormatting>
  <conditionalFormatting sqref="OCM186">
    <cfRule type="duplicateValues" dxfId="0" priority="39947"/>
    <cfRule type="duplicateValues" dxfId="0" priority="69131"/>
  </conditionalFormatting>
  <conditionalFormatting sqref="OCO186">
    <cfRule type="duplicateValues" dxfId="0" priority="10763"/>
  </conditionalFormatting>
  <conditionalFormatting sqref="OMI186">
    <cfRule type="duplicateValues" dxfId="0" priority="39491"/>
    <cfRule type="duplicateValues" dxfId="0" priority="68675"/>
  </conditionalFormatting>
  <conditionalFormatting sqref="OMK186">
    <cfRule type="duplicateValues" dxfId="0" priority="10307"/>
  </conditionalFormatting>
  <conditionalFormatting sqref="OWE186">
    <cfRule type="duplicateValues" dxfId="0" priority="39035"/>
    <cfRule type="duplicateValues" dxfId="0" priority="68219"/>
  </conditionalFormatting>
  <conditionalFormatting sqref="OWG186">
    <cfRule type="duplicateValues" dxfId="0" priority="9851"/>
  </conditionalFormatting>
  <conditionalFormatting sqref="PGA186">
    <cfRule type="duplicateValues" dxfId="0" priority="38579"/>
    <cfRule type="duplicateValues" dxfId="0" priority="67763"/>
  </conditionalFormatting>
  <conditionalFormatting sqref="PGC186">
    <cfRule type="duplicateValues" dxfId="0" priority="9395"/>
  </conditionalFormatting>
  <conditionalFormatting sqref="PPW186">
    <cfRule type="duplicateValues" dxfId="0" priority="38123"/>
    <cfRule type="duplicateValues" dxfId="0" priority="67307"/>
  </conditionalFormatting>
  <conditionalFormatting sqref="PPY186">
    <cfRule type="duplicateValues" dxfId="0" priority="8939"/>
  </conditionalFormatting>
  <conditionalFormatting sqref="PZS186">
    <cfRule type="duplicateValues" dxfId="0" priority="37667"/>
    <cfRule type="duplicateValues" dxfId="0" priority="66851"/>
  </conditionalFormatting>
  <conditionalFormatting sqref="PZU186">
    <cfRule type="duplicateValues" dxfId="0" priority="8483"/>
  </conditionalFormatting>
  <conditionalFormatting sqref="QJO186">
    <cfRule type="duplicateValues" dxfId="0" priority="37211"/>
    <cfRule type="duplicateValues" dxfId="0" priority="66395"/>
  </conditionalFormatting>
  <conditionalFormatting sqref="QJQ186">
    <cfRule type="duplicateValues" dxfId="0" priority="8027"/>
  </conditionalFormatting>
  <conditionalFormatting sqref="QTK186">
    <cfRule type="duplicateValues" dxfId="0" priority="36755"/>
    <cfRule type="duplicateValues" dxfId="0" priority="65939"/>
  </conditionalFormatting>
  <conditionalFormatting sqref="QTM186">
    <cfRule type="duplicateValues" dxfId="0" priority="7571"/>
  </conditionalFormatting>
  <conditionalFormatting sqref="RDG186">
    <cfRule type="duplicateValues" dxfId="0" priority="36299"/>
    <cfRule type="duplicateValues" dxfId="0" priority="65483"/>
  </conditionalFormatting>
  <conditionalFormatting sqref="RDI186">
    <cfRule type="duplicateValues" dxfId="0" priority="7115"/>
  </conditionalFormatting>
  <conditionalFormatting sqref="RNC186">
    <cfRule type="duplicateValues" dxfId="0" priority="35843"/>
    <cfRule type="duplicateValues" dxfId="0" priority="65027"/>
  </conditionalFormatting>
  <conditionalFormatting sqref="RNE186">
    <cfRule type="duplicateValues" dxfId="0" priority="6659"/>
  </conditionalFormatting>
  <conditionalFormatting sqref="RWY186">
    <cfRule type="duplicateValues" dxfId="0" priority="35387"/>
    <cfRule type="duplicateValues" dxfId="0" priority="64571"/>
  </conditionalFormatting>
  <conditionalFormatting sqref="RXA186">
    <cfRule type="duplicateValues" dxfId="0" priority="6203"/>
  </conditionalFormatting>
  <conditionalFormatting sqref="SGU186">
    <cfRule type="duplicateValues" dxfId="0" priority="34931"/>
    <cfRule type="duplicateValues" dxfId="0" priority="64115"/>
  </conditionalFormatting>
  <conditionalFormatting sqref="SGW186">
    <cfRule type="duplicateValues" dxfId="0" priority="5747"/>
  </conditionalFormatting>
  <conditionalFormatting sqref="SQQ186">
    <cfRule type="duplicateValues" dxfId="0" priority="34475"/>
    <cfRule type="duplicateValues" dxfId="0" priority="63659"/>
  </conditionalFormatting>
  <conditionalFormatting sqref="SQS186">
    <cfRule type="duplicateValues" dxfId="0" priority="5291"/>
  </conditionalFormatting>
  <conditionalFormatting sqref="TAM186">
    <cfRule type="duplicateValues" dxfId="0" priority="34019"/>
    <cfRule type="duplicateValues" dxfId="0" priority="63203"/>
  </conditionalFormatting>
  <conditionalFormatting sqref="TAO186">
    <cfRule type="duplicateValues" dxfId="0" priority="4835"/>
  </conditionalFormatting>
  <conditionalFormatting sqref="TKI186">
    <cfRule type="duplicateValues" dxfId="0" priority="33563"/>
    <cfRule type="duplicateValues" dxfId="0" priority="62747"/>
  </conditionalFormatting>
  <conditionalFormatting sqref="TKK186">
    <cfRule type="duplicateValues" dxfId="0" priority="4379"/>
  </conditionalFormatting>
  <conditionalFormatting sqref="TUE186">
    <cfRule type="duplicateValues" dxfId="0" priority="33107"/>
    <cfRule type="duplicateValues" dxfId="0" priority="62291"/>
  </conditionalFormatting>
  <conditionalFormatting sqref="TUG186">
    <cfRule type="duplicateValues" dxfId="0" priority="3923"/>
  </conditionalFormatting>
  <conditionalFormatting sqref="UEA186">
    <cfRule type="duplicateValues" dxfId="0" priority="32651"/>
    <cfRule type="duplicateValues" dxfId="0" priority="61835"/>
  </conditionalFormatting>
  <conditionalFormatting sqref="UEC186">
    <cfRule type="duplicateValues" dxfId="0" priority="3467"/>
  </conditionalFormatting>
  <conditionalFormatting sqref="UNW186">
    <cfRule type="duplicateValues" dxfId="0" priority="32195"/>
    <cfRule type="duplicateValues" dxfId="0" priority="61379"/>
  </conditionalFormatting>
  <conditionalFormatting sqref="UNY186">
    <cfRule type="duplicateValues" dxfId="0" priority="3011"/>
  </conditionalFormatting>
  <conditionalFormatting sqref="UXS186">
    <cfRule type="duplicateValues" dxfId="0" priority="31739"/>
    <cfRule type="duplicateValues" dxfId="0" priority="60923"/>
  </conditionalFormatting>
  <conditionalFormatting sqref="UXU186">
    <cfRule type="duplicateValues" dxfId="0" priority="2555"/>
  </conditionalFormatting>
  <conditionalFormatting sqref="VHO186">
    <cfRule type="duplicateValues" dxfId="0" priority="31283"/>
    <cfRule type="duplicateValues" dxfId="0" priority="60467"/>
  </conditionalFormatting>
  <conditionalFormatting sqref="VHQ186">
    <cfRule type="duplicateValues" dxfId="0" priority="2099"/>
  </conditionalFormatting>
  <conditionalFormatting sqref="VRK186">
    <cfRule type="duplicateValues" dxfId="0" priority="30827"/>
    <cfRule type="duplicateValues" dxfId="0" priority="60011"/>
  </conditionalFormatting>
  <conditionalFormatting sqref="VRM186">
    <cfRule type="duplicateValues" dxfId="0" priority="1643"/>
  </conditionalFormatting>
  <conditionalFormatting sqref="WBG186">
    <cfRule type="duplicateValues" dxfId="0" priority="30371"/>
    <cfRule type="duplicateValues" dxfId="0" priority="59555"/>
  </conditionalFormatting>
  <conditionalFormatting sqref="WBI186">
    <cfRule type="duplicateValues" dxfId="0" priority="1187"/>
  </conditionalFormatting>
  <conditionalFormatting sqref="WLC186">
    <cfRule type="duplicateValues" dxfId="0" priority="29915"/>
    <cfRule type="duplicateValues" dxfId="0" priority="59099"/>
  </conditionalFormatting>
  <conditionalFormatting sqref="WLE186">
    <cfRule type="duplicateValues" dxfId="0" priority="731"/>
  </conditionalFormatting>
  <conditionalFormatting sqref="WUY186">
    <cfRule type="duplicateValues" dxfId="0" priority="29459"/>
    <cfRule type="duplicateValues" dxfId="0" priority="58643"/>
  </conditionalFormatting>
  <conditionalFormatting sqref="WVA186">
    <cfRule type="duplicateValues" dxfId="0" priority="275"/>
  </conditionalFormatting>
  <conditionalFormatting sqref="B187">
    <cfRule type="duplicateValues" dxfId="0" priority="58186"/>
    <cfRule type="duplicateValues" dxfId="0" priority="87370"/>
  </conditionalFormatting>
  <conditionalFormatting sqref="IM187">
    <cfRule type="duplicateValues" dxfId="0" priority="57730"/>
    <cfRule type="duplicateValues" dxfId="0" priority="86914"/>
  </conditionalFormatting>
  <conditionalFormatting sqref="IO187">
    <cfRule type="duplicateValues" dxfId="0" priority="28546"/>
  </conditionalFormatting>
  <conditionalFormatting sqref="SI187">
    <cfRule type="duplicateValues" dxfId="0" priority="57274"/>
    <cfRule type="duplicateValues" dxfId="0" priority="86458"/>
  </conditionalFormatting>
  <conditionalFormatting sqref="SK187">
    <cfRule type="duplicateValues" dxfId="0" priority="28090"/>
  </conditionalFormatting>
  <conditionalFormatting sqref="ACE187">
    <cfRule type="duplicateValues" dxfId="0" priority="56818"/>
    <cfRule type="duplicateValues" dxfId="0" priority="86002"/>
  </conditionalFormatting>
  <conditionalFormatting sqref="ACG187">
    <cfRule type="duplicateValues" dxfId="0" priority="27634"/>
  </conditionalFormatting>
  <conditionalFormatting sqref="AMA187">
    <cfRule type="duplicateValues" dxfId="0" priority="56362"/>
    <cfRule type="duplicateValues" dxfId="0" priority="85546"/>
  </conditionalFormatting>
  <conditionalFormatting sqref="AMC187">
    <cfRule type="duplicateValues" dxfId="0" priority="27178"/>
  </conditionalFormatting>
  <conditionalFormatting sqref="AVW187">
    <cfRule type="duplicateValues" dxfId="0" priority="55906"/>
    <cfRule type="duplicateValues" dxfId="0" priority="85090"/>
  </conditionalFormatting>
  <conditionalFormatting sqref="AVY187">
    <cfRule type="duplicateValues" dxfId="0" priority="26722"/>
  </conditionalFormatting>
  <conditionalFormatting sqref="BFS187">
    <cfRule type="duplicateValues" dxfId="0" priority="55450"/>
    <cfRule type="duplicateValues" dxfId="0" priority="84634"/>
  </conditionalFormatting>
  <conditionalFormatting sqref="BFU187">
    <cfRule type="duplicateValues" dxfId="0" priority="26266"/>
  </conditionalFormatting>
  <conditionalFormatting sqref="BPO187">
    <cfRule type="duplicateValues" dxfId="0" priority="54994"/>
    <cfRule type="duplicateValues" dxfId="0" priority="84178"/>
  </conditionalFormatting>
  <conditionalFormatting sqref="BPQ187">
    <cfRule type="duplicateValues" dxfId="0" priority="25810"/>
  </conditionalFormatting>
  <conditionalFormatting sqref="BZK187">
    <cfRule type="duplicateValues" dxfId="0" priority="54538"/>
    <cfRule type="duplicateValues" dxfId="0" priority="83722"/>
  </conditionalFormatting>
  <conditionalFormatting sqref="BZM187">
    <cfRule type="duplicateValues" dxfId="0" priority="25354"/>
  </conditionalFormatting>
  <conditionalFormatting sqref="CJG187">
    <cfRule type="duplicateValues" dxfId="0" priority="54082"/>
    <cfRule type="duplicateValues" dxfId="0" priority="83266"/>
  </conditionalFormatting>
  <conditionalFormatting sqref="CJI187">
    <cfRule type="duplicateValues" dxfId="0" priority="24898"/>
  </conditionalFormatting>
  <conditionalFormatting sqref="CTC187">
    <cfRule type="duplicateValues" dxfId="0" priority="53626"/>
    <cfRule type="duplicateValues" dxfId="0" priority="82810"/>
  </conditionalFormatting>
  <conditionalFormatting sqref="CTE187">
    <cfRule type="duplicateValues" dxfId="0" priority="24442"/>
  </conditionalFormatting>
  <conditionalFormatting sqref="DCY187">
    <cfRule type="duplicateValues" dxfId="0" priority="53170"/>
    <cfRule type="duplicateValues" dxfId="0" priority="82354"/>
  </conditionalFormatting>
  <conditionalFormatting sqref="DDA187">
    <cfRule type="duplicateValues" dxfId="0" priority="23986"/>
  </conditionalFormatting>
  <conditionalFormatting sqref="DMU187">
    <cfRule type="duplicateValues" dxfId="0" priority="52714"/>
    <cfRule type="duplicateValues" dxfId="0" priority="81898"/>
  </conditionalFormatting>
  <conditionalFormatting sqref="DMW187">
    <cfRule type="duplicateValues" dxfId="0" priority="23530"/>
  </conditionalFormatting>
  <conditionalFormatting sqref="DWQ187">
    <cfRule type="duplicateValues" dxfId="0" priority="52258"/>
    <cfRule type="duplicateValues" dxfId="0" priority="81442"/>
  </conditionalFormatting>
  <conditionalFormatting sqref="DWS187">
    <cfRule type="duplicateValues" dxfId="0" priority="23074"/>
  </conditionalFormatting>
  <conditionalFormatting sqref="EGM187">
    <cfRule type="duplicateValues" dxfId="0" priority="51802"/>
    <cfRule type="duplicateValues" dxfId="0" priority="80986"/>
  </conditionalFormatting>
  <conditionalFormatting sqref="EGO187">
    <cfRule type="duplicateValues" dxfId="0" priority="22618"/>
  </conditionalFormatting>
  <conditionalFormatting sqref="EQI187">
    <cfRule type="duplicateValues" dxfId="0" priority="51346"/>
    <cfRule type="duplicateValues" dxfId="0" priority="80530"/>
  </conditionalFormatting>
  <conditionalFormatting sqref="EQK187">
    <cfRule type="duplicateValues" dxfId="0" priority="22162"/>
  </conditionalFormatting>
  <conditionalFormatting sqref="FAE187">
    <cfRule type="duplicateValues" dxfId="0" priority="50890"/>
    <cfRule type="duplicateValues" dxfId="0" priority="80074"/>
  </conditionalFormatting>
  <conditionalFormatting sqref="FAG187">
    <cfRule type="duplicateValues" dxfId="0" priority="21706"/>
  </conditionalFormatting>
  <conditionalFormatting sqref="FKA187">
    <cfRule type="duplicateValues" dxfId="0" priority="50434"/>
    <cfRule type="duplicateValues" dxfId="0" priority="79618"/>
  </conditionalFormatting>
  <conditionalFormatting sqref="FKC187">
    <cfRule type="duplicateValues" dxfId="0" priority="21250"/>
  </conditionalFormatting>
  <conditionalFormatting sqref="FTW187">
    <cfRule type="duplicateValues" dxfId="0" priority="49978"/>
    <cfRule type="duplicateValues" dxfId="0" priority="79162"/>
  </conditionalFormatting>
  <conditionalFormatting sqref="FTY187">
    <cfRule type="duplicateValues" dxfId="0" priority="20794"/>
  </conditionalFormatting>
  <conditionalFormatting sqref="GDS187">
    <cfRule type="duplicateValues" dxfId="0" priority="49522"/>
    <cfRule type="duplicateValues" dxfId="0" priority="78706"/>
  </conditionalFormatting>
  <conditionalFormatting sqref="GDU187">
    <cfRule type="duplicateValues" dxfId="0" priority="20338"/>
  </conditionalFormatting>
  <conditionalFormatting sqref="GNO187">
    <cfRule type="duplicateValues" dxfId="0" priority="49066"/>
    <cfRule type="duplicateValues" dxfId="0" priority="78250"/>
  </conditionalFormatting>
  <conditionalFormatting sqref="GNQ187">
    <cfRule type="duplicateValues" dxfId="0" priority="19882"/>
  </conditionalFormatting>
  <conditionalFormatting sqref="GXK187">
    <cfRule type="duplicateValues" dxfId="0" priority="48610"/>
    <cfRule type="duplicateValues" dxfId="0" priority="77794"/>
  </conditionalFormatting>
  <conditionalFormatting sqref="GXM187">
    <cfRule type="duplicateValues" dxfId="0" priority="19426"/>
  </conditionalFormatting>
  <conditionalFormatting sqref="HHG187">
    <cfRule type="duplicateValues" dxfId="0" priority="48154"/>
    <cfRule type="duplicateValues" dxfId="0" priority="77338"/>
  </conditionalFormatting>
  <conditionalFormatting sqref="HHI187">
    <cfRule type="duplicateValues" dxfId="0" priority="18970"/>
  </conditionalFormatting>
  <conditionalFormatting sqref="HRC187">
    <cfRule type="duplicateValues" dxfId="0" priority="47698"/>
    <cfRule type="duplicateValues" dxfId="0" priority="76882"/>
  </conditionalFormatting>
  <conditionalFormatting sqref="HRE187">
    <cfRule type="duplicateValues" dxfId="0" priority="18514"/>
  </conditionalFormatting>
  <conditionalFormatting sqref="IAY187">
    <cfRule type="duplicateValues" dxfId="0" priority="47242"/>
    <cfRule type="duplicateValues" dxfId="0" priority="76426"/>
  </conditionalFormatting>
  <conditionalFormatting sqref="IBA187">
    <cfRule type="duplicateValues" dxfId="0" priority="18058"/>
  </conditionalFormatting>
  <conditionalFormatting sqref="IKU187">
    <cfRule type="duplicateValues" dxfId="0" priority="46786"/>
    <cfRule type="duplicateValues" dxfId="0" priority="75970"/>
  </conditionalFormatting>
  <conditionalFormatting sqref="IKW187">
    <cfRule type="duplicateValues" dxfId="0" priority="17602"/>
  </conditionalFormatting>
  <conditionalFormatting sqref="IUQ187">
    <cfRule type="duplicateValues" dxfId="0" priority="46330"/>
    <cfRule type="duplicateValues" dxfId="0" priority="75514"/>
  </conditionalFormatting>
  <conditionalFormatting sqref="IUS187">
    <cfRule type="duplicateValues" dxfId="0" priority="17146"/>
  </conditionalFormatting>
  <conditionalFormatting sqref="JEM187">
    <cfRule type="duplicateValues" dxfId="0" priority="45874"/>
    <cfRule type="duplicateValues" dxfId="0" priority="75058"/>
  </conditionalFormatting>
  <conditionalFormatting sqref="JEO187">
    <cfRule type="duplicateValues" dxfId="0" priority="16690"/>
  </conditionalFormatting>
  <conditionalFormatting sqref="JOI187">
    <cfRule type="duplicateValues" dxfId="0" priority="45418"/>
    <cfRule type="duplicateValues" dxfId="0" priority="74602"/>
  </conditionalFormatting>
  <conditionalFormatting sqref="JOK187">
    <cfRule type="duplicateValues" dxfId="0" priority="16234"/>
  </conditionalFormatting>
  <conditionalFormatting sqref="JYE187">
    <cfRule type="duplicateValues" dxfId="0" priority="44962"/>
    <cfRule type="duplicateValues" dxfId="0" priority="74146"/>
  </conditionalFormatting>
  <conditionalFormatting sqref="JYG187">
    <cfRule type="duplicateValues" dxfId="0" priority="15778"/>
  </conditionalFormatting>
  <conditionalFormatting sqref="KIA187">
    <cfRule type="duplicateValues" dxfId="0" priority="44506"/>
    <cfRule type="duplicateValues" dxfId="0" priority="73690"/>
  </conditionalFormatting>
  <conditionalFormatting sqref="KIC187">
    <cfRule type="duplicateValues" dxfId="0" priority="15322"/>
  </conditionalFormatting>
  <conditionalFormatting sqref="KRW187">
    <cfRule type="duplicateValues" dxfId="0" priority="44050"/>
    <cfRule type="duplicateValues" dxfId="0" priority="73234"/>
  </conditionalFormatting>
  <conditionalFormatting sqref="KRY187">
    <cfRule type="duplicateValues" dxfId="0" priority="14866"/>
  </conditionalFormatting>
  <conditionalFormatting sqref="LBS187">
    <cfRule type="duplicateValues" dxfId="0" priority="43594"/>
    <cfRule type="duplicateValues" dxfId="0" priority="72778"/>
  </conditionalFormatting>
  <conditionalFormatting sqref="LBU187">
    <cfRule type="duplicateValues" dxfId="0" priority="14410"/>
  </conditionalFormatting>
  <conditionalFormatting sqref="LLO187">
    <cfRule type="duplicateValues" dxfId="0" priority="43138"/>
    <cfRule type="duplicateValues" dxfId="0" priority="72322"/>
  </conditionalFormatting>
  <conditionalFormatting sqref="LLQ187">
    <cfRule type="duplicateValues" dxfId="0" priority="13954"/>
  </conditionalFormatting>
  <conditionalFormatting sqref="LVK187">
    <cfRule type="duplicateValues" dxfId="0" priority="42682"/>
    <cfRule type="duplicateValues" dxfId="0" priority="71866"/>
  </conditionalFormatting>
  <conditionalFormatting sqref="LVM187">
    <cfRule type="duplicateValues" dxfId="0" priority="13498"/>
  </conditionalFormatting>
  <conditionalFormatting sqref="MFG187">
    <cfRule type="duplicateValues" dxfId="0" priority="42226"/>
    <cfRule type="duplicateValues" dxfId="0" priority="71410"/>
  </conditionalFormatting>
  <conditionalFormatting sqref="MFI187">
    <cfRule type="duplicateValues" dxfId="0" priority="13042"/>
  </conditionalFormatting>
  <conditionalFormatting sqref="MPC187">
    <cfRule type="duplicateValues" dxfId="0" priority="41770"/>
    <cfRule type="duplicateValues" dxfId="0" priority="70954"/>
  </conditionalFormatting>
  <conditionalFormatting sqref="MPE187">
    <cfRule type="duplicateValues" dxfId="0" priority="12586"/>
  </conditionalFormatting>
  <conditionalFormatting sqref="MYY187">
    <cfRule type="duplicateValues" dxfId="0" priority="41314"/>
    <cfRule type="duplicateValues" dxfId="0" priority="70498"/>
  </conditionalFormatting>
  <conditionalFormatting sqref="MZA187">
    <cfRule type="duplicateValues" dxfId="0" priority="12130"/>
  </conditionalFormatting>
  <conditionalFormatting sqref="NIU187">
    <cfRule type="duplicateValues" dxfId="0" priority="40858"/>
    <cfRule type="duplicateValues" dxfId="0" priority="70042"/>
  </conditionalFormatting>
  <conditionalFormatting sqref="NIW187">
    <cfRule type="duplicateValues" dxfId="0" priority="11674"/>
  </conditionalFormatting>
  <conditionalFormatting sqref="NSQ187">
    <cfRule type="duplicateValues" dxfId="0" priority="40402"/>
    <cfRule type="duplicateValues" dxfId="0" priority="69586"/>
  </conditionalFormatting>
  <conditionalFormatting sqref="NSS187">
    <cfRule type="duplicateValues" dxfId="0" priority="11218"/>
  </conditionalFormatting>
  <conditionalFormatting sqref="OCM187">
    <cfRule type="duplicateValues" dxfId="0" priority="39946"/>
    <cfRule type="duplicateValues" dxfId="0" priority="69130"/>
  </conditionalFormatting>
  <conditionalFormatting sqref="OCO187">
    <cfRule type="duplicateValues" dxfId="0" priority="10762"/>
  </conditionalFormatting>
  <conditionalFormatting sqref="OMI187">
    <cfRule type="duplicateValues" dxfId="0" priority="39490"/>
    <cfRule type="duplicateValues" dxfId="0" priority="68674"/>
  </conditionalFormatting>
  <conditionalFormatting sqref="OMK187">
    <cfRule type="duplicateValues" dxfId="0" priority="10306"/>
  </conditionalFormatting>
  <conditionalFormatting sqref="OWE187">
    <cfRule type="duplicateValues" dxfId="0" priority="39034"/>
    <cfRule type="duplicateValues" dxfId="0" priority="68218"/>
  </conditionalFormatting>
  <conditionalFormatting sqref="OWG187">
    <cfRule type="duplicateValues" dxfId="0" priority="9850"/>
  </conditionalFormatting>
  <conditionalFormatting sqref="PGA187">
    <cfRule type="duplicateValues" dxfId="0" priority="38578"/>
    <cfRule type="duplicateValues" dxfId="0" priority="67762"/>
  </conditionalFormatting>
  <conditionalFormatting sqref="PGC187">
    <cfRule type="duplicateValues" dxfId="0" priority="9394"/>
  </conditionalFormatting>
  <conditionalFormatting sqref="PPW187">
    <cfRule type="duplicateValues" dxfId="0" priority="38122"/>
    <cfRule type="duplicateValues" dxfId="0" priority="67306"/>
  </conditionalFormatting>
  <conditionalFormatting sqref="PPY187">
    <cfRule type="duplicateValues" dxfId="0" priority="8938"/>
  </conditionalFormatting>
  <conditionalFormatting sqref="PZS187">
    <cfRule type="duplicateValues" dxfId="0" priority="37666"/>
    <cfRule type="duplicateValues" dxfId="0" priority="66850"/>
  </conditionalFormatting>
  <conditionalFormatting sqref="PZU187">
    <cfRule type="duplicateValues" dxfId="0" priority="8482"/>
  </conditionalFormatting>
  <conditionalFormatting sqref="QJO187">
    <cfRule type="duplicateValues" dxfId="0" priority="37210"/>
    <cfRule type="duplicateValues" dxfId="0" priority="66394"/>
  </conditionalFormatting>
  <conditionalFormatting sqref="QJQ187">
    <cfRule type="duplicateValues" dxfId="0" priority="8026"/>
  </conditionalFormatting>
  <conditionalFormatting sqref="QTK187">
    <cfRule type="duplicateValues" dxfId="0" priority="36754"/>
    <cfRule type="duplicateValues" dxfId="0" priority="65938"/>
  </conditionalFormatting>
  <conditionalFormatting sqref="QTM187">
    <cfRule type="duplicateValues" dxfId="0" priority="7570"/>
  </conditionalFormatting>
  <conditionalFormatting sqref="RDG187">
    <cfRule type="duplicateValues" dxfId="0" priority="36298"/>
    <cfRule type="duplicateValues" dxfId="0" priority="65482"/>
  </conditionalFormatting>
  <conditionalFormatting sqref="RDI187">
    <cfRule type="duplicateValues" dxfId="0" priority="7114"/>
  </conditionalFormatting>
  <conditionalFormatting sqref="RNC187">
    <cfRule type="duplicateValues" dxfId="0" priority="35842"/>
    <cfRule type="duplicateValues" dxfId="0" priority="65026"/>
  </conditionalFormatting>
  <conditionalFormatting sqref="RNE187">
    <cfRule type="duplicateValues" dxfId="0" priority="6658"/>
  </conditionalFormatting>
  <conditionalFormatting sqref="RWY187">
    <cfRule type="duplicateValues" dxfId="0" priority="35386"/>
    <cfRule type="duplicateValues" dxfId="0" priority="64570"/>
  </conditionalFormatting>
  <conditionalFormatting sqref="RXA187">
    <cfRule type="duplicateValues" dxfId="0" priority="6202"/>
  </conditionalFormatting>
  <conditionalFormatting sqref="SGU187">
    <cfRule type="duplicateValues" dxfId="0" priority="34930"/>
    <cfRule type="duplicateValues" dxfId="0" priority="64114"/>
  </conditionalFormatting>
  <conditionalFormatting sqref="SGW187">
    <cfRule type="duplicateValues" dxfId="0" priority="5746"/>
  </conditionalFormatting>
  <conditionalFormatting sqref="SQQ187">
    <cfRule type="duplicateValues" dxfId="0" priority="34474"/>
    <cfRule type="duplicateValues" dxfId="0" priority="63658"/>
  </conditionalFormatting>
  <conditionalFormatting sqref="SQS187">
    <cfRule type="duplicateValues" dxfId="0" priority="5290"/>
  </conditionalFormatting>
  <conditionalFormatting sqref="TAM187">
    <cfRule type="duplicateValues" dxfId="0" priority="34018"/>
    <cfRule type="duplicateValues" dxfId="0" priority="63202"/>
  </conditionalFormatting>
  <conditionalFormatting sqref="TAO187">
    <cfRule type="duplicateValues" dxfId="0" priority="4834"/>
  </conditionalFormatting>
  <conditionalFormatting sqref="TKI187">
    <cfRule type="duplicateValues" dxfId="0" priority="33562"/>
    <cfRule type="duplicateValues" dxfId="0" priority="62746"/>
  </conditionalFormatting>
  <conditionalFormatting sqref="TKK187">
    <cfRule type="duplicateValues" dxfId="0" priority="4378"/>
  </conditionalFormatting>
  <conditionalFormatting sqref="TUE187">
    <cfRule type="duplicateValues" dxfId="0" priority="33106"/>
    <cfRule type="duplicateValues" dxfId="0" priority="62290"/>
  </conditionalFormatting>
  <conditionalFormatting sqref="TUG187">
    <cfRule type="duplicateValues" dxfId="0" priority="3922"/>
  </conditionalFormatting>
  <conditionalFormatting sqref="UEA187">
    <cfRule type="duplicateValues" dxfId="0" priority="32650"/>
    <cfRule type="duplicateValues" dxfId="0" priority="61834"/>
  </conditionalFormatting>
  <conditionalFormatting sqref="UEC187">
    <cfRule type="duplicateValues" dxfId="0" priority="3466"/>
  </conditionalFormatting>
  <conditionalFormatting sqref="UNW187">
    <cfRule type="duplicateValues" dxfId="0" priority="32194"/>
    <cfRule type="duplicateValues" dxfId="0" priority="61378"/>
  </conditionalFormatting>
  <conditionalFormatting sqref="UNY187">
    <cfRule type="duplicateValues" dxfId="0" priority="3010"/>
  </conditionalFormatting>
  <conditionalFormatting sqref="UXS187">
    <cfRule type="duplicateValues" dxfId="0" priority="31738"/>
    <cfRule type="duplicateValues" dxfId="0" priority="60922"/>
  </conditionalFormatting>
  <conditionalFormatting sqref="UXU187">
    <cfRule type="duplicateValues" dxfId="0" priority="2554"/>
  </conditionalFormatting>
  <conditionalFormatting sqref="VHO187">
    <cfRule type="duplicateValues" dxfId="0" priority="31282"/>
    <cfRule type="duplicateValues" dxfId="0" priority="60466"/>
  </conditionalFormatting>
  <conditionalFormatting sqref="VHQ187">
    <cfRule type="duplicateValues" dxfId="0" priority="2098"/>
  </conditionalFormatting>
  <conditionalFormatting sqref="VRK187">
    <cfRule type="duplicateValues" dxfId="0" priority="30826"/>
    <cfRule type="duplicateValues" dxfId="0" priority="60010"/>
  </conditionalFormatting>
  <conditionalFormatting sqref="VRM187">
    <cfRule type="duplicateValues" dxfId="0" priority="1642"/>
  </conditionalFormatting>
  <conditionalFormatting sqref="WBG187">
    <cfRule type="duplicateValues" dxfId="0" priority="30370"/>
    <cfRule type="duplicateValues" dxfId="0" priority="59554"/>
  </conditionalFormatting>
  <conditionalFormatting sqref="WBI187">
    <cfRule type="duplicateValues" dxfId="0" priority="1186"/>
  </conditionalFormatting>
  <conditionalFormatting sqref="WLC187">
    <cfRule type="duplicateValues" dxfId="0" priority="29914"/>
    <cfRule type="duplicateValues" dxfId="0" priority="59098"/>
  </conditionalFormatting>
  <conditionalFormatting sqref="WLE187">
    <cfRule type="duplicateValues" dxfId="0" priority="730"/>
  </conditionalFormatting>
  <conditionalFormatting sqref="WUY187">
    <cfRule type="duplicateValues" dxfId="0" priority="29458"/>
    <cfRule type="duplicateValues" dxfId="0" priority="58642"/>
  </conditionalFormatting>
  <conditionalFormatting sqref="WVA187">
    <cfRule type="duplicateValues" dxfId="0" priority="274"/>
  </conditionalFormatting>
  <conditionalFormatting sqref="B188">
    <cfRule type="duplicateValues" dxfId="0" priority="58185"/>
    <cfRule type="duplicateValues" dxfId="0" priority="87369"/>
  </conditionalFormatting>
  <conditionalFormatting sqref="IM188">
    <cfRule type="duplicateValues" dxfId="0" priority="57729"/>
    <cfRule type="duplicateValues" dxfId="0" priority="86913"/>
  </conditionalFormatting>
  <conditionalFormatting sqref="IO188">
    <cfRule type="duplicateValues" dxfId="0" priority="28545"/>
  </conditionalFormatting>
  <conditionalFormatting sqref="SI188">
    <cfRule type="duplicateValues" dxfId="0" priority="57273"/>
    <cfRule type="duplicateValues" dxfId="0" priority="86457"/>
  </conditionalFormatting>
  <conditionalFormatting sqref="SK188">
    <cfRule type="duplicateValues" dxfId="0" priority="28089"/>
  </conditionalFormatting>
  <conditionalFormatting sqref="ACE188">
    <cfRule type="duplicateValues" dxfId="0" priority="56817"/>
    <cfRule type="duplicateValues" dxfId="0" priority="86001"/>
  </conditionalFormatting>
  <conditionalFormatting sqref="ACG188">
    <cfRule type="duplicateValues" dxfId="0" priority="27633"/>
  </conditionalFormatting>
  <conditionalFormatting sqref="AMA188">
    <cfRule type="duplicateValues" dxfId="0" priority="56361"/>
    <cfRule type="duplicateValues" dxfId="0" priority="85545"/>
  </conditionalFormatting>
  <conditionalFormatting sqref="AMC188">
    <cfRule type="duplicateValues" dxfId="0" priority="27177"/>
  </conditionalFormatting>
  <conditionalFormatting sqref="AVW188">
    <cfRule type="duplicateValues" dxfId="0" priority="55905"/>
    <cfRule type="duplicateValues" dxfId="0" priority="85089"/>
  </conditionalFormatting>
  <conditionalFormatting sqref="AVY188">
    <cfRule type="duplicateValues" dxfId="0" priority="26721"/>
  </conditionalFormatting>
  <conditionalFormatting sqref="BFS188">
    <cfRule type="duplicateValues" dxfId="0" priority="55449"/>
    <cfRule type="duplicateValues" dxfId="0" priority="84633"/>
  </conditionalFormatting>
  <conditionalFormatting sqref="BFU188">
    <cfRule type="duplicateValues" dxfId="0" priority="26265"/>
  </conditionalFormatting>
  <conditionalFormatting sqref="BPO188">
    <cfRule type="duplicateValues" dxfId="0" priority="54993"/>
    <cfRule type="duplicateValues" dxfId="0" priority="84177"/>
  </conditionalFormatting>
  <conditionalFormatting sqref="BPQ188">
    <cfRule type="duplicateValues" dxfId="0" priority="25809"/>
  </conditionalFormatting>
  <conditionalFormatting sqref="BZK188">
    <cfRule type="duplicateValues" dxfId="0" priority="54537"/>
    <cfRule type="duplicateValues" dxfId="0" priority="83721"/>
  </conditionalFormatting>
  <conditionalFormatting sqref="BZM188">
    <cfRule type="duplicateValues" dxfId="0" priority="25353"/>
  </conditionalFormatting>
  <conditionalFormatting sqref="CJG188">
    <cfRule type="duplicateValues" dxfId="0" priority="54081"/>
    <cfRule type="duplicateValues" dxfId="0" priority="83265"/>
  </conditionalFormatting>
  <conditionalFormatting sqref="CJI188">
    <cfRule type="duplicateValues" dxfId="0" priority="24897"/>
  </conditionalFormatting>
  <conditionalFormatting sqref="CTC188">
    <cfRule type="duplicateValues" dxfId="0" priority="53625"/>
    <cfRule type="duplicateValues" dxfId="0" priority="82809"/>
  </conditionalFormatting>
  <conditionalFormatting sqref="CTE188">
    <cfRule type="duplicateValues" dxfId="0" priority="24441"/>
  </conditionalFormatting>
  <conditionalFormatting sqref="DCY188">
    <cfRule type="duplicateValues" dxfId="0" priority="53169"/>
    <cfRule type="duplicateValues" dxfId="0" priority="82353"/>
  </conditionalFormatting>
  <conditionalFormatting sqref="DDA188">
    <cfRule type="duplicateValues" dxfId="0" priority="23985"/>
  </conditionalFormatting>
  <conditionalFormatting sqref="DMU188">
    <cfRule type="duplicateValues" dxfId="0" priority="52713"/>
    <cfRule type="duplicateValues" dxfId="0" priority="81897"/>
  </conditionalFormatting>
  <conditionalFormatting sqref="DMW188">
    <cfRule type="duplicateValues" dxfId="0" priority="23529"/>
  </conditionalFormatting>
  <conditionalFormatting sqref="DWQ188">
    <cfRule type="duplicateValues" dxfId="0" priority="52257"/>
    <cfRule type="duplicateValues" dxfId="0" priority="81441"/>
  </conditionalFormatting>
  <conditionalFormatting sqref="DWS188">
    <cfRule type="duplicateValues" dxfId="0" priority="23073"/>
  </conditionalFormatting>
  <conditionalFormatting sqref="EGM188">
    <cfRule type="duplicateValues" dxfId="0" priority="51801"/>
    <cfRule type="duplicateValues" dxfId="0" priority="80985"/>
  </conditionalFormatting>
  <conditionalFormatting sqref="EGO188">
    <cfRule type="duplicateValues" dxfId="0" priority="22617"/>
  </conditionalFormatting>
  <conditionalFormatting sqref="EQI188">
    <cfRule type="duplicateValues" dxfId="0" priority="51345"/>
    <cfRule type="duplicateValues" dxfId="0" priority="80529"/>
  </conditionalFormatting>
  <conditionalFormatting sqref="EQK188">
    <cfRule type="duplicateValues" dxfId="0" priority="22161"/>
  </conditionalFormatting>
  <conditionalFormatting sqref="FAE188">
    <cfRule type="duplicateValues" dxfId="0" priority="50889"/>
    <cfRule type="duplicateValues" dxfId="0" priority="80073"/>
  </conditionalFormatting>
  <conditionalFormatting sqref="FAG188">
    <cfRule type="duplicateValues" dxfId="0" priority="21705"/>
  </conditionalFormatting>
  <conditionalFormatting sqref="FKA188">
    <cfRule type="duplicateValues" dxfId="0" priority="50433"/>
    <cfRule type="duplicateValues" dxfId="0" priority="79617"/>
  </conditionalFormatting>
  <conditionalFormatting sqref="FKC188">
    <cfRule type="duplicateValues" dxfId="0" priority="21249"/>
  </conditionalFormatting>
  <conditionalFormatting sqref="FTW188">
    <cfRule type="duplicateValues" dxfId="0" priority="49977"/>
    <cfRule type="duplicateValues" dxfId="0" priority="79161"/>
  </conditionalFormatting>
  <conditionalFormatting sqref="FTY188">
    <cfRule type="duplicateValues" dxfId="0" priority="20793"/>
  </conditionalFormatting>
  <conditionalFormatting sqref="GDS188">
    <cfRule type="duplicateValues" dxfId="0" priority="49521"/>
    <cfRule type="duplicateValues" dxfId="0" priority="78705"/>
  </conditionalFormatting>
  <conditionalFormatting sqref="GDU188">
    <cfRule type="duplicateValues" dxfId="0" priority="20337"/>
  </conditionalFormatting>
  <conditionalFormatting sqref="GNO188">
    <cfRule type="duplicateValues" dxfId="0" priority="49065"/>
    <cfRule type="duplicateValues" dxfId="0" priority="78249"/>
  </conditionalFormatting>
  <conditionalFormatting sqref="GNQ188">
    <cfRule type="duplicateValues" dxfId="0" priority="19881"/>
  </conditionalFormatting>
  <conditionalFormatting sqref="GXK188">
    <cfRule type="duplicateValues" dxfId="0" priority="48609"/>
    <cfRule type="duplicateValues" dxfId="0" priority="77793"/>
  </conditionalFormatting>
  <conditionalFormatting sqref="GXM188">
    <cfRule type="duplicateValues" dxfId="0" priority="19425"/>
  </conditionalFormatting>
  <conditionalFormatting sqref="HHG188">
    <cfRule type="duplicateValues" dxfId="0" priority="48153"/>
    <cfRule type="duplicateValues" dxfId="0" priority="77337"/>
  </conditionalFormatting>
  <conditionalFormatting sqref="HHI188">
    <cfRule type="duplicateValues" dxfId="0" priority="18969"/>
  </conditionalFormatting>
  <conditionalFormatting sqref="HRC188">
    <cfRule type="duplicateValues" dxfId="0" priority="47697"/>
    <cfRule type="duplicateValues" dxfId="0" priority="76881"/>
  </conditionalFormatting>
  <conditionalFormatting sqref="HRE188">
    <cfRule type="duplicateValues" dxfId="0" priority="18513"/>
  </conditionalFormatting>
  <conditionalFormatting sqref="IAY188">
    <cfRule type="duplicateValues" dxfId="0" priority="47241"/>
    <cfRule type="duplicateValues" dxfId="0" priority="76425"/>
  </conditionalFormatting>
  <conditionalFormatting sqref="IBA188">
    <cfRule type="duplicateValues" dxfId="0" priority="18057"/>
  </conditionalFormatting>
  <conditionalFormatting sqref="IKU188">
    <cfRule type="duplicateValues" dxfId="0" priority="46785"/>
    <cfRule type="duplicateValues" dxfId="0" priority="75969"/>
  </conditionalFormatting>
  <conditionalFormatting sqref="IKW188">
    <cfRule type="duplicateValues" dxfId="0" priority="17601"/>
  </conditionalFormatting>
  <conditionalFormatting sqref="IUQ188">
    <cfRule type="duplicateValues" dxfId="0" priority="46329"/>
    <cfRule type="duplicateValues" dxfId="0" priority="75513"/>
  </conditionalFormatting>
  <conditionalFormatting sqref="IUS188">
    <cfRule type="duplicateValues" dxfId="0" priority="17145"/>
  </conditionalFormatting>
  <conditionalFormatting sqref="JEM188">
    <cfRule type="duplicateValues" dxfId="0" priority="45873"/>
    <cfRule type="duplicateValues" dxfId="0" priority="75057"/>
  </conditionalFormatting>
  <conditionalFormatting sqref="JEO188">
    <cfRule type="duplicateValues" dxfId="0" priority="16689"/>
  </conditionalFormatting>
  <conditionalFormatting sqref="JOI188">
    <cfRule type="duplicateValues" dxfId="0" priority="45417"/>
    <cfRule type="duplicateValues" dxfId="0" priority="74601"/>
  </conditionalFormatting>
  <conditionalFormatting sqref="JOK188">
    <cfRule type="duplicateValues" dxfId="0" priority="16233"/>
  </conditionalFormatting>
  <conditionalFormatting sqref="JYE188">
    <cfRule type="duplicateValues" dxfId="0" priority="44961"/>
    <cfRule type="duplicateValues" dxfId="0" priority="74145"/>
  </conditionalFormatting>
  <conditionalFormatting sqref="JYG188">
    <cfRule type="duplicateValues" dxfId="0" priority="15777"/>
  </conditionalFormatting>
  <conditionalFormatting sqref="KIA188">
    <cfRule type="duplicateValues" dxfId="0" priority="44505"/>
    <cfRule type="duplicateValues" dxfId="0" priority="73689"/>
  </conditionalFormatting>
  <conditionalFormatting sqref="KIC188">
    <cfRule type="duplicateValues" dxfId="0" priority="15321"/>
  </conditionalFormatting>
  <conditionalFormatting sqref="KRW188">
    <cfRule type="duplicateValues" dxfId="0" priority="44049"/>
    <cfRule type="duplicateValues" dxfId="0" priority="73233"/>
  </conditionalFormatting>
  <conditionalFormatting sqref="KRY188">
    <cfRule type="duplicateValues" dxfId="0" priority="14865"/>
  </conditionalFormatting>
  <conditionalFormatting sqref="LBS188">
    <cfRule type="duplicateValues" dxfId="0" priority="43593"/>
    <cfRule type="duplicateValues" dxfId="0" priority="72777"/>
  </conditionalFormatting>
  <conditionalFormatting sqref="LBU188">
    <cfRule type="duplicateValues" dxfId="0" priority="14409"/>
  </conditionalFormatting>
  <conditionalFormatting sqref="LLO188">
    <cfRule type="duplicateValues" dxfId="0" priority="43137"/>
    <cfRule type="duplicateValues" dxfId="0" priority="72321"/>
  </conditionalFormatting>
  <conditionalFormatting sqref="LLQ188">
    <cfRule type="duplicateValues" dxfId="0" priority="13953"/>
  </conditionalFormatting>
  <conditionalFormatting sqref="LVK188">
    <cfRule type="duplicateValues" dxfId="0" priority="42681"/>
    <cfRule type="duplicateValues" dxfId="0" priority="71865"/>
  </conditionalFormatting>
  <conditionalFormatting sqref="LVM188">
    <cfRule type="duplicateValues" dxfId="0" priority="13497"/>
  </conditionalFormatting>
  <conditionalFormatting sqref="MFG188">
    <cfRule type="duplicateValues" dxfId="0" priority="42225"/>
    <cfRule type="duplicateValues" dxfId="0" priority="71409"/>
  </conditionalFormatting>
  <conditionalFormatting sqref="MFI188">
    <cfRule type="duplicateValues" dxfId="0" priority="13041"/>
  </conditionalFormatting>
  <conditionalFormatting sqref="MPC188">
    <cfRule type="duplicateValues" dxfId="0" priority="41769"/>
    <cfRule type="duplicateValues" dxfId="0" priority="70953"/>
  </conditionalFormatting>
  <conditionalFormatting sqref="MPE188">
    <cfRule type="duplicateValues" dxfId="0" priority="12585"/>
  </conditionalFormatting>
  <conditionalFormatting sqref="MYY188">
    <cfRule type="duplicateValues" dxfId="0" priority="41313"/>
    <cfRule type="duplicateValues" dxfId="0" priority="70497"/>
  </conditionalFormatting>
  <conditionalFormatting sqref="MZA188">
    <cfRule type="duplicateValues" dxfId="0" priority="12129"/>
  </conditionalFormatting>
  <conditionalFormatting sqref="NIU188">
    <cfRule type="duplicateValues" dxfId="0" priority="40857"/>
    <cfRule type="duplicateValues" dxfId="0" priority="70041"/>
  </conditionalFormatting>
  <conditionalFormatting sqref="NIW188">
    <cfRule type="duplicateValues" dxfId="0" priority="11673"/>
  </conditionalFormatting>
  <conditionalFormatting sqref="NSQ188">
    <cfRule type="duplicateValues" dxfId="0" priority="40401"/>
    <cfRule type="duplicateValues" dxfId="0" priority="69585"/>
  </conditionalFormatting>
  <conditionalFormatting sqref="NSS188">
    <cfRule type="duplicateValues" dxfId="0" priority="11217"/>
  </conditionalFormatting>
  <conditionalFormatting sqref="OCM188">
    <cfRule type="duplicateValues" dxfId="0" priority="39945"/>
    <cfRule type="duplicateValues" dxfId="0" priority="69129"/>
  </conditionalFormatting>
  <conditionalFormatting sqref="OCO188">
    <cfRule type="duplicateValues" dxfId="0" priority="10761"/>
  </conditionalFormatting>
  <conditionalFormatting sqref="OMI188">
    <cfRule type="duplicateValues" dxfId="0" priority="39489"/>
    <cfRule type="duplicateValues" dxfId="0" priority="68673"/>
  </conditionalFormatting>
  <conditionalFormatting sqref="OMK188">
    <cfRule type="duplicateValues" dxfId="0" priority="10305"/>
  </conditionalFormatting>
  <conditionalFormatting sqref="OWE188">
    <cfRule type="duplicateValues" dxfId="0" priority="39033"/>
    <cfRule type="duplicateValues" dxfId="0" priority="68217"/>
  </conditionalFormatting>
  <conditionalFormatting sqref="OWG188">
    <cfRule type="duplicateValues" dxfId="0" priority="9849"/>
  </conditionalFormatting>
  <conditionalFormatting sqref="PGA188">
    <cfRule type="duplicateValues" dxfId="0" priority="38577"/>
    <cfRule type="duplicateValues" dxfId="0" priority="67761"/>
  </conditionalFormatting>
  <conditionalFormatting sqref="PGC188">
    <cfRule type="duplicateValues" dxfId="0" priority="9393"/>
  </conditionalFormatting>
  <conditionalFormatting sqref="PPW188">
    <cfRule type="duplicateValues" dxfId="0" priority="38121"/>
    <cfRule type="duplicateValues" dxfId="0" priority="67305"/>
  </conditionalFormatting>
  <conditionalFormatting sqref="PPY188">
    <cfRule type="duplicateValues" dxfId="0" priority="8937"/>
  </conditionalFormatting>
  <conditionalFormatting sqref="PZS188">
    <cfRule type="duplicateValues" dxfId="0" priority="37665"/>
    <cfRule type="duplicateValues" dxfId="0" priority="66849"/>
  </conditionalFormatting>
  <conditionalFormatting sqref="PZU188">
    <cfRule type="duplicateValues" dxfId="0" priority="8481"/>
  </conditionalFormatting>
  <conditionalFormatting sqref="QJO188">
    <cfRule type="duplicateValues" dxfId="0" priority="37209"/>
    <cfRule type="duplicateValues" dxfId="0" priority="66393"/>
  </conditionalFormatting>
  <conditionalFormatting sqref="QJQ188">
    <cfRule type="duplicateValues" dxfId="0" priority="8025"/>
  </conditionalFormatting>
  <conditionalFormatting sqref="QTK188">
    <cfRule type="duplicateValues" dxfId="0" priority="36753"/>
    <cfRule type="duplicateValues" dxfId="0" priority="65937"/>
  </conditionalFormatting>
  <conditionalFormatting sqref="QTM188">
    <cfRule type="duplicateValues" dxfId="0" priority="7569"/>
  </conditionalFormatting>
  <conditionalFormatting sqref="RDG188">
    <cfRule type="duplicateValues" dxfId="0" priority="36297"/>
    <cfRule type="duplicateValues" dxfId="0" priority="65481"/>
  </conditionalFormatting>
  <conditionalFormatting sqref="RDI188">
    <cfRule type="duplicateValues" dxfId="0" priority="7113"/>
  </conditionalFormatting>
  <conditionalFormatting sqref="RNC188">
    <cfRule type="duplicateValues" dxfId="0" priority="35841"/>
    <cfRule type="duplicateValues" dxfId="0" priority="65025"/>
  </conditionalFormatting>
  <conditionalFormatting sqref="RNE188">
    <cfRule type="duplicateValues" dxfId="0" priority="6657"/>
  </conditionalFormatting>
  <conditionalFormatting sqref="RWY188">
    <cfRule type="duplicateValues" dxfId="0" priority="35385"/>
    <cfRule type="duplicateValues" dxfId="0" priority="64569"/>
  </conditionalFormatting>
  <conditionalFormatting sqref="RXA188">
    <cfRule type="duplicateValues" dxfId="0" priority="6201"/>
  </conditionalFormatting>
  <conditionalFormatting sqref="SGU188">
    <cfRule type="duplicateValues" dxfId="0" priority="34929"/>
    <cfRule type="duplicateValues" dxfId="0" priority="64113"/>
  </conditionalFormatting>
  <conditionalFormatting sqref="SGW188">
    <cfRule type="duplicateValues" dxfId="0" priority="5745"/>
  </conditionalFormatting>
  <conditionalFormatting sqref="SQQ188">
    <cfRule type="duplicateValues" dxfId="0" priority="34473"/>
    <cfRule type="duplicateValues" dxfId="0" priority="63657"/>
  </conditionalFormatting>
  <conditionalFormatting sqref="SQS188">
    <cfRule type="duplicateValues" dxfId="0" priority="5289"/>
  </conditionalFormatting>
  <conditionalFormatting sqref="TAM188">
    <cfRule type="duplicateValues" dxfId="0" priority="34017"/>
    <cfRule type="duplicateValues" dxfId="0" priority="63201"/>
  </conditionalFormatting>
  <conditionalFormatting sqref="TAO188">
    <cfRule type="duplicateValues" dxfId="0" priority="4833"/>
  </conditionalFormatting>
  <conditionalFormatting sqref="TKI188">
    <cfRule type="duplicateValues" dxfId="0" priority="33561"/>
    <cfRule type="duplicateValues" dxfId="0" priority="62745"/>
  </conditionalFormatting>
  <conditionalFormatting sqref="TKK188">
    <cfRule type="duplicateValues" dxfId="0" priority="4377"/>
  </conditionalFormatting>
  <conditionalFormatting sqref="TUE188">
    <cfRule type="duplicateValues" dxfId="0" priority="33105"/>
    <cfRule type="duplicateValues" dxfId="0" priority="62289"/>
  </conditionalFormatting>
  <conditionalFormatting sqref="TUG188">
    <cfRule type="duplicateValues" dxfId="0" priority="3921"/>
  </conditionalFormatting>
  <conditionalFormatting sqref="UEA188">
    <cfRule type="duplicateValues" dxfId="0" priority="32649"/>
    <cfRule type="duplicateValues" dxfId="0" priority="61833"/>
  </conditionalFormatting>
  <conditionalFormatting sqref="UEC188">
    <cfRule type="duplicateValues" dxfId="0" priority="3465"/>
  </conditionalFormatting>
  <conditionalFormatting sqref="UNW188">
    <cfRule type="duplicateValues" dxfId="0" priority="32193"/>
    <cfRule type="duplicateValues" dxfId="0" priority="61377"/>
  </conditionalFormatting>
  <conditionalFormatting sqref="UNY188">
    <cfRule type="duplicateValues" dxfId="0" priority="3009"/>
  </conditionalFormatting>
  <conditionalFormatting sqref="UXS188">
    <cfRule type="duplicateValues" dxfId="0" priority="31737"/>
    <cfRule type="duplicateValues" dxfId="0" priority="60921"/>
  </conditionalFormatting>
  <conditionalFormatting sqref="UXU188">
    <cfRule type="duplicateValues" dxfId="0" priority="2553"/>
  </conditionalFormatting>
  <conditionalFormatting sqref="VHO188">
    <cfRule type="duplicateValues" dxfId="0" priority="31281"/>
    <cfRule type="duplicateValues" dxfId="0" priority="60465"/>
  </conditionalFormatting>
  <conditionalFormatting sqref="VHQ188">
    <cfRule type="duplicateValues" dxfId="0" priority="2097"/>
  </conditionalFormatting>
  <conditionalFormatting sqref="VRK188">
    <cfRule type="duplicateValues" dxfId="0" priority="30825"/>
    <cfRule type="duplicateValues" dxfId="0" priority="60009"/>
  </conditionalFormatting>
  <conditionalFormatting sqref="VRM188">
    <cfRule type="duplicateValues" dxfId="0" priority="1641"/>
  </conditionalFormatting>
  <conditionalFormatting sqref="WBG188">
    <cfRule type="duplicateValues" dxfId="0" priority="30369"/>
    <cfRule type="duplicateValues" dxfId="0" priority="59553"/>
  </conditionalFormatting>
  <conditionalFormatting sqref="WBI188">
    <cfRule type="duplicateValues" dxfId="0" priority="1185"/>
  </conditionalFormatting>
  <conditionalFormatting sqref="WLC188">
    <cfRule type="duplicateValues" dxfId="0" priority="29913"/>
    <cfRule type="duplicateValues" dxfId="0" priority="59097"/>
  </conditionalFormatting>
  <conditionalFormatting sqref="WLE188">
    <cfRule type="duplicateValues" dxfId="0" priority="729"/>
  </conditionalFormatting>
  <conditionalFormatting sqref="WUY188">
    <cfRule type="duplicateValues" dxfId="0" priority="29457"/>
    <cfRule type="duplicateValues" dxfId="0" priority="58641"/>
  </conditionalFormatting>
  <conditionalFormatting sqref="WVA188">
    <cfRule type="duplicateValues" dxfId="0" priority="273"/>
  </conditionalFormatting>
  <conditionalFormatting sqref="B189">
    <cfRule type="duplicateValues" dxfId="0" priority="58184"/>
    <cfRule type="duplicateValues" dxfId="0" priority="87368"/>
  </conditionalFormatting>
  <conditionalFormatting sqref="IM189">
    <cfRule type="duplicateValues" dxfId="0" priority="57728"/>
    <cfRule type="duplicateValues" dxfId="0" priority="86912"/>
  </conditionalFormatting>
  <conditionalFormatting sqref="IO189">
    <cfRule type="duplicateValues" dxfId="0" priority="28544"/>
  </conditionalFormatting>
  <conditionalFormatting sqref="SI189">
    <cfRule type="duplicateValues" dxfId="0" priority="57272"/>
    <cfRule type="duplicateValues" dxfId="0" priority="86456"/>
  </conditionalFormatting>
  <conditionalFormatting sqref="SK189">
    <cfRule type="duplicateValues" dxfId="0" priority="28088"/>
  </conditionalFormatting>
  <conditionalFormatting sqref="ACE189">
    <cfRule type="duplicateValues" dxfId="0" priority="56816"/>
    <cfRule type="duplicateValues" dxfId="0" priority="86000"/>
  </conditionalFormatting>
  <conditionalFormatting sqref="ACG189">
    <cfRule type="duplicateValues" dxfId="0" priority="27632"/>
  </conditionalFormatting>
  <conditionalFormatting sqref="AMA189">
    <cfRule type="duplicateValues" dxfId="0" priority="56360"/>
    <cfRule type="duplicateValues" dxfId="0" priority="85544"/>
  </conditionalFormatting>
  <conditionalFormatting sqref="AMC189">
    <cfRule type="duplicateValues" dxfId="0" priority="27176"/>
  </conditionalFormatting>
  <conditionalFormatting sqref="AVW189">
    <cfRule type="duplicateValues" dxfId="0" priority="55904"/>
    <cfRule type="duplicateValues" dxfId="0" priority="85088"/>
  </conditionalFormatting>
  <conditionalFormatting sqref="AVY189">
    <cfRule type="duplicateValues" dxfId="0" priority="26720"/>
  </conditionalFormatting>
  <conditionalFormatting sqref="BFS189">
    <cfRule type="duplicateValues" dxfId="0" priority="55448"/>
    <cfRule type="duplicateValues" dxfId="0" priority="84632"/>
  </conditionalFormatting>
  <conditionalFormatting sqref="BFU189">
    <cfRule type="duplicateValues" dxfId="0" priority="26264"/>
  </conditionalFormatting>
  <conditionalFormatting sqref="BPO189">
    <cfRule type="duplicateValues" dxfId="0" priority="54992"/>
    <cfRule type="duplicateValues" dxfId="0" priority="84176"/>
  </conditionalFormatting>
  <conditionalFormatting sqref="BPQ189">
    <cfRule type="duplicateValues" dxfId="0" priority="25808"/>
  </conditionalFormatting>
  <conditionalFormatting sqref="BZK189">
    <cfRule type="duplicateValues" dxfId="0" priority="54536"/>
    <cfRule type="duplicateValues" dxfId="0" priority="83720"/>
  </conditionalFormatting>
  <conditionalFormatting sqref="BZM189">
    <cfRule type="duplicateValues" dxfId="0" priority="25352"/>
  </conditionalFormatting>
  <conditionalFormatting sqref="CJG189">
    <cfRule type="duplicateValues" dxfId="0" priority="54080"/>
    <cfRule type="duplicateValues" dxfId="0" priority="83264"/>
  </conditionalFormatting>
  <conditionalFormatting sqref="CJI189">
    <cfRule type="duplicateValues" dxfId="0" priority="24896"/>
  </conditionalFormatting>
  <conditionalFormatting sqref="CTC189">
    <cfRule type="duplicateValues" dxfId="0" priority="53624"/>
    <cfRule type="duplicateValues" dxfId="0" priority="82808"/>
  </conditionalFormatting>
  <conditionalFormatting sqref="CTE189">
    <cfRule type="duplicateValues" dxfId="0" priority="24440"/>
  </conditionalFormatting>
  <conditionalFormatting sqref="DCY189">
    <cfRule type="duplicateValues" dxfId="0" priority="53168"/>
    <cfRule type="duplicateValues" dxfId="0" priority="82352"/>
  </conditionalFormatting>
  <conditionalFormatting sqref="DDA189">
    <cfRule type="duplicateValues" dxfId="0" priority="23984"/>
  </conditionalFormatting>
  <conditionalFormatting sqref="DMU189">
    <cfRule type="duplicateValues" dxfId="0" priority="52712"/>
    <cfRule type="duplicateValues" dxfId="0" priority="81896"/>
  </conditionalFormatting>
  <conditionalFormatting sqref="DMW189">
    <cfRule type="duplicateValues" dxfId="0" priority="23528"/>
  </conditionalFormatting>
  <conditionalFormatting sqref="DWQ189">
    <cfRule type="duplicateValues" dxfId="0" priority="52256"/>
    <cfRule type="duplicateValues" dxfId="0" priority="81440"/>
  </conditionalFormatting>
  <conditionalFormatting sqref="DWS189">
    <cfRule type="duplicateValues" dxfId="0" priority="23072"/>
  </conditionalFormatting>
  <conditionalFormatting sqref="EGM189">
    <cfRule type="duplicateValues" dxfId="0" priority="51800"/>
    <cfRule type="duplicateValues" dxfId="0" priority="80984"/>
  </conditionalFormatting>
  <conditionalFormatting sqref="EGO189">
    <cfRule type="duplicateValues" dxfId="0" priority="22616"/>
  </conditionalFormatting>
  <conditionalFormatting sqref="EQI189">
    <cfRule type="duplicateValues" dxfId="0" priority="51344"/>
    <cfRule type="duplicateValues" dxfId="0" priority="80528"/>
  </conditionalFormatting>
  <conditionalFormatting sqref="EQK189">
    <cfRule type="duplicateValues" dxfId="0" priority="22160"/>
  </conditionalFormatting>
  <conditionalFormatting sqref="FAE189">
    <cfRule type="duplicateValues" dxfId="0" priority="50888"/>
    <cfRule type="duplicateValues" dxfId="0" priority="80072"/>
  </conditionalFormatting>
  <conditionalFormatting sqref="FAG189">
    <cfRule type="duplicateValues" dxfId="0" priority="21704"/>
  </conditionalFormatting>
  <conditionalFormatting sqref="FKA189">
    <cfRule type="duplicateValues" dxfId="0" priority="50432"/>
    <cfRule type="duplicateValues" dxfId="0" priority="79616"/>
  </conditionalFormatting>
  <conditionalFormatting sqref="FKC189">
    <cfRule type="duplicateValues" dxfId="0" priority="21248"/>
  </conditionalFormatting>
  <conditionalFormatting sqref="FTW189">
    <cfRule type="duplicateValues" dxfId="0" priority="49976"/>
    <cfRule type="duplicateValues" dxfId="0" priority="79160"/>
  </conditionalFormatting>
  <conditionalFormatting sqref="FTY189">
    <cfRule type="duplicateValues" dxfId="0" priority="20792"/>
  </conditionalFormatting>
  <conditionalFormatting sqref="GDS189">
    <cfRule type="duplicateValues" dxfId="0" priority="49520"/>
    <cfRule type="duplicateValues" dxfId="0" priority="78704"/>
  </conditionalFormatting>
  <conditionalFormatting sqref="GDU189">
    <cfRule type="duplicateValues" dxfId="0" priority="20336"/>
  </conditionalFormatting>
  <conditionalFormatting sqref="GNO189">
    <cfRule type="duplicateValues" dxfId="0" priority="49064"/>
    <cfRule type="duplicateValues" dxfId="0" priority="78248"/>
  </conditionalFormatting>
  <conditionalFormatting sqref="GNQ189">
    <cfRule type="duplicateValues" dxfId="0" priority="19880"/>
  </conditionalFormatting>
  <conditionalFormatting sqref="GXK189">
    <cfRule type="duplicateValues" dxfId="0" priority="48608"/>
    <cfRule type="duplicateValues" dxfId="0" priority="77792"/>
  </conditionalFormatting>
  <conditionalFormatting sqref="GXM189">
    <cfRule type="duplicateValues" dxfId="0" priority="19424"/>
  </conditionalFormatting>
  <conditionalFormatting sqref="HHG189">
    <cfRule type="duplicateValues" dxfId="0" priority="48152"/>
    <cfRule type="duplicateValues" dxfId="0" priority="77336"/>
  </conditionalFormatting>
  <conditionalFormatting sqref="HHI189">
    <cfRule type="duplicateValues" dxfId="0" priority="18968"/>
  </conditionalFormatting>
  <conditionalFormatting sqref="HRC189">
    <cfRule type="duplicateValues" dxfId="0" priority="47696"/>
    <cfRule type="duplicateValues" dxfId="0" priority="76880"/>
  </conditionalFormatting>
  <conditionalFormatting sqref="HRE189">
    <cfRule type="duplicateValues" dxfId="0" priority="18512"/>
  </conditionalFormatting>
  <conditionalFormatting sqref="IAY189">
    <cfRule type="duplicateValues" dxfId="0" priority="47240"/>
    <cfRule type="duplicateValues" dxfId="0" priority="76424"/>
  </conditionalFormatting>
  <conditionalFormatting sqref="IBA189">
    <cfRule type="duplicateValues" dxfId="0" priority="18056"/>
  </conditionalFormatting>
  <conditionalFormatting sqref="IKU189">
    <cfRule type="duplicateValues" dxfId="0" priority="46784"/>
    <cfRule type="duplicateValues" dxfId="0" priority="75968"/>
  </conditionalFormatting>
  <conditionalFormatting sqref="IKW189">
    <cfRule type="duplicateValues" dxfId="0" priority="17600"/>
  </conditionalFormatting>
  <conditionalFormatting sqref="IUQ189">
    <cfRule type="duplicateValues" dxfId="0" priority="46328"/>
    <cfRule type="duplicateValues" dxfId="0" priority="75512"/>
  </conditionalFormatting>
  <conditionalFormatting sqref="IUS189">
    <cfRule type="duplicateValues" dxfId="0" priority="17144"/>
  </conditionalFormatting>
  <conditionalFormatting sqref="JEM189">
    <cfRule type="duplicateValues" dxfId="0" priority="45872"/>
    <cfRule type="duplicateValues" dxfId="0" priority="75056"/>
  </conditionalFormatting>
  <conditionalFormatting sqref="JEO189">
    <cfRule type="duplicateValues" dxfId="0" priority="16688"/>
  </conditionalFormatting>
  <conditionalFormatting sqref="JOI189">
    <cfRule type="duplicateValues" dxfId="0" priority="45416"/>
    <cfRule type="duplicateValues" dxfId="0" priority="74600"/>
  </conditionalFormatting>
  <conditionalFormatting sqref="JOK189">
    <cfRule type="duplicateValues" dxfId="0" priority="16232"/>
  </conditionalFormatting>
  <conditionalFormatting sqref="JYE189">
    <cfRule type="duplicateValues" dxfId="0" priority="44960"/>
    <cfRule type="duplicateValues" dxfId="0" priority="74144"/>
  </conditionalFormatting>
  <conditionalFormatting sqref="JYG189">
    <cfRule type="duplicateValues" dxfId="0" priority="15776"/>
  </conditionalFormatting>
  <conditionalFormatting sqref="KIA189">
    <cfRule type="duplicateValues" dxfId="0" priority="44504"/>
    <cfRule type="duplicateValues" dxfId="0" priority="73688"/>
  </conditionalFormatting>
  <conditionalFormatting sqref="KIC189">
    <cfRule type="duplicateValues" dxfId="0" priority="15320"/>
  </conditionalFormatting>
  <conditionalFormatting sqref="KRW189">
    <cfRule type="duplicateValues" dxfId="0" priority="44048"/>
    <cfRule type="duplicateValues" dxfId="0" priority="73232"/>
  </conditionalFormatting>
  <conditionalFormatting sqref="KRY189">
    <cfRule type="duplicateValues" dxfId="0" priority="14864"/>
  </conditionalFormatting>
  <conditionalFormatting sqref="LBS189">
    <cfRule type="duplicateValues" dxfId="0" priority="43592"/>
    <cfRule type="duplicateValues" dxfId="0" priority="72776"/>
  </conditionalFormatting>
  <conditionalFormatting sqref="LBU189">
    <cfRule type="duplicateValues" dxfId="0" priority="14408"/>
  </conditionalFormatting>
  <conditionalFormatting sqref="LLO189">
    <cfRule type="duplicateValues" dxfId="0" priority="43136"/>
    <cfRule type="duplicateValues" dxfId="0" priority="72320"/>
  </conditionalFormatting>
  <conditionalFormatting sqref="LLQ189">
    <cfRule type="duplicateValues" dxfId="0" priority="13952"/>
  </conditionalFormatting>
  <conditionalFormatting sqref="LVK189">
    <cfRule type="duplicateValues" dxfId="0" priority="42680"/>
    <cfRule type="duplicateValues" dxfId="0" priority="71864"/>
  </conditionalFormatting>
  <conditionalFormatting sqref="LVM189">
    <cfRule type="duplicateValues" dxfId="0" priority="13496"/>
  </conditionalFormatting>
  <conditionalFormatting sqref="MFG189">
    <cfRule type="duplicateValues" dxfId="0" priority="42224"/>
    <cfRule type="duplicateValues" dxfId="0" priority="71408"/>
  </conditionalFormatting>
  <conditionalFormatting sqref="MFI189">
    <cfRule type="duplicateValues" dxfId="0" priority="13040"/>
  </conditionalFormatting>
  <conditionalFormatting sqref="MPC189">
    <cfRule type="duplicateValues" dxfId="0" priority="41768"/>
    <cfRule type="duplicateValues" dxfId="0" priority="70952"/>
  </conditionalFormatting>
  <conditionalFormatting sqref="MPE189">
    <cfRule type="duplicateValues" dxfId="0" priority="12584"/>
  </conditionalFormatting>
  <conditionalFormatting sqref="MYY189">
    <cfRule type="duplicateValues" dxfId="0" priority="41312"/>
    <cfRule type="duplicateValues" dxfId="0" priority="70496"/>
  </conditionalFormatting>
  <conditionalFormatting sqref="MZA189">
    <cfRule type="duplicateValues" dxfId="0" priority="12128"/>
  </conditionalFormatting>
  <conditionalFormatting sqref="NIU189">
    <cfRule type="duplicateValues" dxfId="0" priority="40856"/>
    <cfRule type="duplicateValues" dxfId="0" priority="70040"/>
  </conditionalFormatting>
  <conditionalFormatting sqref="NIW189">
    <cfRule type="duplicateValues" dxfId="0" priority="11672"/>
  </conditionalFormatting>
  <conditionalFormatting sqref="NSQ189">
    <cfRule type="duplicateValues" dxfId="0" priority="40400"/>
    <cfRule type="duplicateValues" dxfId="0" priority="69584"/>
  </conditionalFormatting>
  <conditionalFormatting sqref="NSS189">
    <cfRule type="duplicateValues" dxfId="0" priority="11216"/>
  </conditionalFormatting>
  <conditionalFormatting sqref="OCM189">
    <cfRule type="duplicateValues" dxfId="0" priority="39944"/>
    <cfRule type="duplicateValues" dxfId="0" priority="69128"/>
  </conditionalFormatting>
  <conditionalFormatting sqref="OCO189">
    <cfRule type="duplicateValues" dxfId="0" priority="10760"/>
  </conditionalFormatting>
  <conditionalFormatting sqref="OMI189">
    <cfRule type="duplicateValues" dxfId="0" priority="39488"/>
    <cfRule type="duplicateValues" dxfId="0" priority="68672"/>
  </conditionalFormatting>
  <conditionalFormatting sqref="OMK189">
    <cfRule type="duplicateValues" dxfId="0" priority="10304"/>
  </conditionalFormatting>
  <conditionalFormatting sqref="OWE189">
    <cfRule type="duplicateValues" dxfId="0" priority="39032"/>
    <cfRule type="duplicateValues" dxfId="0" priority="68216"/>
  </conditionalFormatting>
  <conditionalFormatting sqref="OWG189">
    <cfRule type="duplicateValues" dxfId="0" priority="9848"/>
  </conditionalFormatting>
  <conditionalFormatting sqref="PGA189">
    <cfRule type="duplicateValues" dxfId="0" priority="38576"/>
    <cfRule type="duplicateValues" dxfId="0" priority="67760"/>
  </conditionalFormatting>
  <conditionalFormatting sqref="PGC189">
    <cfRule type="duplicateValues" dxfId="0" priority="9392"/>
  </conditionalFormatting>
  <conditionalFormatting sqref="PPW189">
    <cfRule type="duplicateValues" dxfId="0" priority="38120"/>
    <cfRule type="duplicateValues" dxfId="0" priority="67304"/>
  </conditionalFormatting>
  <conditionalFormatting sqref="PPY189">
    <cfRule type="duplicateValues" dxfId="0" priority="8936"/>
  </conditionalFormatting>
  <conditionalFormatting sqref="PZS189">
    <cfRule type="duplicateValues" dxfId="0" priority="37664"/>
    <cfRule type="duplicateValues" dxfId="0" priority="66848"/>
  </conditionalFormatting>
  <conditionalFormatting sqref="PZU189">
    <cfRule type="duplicateValues" dxfId="0" priority="8480"/>
  </conditionalFormatting>
  <conditionalFormatting sqref="QJO189">
    <cfRule type="duplicateValues" dxfId="0" priority="37208"/>
    <cfRule type="duplicateValues" dxfId="0" priority="66392"/>
  </conditionalFormatting>
  <conditionalFormatting sqref="QJQ189">
    <cfRule type="duplicateValues" dxfId="0" priority="8024"/>
  </conditionalFormatting>
  <conditionalFormatting sqref="QTK189">
    <cfRule type="duplicateValues" dxfId="0" priority="36752"/>
    <cfRule type="duplicateValues" dxfId="0" priority="65936"/>
  </conditionalFormatting>
  <conditionalFormatting sqref="QTM189">
    <cfRule type="duplicateValues" dxfId="0" priority="7568"/>
  </conditionalFormatting>
  <conditionalFormatting sqref="RDG189">
    <cfRule type="duplicateValues" dxfId="0" priority="36296"/>
    <cfRule type="duplicateValues" dxfId="0" priority="65480"/>
  </conditionalFormatting>
  <conditionalFormatting sqref="RDI189">
    <cfRule type="duplicateValues" dxfId="0" priority="7112"/>
  </conditionalFormatting>
  <conditionalFormatting sqref="RNC189">
    <cfRule type="duplicateValues" dxfId="0" priority="35840"/>
    <cfRule type="duplicateValues" dxfId="0" priority="65024"/>
  </conditionalFormatting>
  <conditionalFormatting sqref="RNE189">
    <cfRule type="duplicateValues" dxfId="0" priority="6656"/>
  </conditionalFormatting>
  <conditionalFormatting sqref="RWY189">
    <cfRule type="duplicateValues" dxfId="0" priority="35384"/>
    <cfRule type="duplicateValues" dxfId="0" priority="64568"/>
  </conditionalFormatting>
  <conditionalFormatting sqref="RXA189">
    <cfRule type="duplicateValues" dxfId="0" priority="6200"/>
  </conditionalFormatting>
  <conditionalFormatting sqref="SGU189">
    <cfRule type="duplicateValues" dxfId="0" priority="34928"/>
    <cfRule type="duplicateValues" dxfId="0" priority="64112"/>
  </conditionalFormatting>
  <conditionalFormatting sqref="SGW189">
    <cfRule type="duplicateValues" dxfId="0" priority="5744"/>
  </conditionalFormatting>
  <conditionalFormatting sqref="SQQ189">
    <cfRule type="duplicateValues" dxfId="0" priority="34472"/>
    <cfRule type="duplicateValues" dxfId="0" priority="63656"/>
  </conditionalFormatting>
  <conditionalFormatting sqref="SQS189">
    <cfRule type="duplicateValues" dxfId="0" priority="5288"/>
  </conditionalFormatting>
  <conditionalFormatting sqref="TAM189">
    <cfRule type="duplicateValues" dxfId="0" priority="34016"/>
    <cfRule type="duplicateValues" dxfId="0" priority="63200"/>
  </conditionalFormatting>
  <conditionalFormatting sqref="TAO189">
    <cfRule type="duplicateValues" dxfId="0" priority="4832"/>
  </conditionalFormatting>
  <conditionalFormatting sqref="TKI189">
    <cfRule type="duplicateValues" dxfId="0" priority="33560"/>
    <cfRule type="duplicateValues" dxfId="0" priority="62744"/>
  </conditionalFormatting>
  <conditionalFormatting sqref="TKK189">
    <cfRule type="duplicateValues" dxfId="0" priority="4376"/>
  </conditionalFormatting>
  <conditionalFormatting sqref="TUE189">
    <cfRule type="duplicateValues" dxfId="0" priority="33104"/>
    <cfRule type="duplicateValues" dxfId="0" priority="62288"/>
  </conditionalFormatting>
  <conditionalFormatting sqref="TUG189">
    <cfRule type="duplicateValues" dxfId="0" priority="3920"/>
  </conditionalFormatting>
  <conditionalFormatting sqref="UEA189">
    <cfRule type="duplicateValues" dxfId="0" priority="32648"/>
    <cfRule type="duplicateValues" dxfId="0" priority="61832"/>
  </conditionalFormatting>
  <conditionalFormatting sqref="UEC189">
    <cfRule type="duplicateValues" dxfId="0" priority="3464"/>
  </conditionalFormatting>
  <conditionalFormatting sqref="UNW189">
    <cfRule type="duplicateValues" dxfId="0" priority="32192"/>
    <cfRule type="duplicateValues" dxfId="0" priority="61376"/>
  </conditionalFormatting>
  <conditionalFormatting sqref="UNY189">
    <cfRule type="duplicateValues" dxfId="0" priority="3008"/>
  </conditionalFormatting>
  <conditionalFormatting sqref="UXS189">
    <cfRule type="duplicateValues" dxfId="0" priority="31736"/>
    <cfRule type="duplicateValues" dxfId="0" priority="60920"/>
  </conditionalFormatting>
  <conditionalFormatting sqref="UXU189">
    <cfRule type="duplicateValues" dxfId="0" priority="2552"/>
  </conditionalFormatting>
  <conditionalFormatting sqref="VHO189">
    <cfRule type="duplicateValues" dxfId="0" priority="31280"/>
    <cfRule type="duplicateValues" dxfId="0" priority="60464"/>
  </conditionalFormatting>
  <conditionalFormatting sqref="VHQ189">
    <cfRule type="duplicateValues" dxfId="0" priority="2096"/>
  </conditionalFormatting>
  <conditionalFormatting sqref="VRK189">
    <cfRule type="duplicateValues" dxfId="0" priority="30824"/>
    <cfRule type="duplicateValues" dxfId="0" priority="60008"/>
  </conditionalFormatting>
  <conditionalFormatting sqref="VRM189">
    <cfRule type="duplicateValues" dxfId="0" priority="1640"/>
  </conditionalFormatting>
  <conditionalFormatting sqref="WBG189">
    <cfRule type="duplicateValues" dxfId="0" priority="30368"/>
    <cfRule type="duplicateValues" dxfId="0" priority="59552"/>
  </conditionalFormatting>
  <conditionalFormatting sqref="WBI189">
    <cfRule type="duplicateValues" dxfId="0" priority="1184"/>
  </conditionalFormatting>
  <conditionalFormatting sqref="WLC189">
    <cfRule type="duplicateValues" dxfId="0" priority="29912"/>
    <cfRule type="duplicateValues" dxfId="0" priority="59096"/>
  </conditionalFormatting>
  <conditionalFormatting sqref="WLE189">
    <cfRule type="duplicateValues" dxfId="0" priority="728"/>
  </conditionalFormatting>
  <conditionalFormatting sqref="WUY189">
    <cfRule type="duplicateValues" dxfId="0" priority="29456"/>
    <cfRule type="duplicateValues" dxfId="0" priority="58640"/>
  </conditionalFormatting>
  <conditionalFormatting sqref="WVA189">
    <cfRule type="duplicateValues" dxfId="0" priority="272"/>
  </conditionalFormatting>
  <conditionalFormatting sqref="B190">
    <cfRule type="duplicateValues" dxfId="0" priority="58183"/>
    <cfRule type="duplicateValues" dxfId="0" priority="87367"/>
  </conditionalFormatting>
  <conditionalFormatting sqref="IM190">
    <cfRule type="duplicateValues" dxfId="0" priority="57727"/>
    <cfRule type="duplicateValues" dxfId="0" priority="86911"/>
  </conditionalFormatting>
  <conditionalFormatting sqref="IO190">
    <cfRule type="duplicateValues" dxfId="0" priority="28543"/>
  </conditionalFormatting>
  <conditionalFormatting sqref="SI190">
    <cfRule type="duplicateValues" dxfId="0" priority="57271"/>
    <cfRule type="duplicateValues" dxfId="0" priority="86455"/>
  </conditionalFormatting>
  <conditionalFormatting sqref="SK190">
    <cfRule type="duplicateValues" dxfId="0" priority="28087"/>
  </conditionalFormatting>
  <conditionalFormatting sqref="ACE190">
    <cfRule type="duplicateValues" dxfId="0" priority="56815"/>
    <cfRule type="duplicateValues" dxfId="0" priority="85999"/>
  </conditionalFormatting>
  <conditionalFormatting sqref="ACG190">
    <cfRule type="duplicateValues" dxfId="0" priority="27631"/>
  </conditionalFormatting>
  <conditionalFormatting sqref="AMA190">
    <cfRule type="duplicateValues" dxfId="0" priority="56359"/>
    <cfRule type="duplicateValues" dxfId="0" priority="85543"/>
  </conditionalFormatting>
  <conditionalFormatting sqref="AMC190">
    <cfRule type="duplicateValues" dxfId="0" priority="27175"/>
  </conditionalFormatting>
  <conditionalFormatting sqref="AVW190">
    <cfRule type="duplicateValues" dxfId="0" priority="55903"/>
    <cfRule type="duplicateValues" dxfId="0" priority="85087"/>
  </conditionalFormatting>
  <conditionalFormatting sqref="AVY190">
    <cfRule type="duplicateValues" dxfId="0" priority="26719"/>
  </conditionalFormatting>
  <conditionalFormatting sqref="BFS190">
    <cfRule type="duplicateValues" dxfId="0" priority="55447"/>
    <cfRule type="duplicateValues" dxfId="0" priority="84631"/>
  </conditionalFormatting>
  <conditionalFormatting sqref="BFU190">
    <cfRule type="duplicateValues" dxfId="0" priority="26263"/>
  </conditionalFormatting>
  <conditionalFormatting sqref="BPO190">
    <cfRule type="duplicateValues" dxfId="0" priority="54991"/>
    <cfRule type="duplicateValues" dxfId="0" priority="84175"/>
  </conditionalFormatting>
  <conditionalFormatting sqref="BPQ190">
    <cfRule type="duplicateValues" dxfId="0" priority="25807"/>
  </conditionalFormatting>
  <conditionalFormatting sqref="BZK190">
    <cfRule type="duplicateValues" dxfId="0" priority="54535"/>
    <cfRule type="duplicateValues" dxfId="0" priority="83719"/>
  </conditionalFormatting>
  <conditionalFormatting sqref="BZM190">
    <cfRule type="duplicateValues" dxfId="0" priority="25351"/>
  </conditionalFormatting>
  <conditionalFormatting sqref="CJG190">
    <cfRule type="duplicateValues" dxfId="0" priority="54079"/>
    <cfRule type="duplicateValues" dxfId="0" priority="83263"/>
  </conditionalFormatting>
  <conditionalFormatting sqref="CJI190">
    <cfRule type="duplicateValues" dxfId="0" priority="24895"/>
  </conditionalFormatting>
  <conditionalFormatting sqref="CTC190">
    <cfRule type="duplicateValues" dxfId="0" priority="53623"/>
    <cfRule type="duplicateValues" dxfId="0" priority="82807"/>
  </conditionalFormatting>
  <conditionalFormatting sqref="CTE190">
    <cfRule type="duplicateValues" dxfId="0" priority="24439"/>
  </conditionalFormatting>
  <conditionalFormatting sqref="DCY190">
    <cfRule type="duplicateValues" dxfId="0" priority="53167"/>
    <cfRule type="duplicateValues" dxfId="0" priority="82351"/>
  </conditionalFormatting>
  <conditionalFormatting sqref="DDA190">
    <cfRule type="duplicateValues" dxfId="0" priority="23983"/>
  </conditionalFormatting>
  <conditionalFormatting sqref="DMU190">
    <cfRule type="duplicateValues" dxfId="0" priority="52711"/>
    <cfRule type="duplicateValues" dxfId="0" priority="81895"/>
  </conditionalFormatting>
  <conditionalFormatting sqref="DMW190">
    <cfRule type="duplicateValues" dxfId="0" priority="23527"/>
  </conditionalFormatting>
  <conditionalFormatting sqref="DWQ190">
    <cfRule type="duplicateValues" dxfId="0" priority="52255"/>
    <cfRule type="duplicateValues" dxfId="0" priority="81439"/>
  </conditionalFormatting>
  <conditionalFormatting sqref="DWS190">
    <cfRule type="duplicateValues" dxfId="0" priority="23071"/>
  </conditionalFormatting>
  <conditionalFormatting sqref="EGM190">
    <cfRule type="duplicateValues" dxfId="0" priority="51799"/>
    <cfRule type="duplicateValues" dxfId="0" priority="80983"/>
  </conditionalFormatting>
  <conditionalFormatting sqref="EGO190">
    <cfRule type="duplicateValues" dxfId="0" priority="22615"/>
  </conditionalFormatting>
  <conditionalFormatting sqref="EQI190">
    <cfRule type="duplicateValues" dxfId="0" priority="51343"/>
    <cfRule type="duplicateValues" dxfId="0" priority="80527"/>
  </conditionalFormatting>
  <conditionalFormatting sqref="EQK190">
    <cfRule type="duplicateValues" dxfId="0" priority="22159"/>
  </conditionalFormatting>
  <conditionalFormatting sqref="FAE190">
    <cfRule type="duplicateValues" dxfId="0" priority="50887"/>
    <cfRule type="duplicateValues" dxfId="0" priority="80071"/>
  </conditionalFormatting>
  <conditionalFormatting sqref="FAG190">
    <cfRule type="duplicateValues" dxfId="0" priority="21703"/>
  </conditionalFormatting>
  <conditionalFormatting sqref="FKA190">
    <cfRule type="duplicateValues" dxfId="0" priority="50431"/>
    <cfRule type="duplicateValues" dxfId="0" priority="79615"/>
  </conditionalFormatting>
  <conditionalFormatting sqref="FKC190">
    <cfRule type="duplicateValues" dxfId="0" priority="21247"/>
  </conditionalFormatting>
  <conditionalFormatting sqref="FTW190">
    <cfRule type="duplicateValues" dxfId="0" priority="49975"/>
    <cfRule type="duplicateValues" dxfId="0" priority="79159"/>
  </conditionalFormatting>
  <conditionalFormatting sqref="FTY190">
    <cfRule type="duplicateValues" dxfId="0" priority="20791"/>
  </conditionalFormatting>
  <conditionalFormatting sqref="GDS190">
    <cfRule type="duplicateValues" dxfId="0" priority="49519"/>
    <cfRule type="duplicateValues" dxfId="0" priority="78703"/>
  </conditionalFormatting>
  <conditionalFormatting sqref="GDU190">
    <cfRule type="duplicateValues" dxfId="0" priority="20335"/>
  </conditionalFormatting>
  <conditionalFormatting sqref="GNO190">
    <cfRule type="duplicateValues" dxfId="0" priority="49063"/>
    <cfRule type="duplicateValues" dxfId="0" priority="78247"/>
  </conditionalFormatting>
  <conditionalFormatting sqref="GNQ190">
    <cfRule type="duplicateValues" dxfId="0" priority="19879"/>
  </conditionalFormatting>
  <conditionalFormatting sqref="GXK190">
    <cfRule type="duplicateValues" dxfId="0" priority="48607"/>
    <cfRule type="duplicateValues" dxfId="0" priority="77791"/>
  </conditionalFormatting>
  <conditionalFormatting sqref="GXM190">
    <cfRule type="duplicateValues" dxfId="0" priority="19423"/>
  </conditionalFormatting>
  <conditionalFormatting sqref="HHG190">
    <cfRule type="duplicateValues" dxfId="0" priority="48151"/>
    <cfRule type="duplicateValues" dxfId="0" priority="77335"/>
  </conditionalFormatting>
  <conditionalFormatting sqref="HHI190">
    <cfRule type="duplicateValues" dxfId="0" priority="18967"/>
  </conditionalFormatting>
  <conditionalFormatting sqref="HRC190">
    <cfRule type="duplicateValues" dxfId="0" priority="47695"/>
    <cfRule type="duplicateValues" dxfId="0" priority="76879"/>
  </conditionalFormatting>
  <conditionalFormatting sqref="HRE190">
    <cfRule type="duplicateValues" dxfId="0" priority="18511"/>
  </conditionalFormatting>
  <conditionalFormatting sqref="IAY190">
    <cfRule type="duplicateValues" dxfId="0" priority="47239"/>
    <cfRule type="duplicateValues" dxfId="0" priority="76423"/>
  </conditionalFormatting>
  <conditionalFormatting sqref="IBA190">
    <cfRule type="duplicateValues" dxfId="0" priority="18055"/>
  </conditionalFormatting>
  <conditionalFormatting sqref="IKU190">
    <cfRule type="duplicateValues" dxfId="0" priority="46783"/>
    <cfRule type="duplicateValues" dxfId="0" priority="75967"/>
  </conditionalFormatting>
  <conditionalFormatting sqref="IKW190">
    <cfRule type="duplicateValues" dxfId="0" priority="17599"/>
  </conditionalFormatting>
  <conditionalFormatting sqref="IUQ190">
    <cfRule type="duplicateValues" dxfId="0" priority="46327"/>
    <cfRule type="duplicateValues" dxfId="0" priority="75511"/>
  </conditionalFormatting>
  <conditionalFormatting sqref="IUS190">
    <cfRule type="duplicateValues" dxfId="0" priority="17143"/>
  </conditionalFormatting>
  <conditionalFormatting sqref="JEM190">
    <cfRule type="duplicateValues" dxfId="0" priority="45871"/>
    <cfRule type="duplicateValues" dxfId="0" priority="75055"/>
  </conditionalFormatting>
  <conditionalFormatting sqref="JEO190">
    <cfRule type="duplicateValues" dxfId="0" priority="16687"/>
  </conditionalFormatting>
  <conditionalFormatting sqref="JOI190">
    <cfRule type="duplicateValues" dxfId="0" priority="45415"/>
    <cfRule type="duplicateValues" dxfId="0" priority="74599"/>
  </conditionalFormatting>
  <conditionalFormatting sqref="JOK190">
    <cfRule type="duplicateValues" dxfId="0" priority="16231"/>
  </conditionalFormatting>
  <conditionalFormatting sqref="JYE190">
    <cfRule type="duplicateValues" dxfId="0" priority="44959"/>
    <cfRule type="duplicateValues" dxfId="0" priority="74143"/>
  </conditionalFormatting>
  <conditionalFormatting sqref="JYG190">
    <cfRule type="duplicateValues" dxfId="0" priority="15775"/>
  </conditionalFormatting>
  <conditionalFormatting sqref="KIA190">
    <cfRule type="duplicateValues" dxfId="0" priority="44503"/>
    <cfRule type="duplicateValues" dxfId="0" priority="73687"/>
  </conditionalFormatting>
  <conditionalFormatting sqref="KIC190">
    <cfRule type="duplicateValues" dxfId="0" priority="15319"/>
  </conditionalFormatting>
  <conditionalFormatting sqref="KRW190">
    <cfRule type="duplicateValues" dxfId="0" priority="44047"/>
    <cfRule type="duplicateValues" dxfId="0" priority="73231"/>
  </conditionalFormatting>
  <conditionalFormatting sqref="KRY190">
    <cfRule type="duplicateValues" dxfId="0" priority="14863"/>
  </conditionalFormatting>
  <conditionalFormatting sqref="LBS190">
    <cfRule type="duplicateValues" dxfId="0" priority="43591"/>
    <cfRule type="duplicateValues" dxfId="0" priority="72775"/>
  </conditionalFormatting>
  <conditionalFormatting sqref="LBU190">
    <cfRule type="duplicateValues" dxfId="0" priority="14407"/>
  </conditionalFormatting>
  <conditionalFormatting sqref="LLO190">
    <cfRule type="duplicateValues" dxfId="0" priority="43135"/>
    <cfRule type="duplicateValues" dxfId="0" priority="72319"/>
  </conditionalFormatting>
  <conditionalFormatting sqref="LLQ190">
    <cfRule type="duplicateValues" dxfId="0" priority="13951"/>
  </conditionalFormatting>
  <conditionalFormatting sqref="LVK190">
    <cfRule type="duplicateValues" dxfId="0" priority="42679"/>
    <cfRule type="duplicateValues" dxfId="0" priority="71863"/>
  </conditionalFormatting>
  <conditionalFormatting sqref="LVM190">
    <cfRule type="duplicateValues" dxfId="0" priority="13495"/>
  </conditionalFormatting>
  <conditionalFormatting sqref="MFG190">
    <cfRule type="duplicateValues" dxfId="0" priority="42223"/>
    <cfRule type="duplicateValues" dxfId="0" priority="71407"/>
  </conditionalFormatting>
  <conditionalFormatting sqref="MFI190">
    <cfRule type="duplicateValues" dxfId="0" priority="13039"/>
  </conditionalFormatting>
  <conditionalFormatting sqref="MPC190">
    <cfRule type="duplicateValues" dxfId="0" priority="41767"/>
    <cfRule type="duplicateValues" dxfId="0" priority="70951"/>
  </conditionalFormatting>
  <conditionalFormatting sqref="MPE190">
    <cfRule type="duplicateValues" dxfId="0" priority="12583"/>
  </conditionalFormatting>
  <conditionalFormatting sqref="MYY190">
    <cfRule type="duplicateValues" dxfId="0" priority="41311"/>
    <cfRule type="duplicateValues" dxfId="0" priority="70495"/>
  </conditionalFormatting>
  <conditionalFormatting sqref="MZA190">
    <cfRule type="duplicateValues" dxfId="0" priority="12127"/>
  </conditionalFormatting>
  <conditionalFormatting sqref="NIU190">
    <cfRule type="duplicateValues" dxfId="0" priority="40855"/>
    <cfRule type="duplicateValues" dxfId="0" priority="70039"/>
  </conditionalFormatting>
  <conditionalFormatting sqref="NIW190">
    <cfRule type="duplicateValues" dxfId="0" priority="11671"/>
  </conditionalFormatting>
  <conditionalFormatting sqref="NSQ190">
    <cfRule type="duplicateValues" dxfId="0" priority="40399"/>
    <cfRule type="duplicateValues" dxfId="0" priority="69583"/>
  </conditionalFormatting>
  <conditionalFormatting sqref="NSS190">
    <cfRule type="duplicateValues" dxfId="0" priority="11215"/>
  </conditionalFormatting>
  <conditionalFormatting sqref="OCM190">
    <cfRule type="duplicateValues" dxfId="0" priority="39943"/>
    <cfRule type="duplicateValues" dxfId="0" priority="69127"/>
  </conditionalFormatting>
  <conditionalFormatting sqref="OCO190">
    <cfRule type="duplicateValues" dxfId="0" priority="10759"/>
  </conditionalFormatting>
  <conditionalFormatting sqref="OMI190">
    <cfRule type="duplicateValues" dxfId="0" priority="39487"/>
    <cfRule type="duplicateValues" dxfId="0" priority="68671"/>
  </conditionalFormatting>
  <conditionalFormatting sqref="OMK190">
    <cfRule type="duplicateValues" dxfId="0" priority="10303"/>
  </conditionalFormatting>
  <conditionalFormatting sqref="OWE190">
    <cfRule type="duplicateValues" dxfId="0" priority="39031"/>
    <cfRule type="duplicateValues" dxfId="0" priority="68215"/>
  </conditionalFormatting>
  <conditionalFormatting sqref="OWG190">
    <cfRule type="duplicateValues" dxfId="0" priority="9847"/>
  </conditionalFormatting>
  <conditionalFormatting sqref="PGA190">
    <cfRule type="duplicateValues" dxfId="0" priority="38575"/>
    <cfRule type="duplicateValues" dxfId="0" priority="67759"/>
  </conditionalFormatting>
  <conditionalFormatting sqref="PGC190">
    <cfRule type="duplicateValues" dxfId="0" priority="9391"/>
  </conditionalFormatting>
  <conditionalFormatting sqref="PPW190">
    <cfRule type="duplicateValues" dxfId="0" priority="38119"/>
    <cfRule type="duplicateValues" dxfId="0" priority="67303"/>
  </conditionalFormatting>
  <conditionalFormatting sqref="PPY190">
    <cfRule type="duplicateValues" dxfId="0" priority="8935"/>
  </conditionalFormatting>
  <conditionalFormatting sqref="PZS190">
    <cfRule type="duplicateValues" dxfId="0" priority="37663"/>
    <cfRule type="duplicateValues" dxfId="0" priority="66847"/>
  </conditionalFormatting>
  <conditionalFormatting sqref="PZU190">
    <cfRule type="duplicateValues" dxfId="0" priority="8479"/>
  </conditionalFormatting>
  <conditionalFormatting sqref="QJO190">
    <cfRule type="duplicateValues" dxfId="0" priority="37207"/>
    <cfRule type="duplicateValues" dxfId="0" priority="66391"/>
  </conditionalFormatting>
  <conditionalFormatting sqref="QJQ190">
    <cfRule type="duplicateValues" dxfId="0" priority="8023"/>
  </conditionalFormatting>
  <conditionalFormatting sqref="QTK190">
    <cfRule type="duplicateValues" dxfId="0" priority="36751"/>
    <cfRule type="duplicateValues" dxfId="0" priority="65935"/>
  </conditionalFormatting>
  <conditionalFormatting sqref="QTM190">
    <cfRule type="duplicateValues" dxfId="0" priority="7567"/>
  </conditionalFormatting>
  <conditionalFormatting sqref="RDG190">
    <cfRule type="duplicateValues" dxfId="0" priority="36295"/>
    <cfRule type="duplicateValues" dxfId="0" priority="65479"/>
  </conditionalFormatting>
  <conditionalFormatting sqref="RDI190">
    <cfRule type="duplicateValues" dxfId="0" priority="7111"/>
  </conditionalFormatting>
  <conditionalFormatting sqref="RNC190">
    <cfRule type="duplicateValues" dxfId="0" priority="35839"/>
    <cfRule type="duplicateValues" dxfId="0" priority="65023"/>
  </conditionalFormatting>
  <conditionalFormatting sqref="RNE190">
    <cfRule type="duplicateValues" dxfId="0" priority="6655"/>
  </conditionalFormatting>
  <conditionalFormatting sqref="RWY190">
    <cfRule type="duplicateValues" dxfId="0" priority="35383"/>
    <cfRule type="duplicateValues" dxfId="0" priority="64567"/>
  </conditionalFormatting>
  <conditionalFormatting sqref="RXA190">
    <cfRule type="duplicateValues" dxfId="0" priority="6199"/>
  </conditionalFormatting>
  <conditionalFormatting sqref="SGU190">
    <cfRule type="duplicateValues" dxfId="0" priority="34927"/>
    <cfRule type="duplicateValues" dxfId="0" priority="64111"/>
  </conditionalFormatting>
  <conditionalFormatting sqref="SGW190">
    <cfRule type="duplicateValues" dxfId="0" priority="5743"/>
  </conditionalFormatting>
  <conditionalFormatting sqref="SQQ190">
    <cfRule type="duplicateValues" dxfId="0" priority="34471"/>
    <cfRule type="duplicateValues" dxfId="0" priority="63655"/>
  </conditionalFormatting>
  <conditionalFormatting sqref="SQS190">
    <cfRule type="duplicateValues" dxfId="0" priority="5287"/>
  </conditionalFormatting>
  <conditionalFormatting sqref="TAM190">
    <cfRule type="duplicateValues" dxfId="0" priority="34015"/>
    <cfRule type="duplicateValues" dxfId="0" priority="63199"/>
  </conditionalFormatting>
  <conditionalFormatting sqref="TAO190">
    <cfRule type="duplicateValues" dxfId="0" priority="4831"/>
  </conditionalFormatting>
  <conditionalFormatting sqref="TKI190">
    <cfRule type="duplicateValues" dxfId="0" priority="33559"/>
    <cfRule type="duplicateValues" dxfId="0" priority="62743"/>
  </conditionalFormatting>
  <conditionalFormatting sqref="TKK190">
    <cfRule type="duplicateValues" dxfId="0" priority="4375"/>
  </conditionalFormatting>
  <conditionalFormatting sqref="TUE190">
    <cfRule type="duplicateValues" dxfId="0" priority="33103"/>
    <cfRule type="duplicateValues" dxfId="0" priority="62287"/>
  </conditionalFormatting>
  <conditionalFormatting sqref="TUG190">
    <cfRule type="duplicateValues" dxfId="0" priority="3919"/>
  </conditionalFormatting>
  <conditionalFormatting sqref="UEA190">
    <cfRule type="duplicateValues" dxfId="0" priority="32647"/>
    <cfRule type="duplicateValues" dxfId="0" priority="61831"/>
  </conditionalFormatting>
  <conditionalFormatting sqref="UEC190">
    <cfRule type="duplicateValues" dxfId="0" priority="3463"/>
  </conditionalFormatting>
  <conditionalFormatting sqref="UNW190">
    <cfRule type="duplicateValues" dxfId="0" priority="32191"/>
    <cfRule type="duplicateValues" dxfId="0" priority="61375"/>
  </conditionalFormatting>
  <conditionalFormatting sqref="UNY190">
    <cfRule type="duplicateValues" dxfId="0" priority="3007"/>
  </conditionalFormatting>
  <conditionalFormatting sqref="UXS190">
    <cfRule type="duplicateValues" dxfId="0" priority="31735"/>
    <cfRule type="duplicateValues" dxfId="0" priority="60919"/>
  </conditionalFormatting>
  <conditionalFormatting sqref="UXU190">
    <cfRule type="duplicateValues" dxfId="0" priority="2551"/>
  </conditionalFormatting>
  <conditionalFormatting sqref="VHO190">
    <cfRule type="duplicateValues" dxfId="0" priority="31279"/>
    <cfRule type="duplicateValues" dxfId="0" priority="60463"/>
  </conditionalFormatting>
  <conditionalFormatting sqref="VHQ190">
    <cfRule type="duplicateValues" dxfId="0" priority="2095"/>
  </conditionalFormatting>
  <conditionalFormatting sqref="VRK190">
    <cfRule type="duplicateValues" dxfId="0" priority="30823"/>
    <cfRule type="duplicateValues" dxfId="0" priority="60007"/>
  </conditionalFormatting>
  <conditionalFormatting sqref="VRM190">
    <cfRule type="duplicateValues" dxfId="0" priority="1639"/>
  </conditionalFormatting>
  <conditionalFormatting sqref="WBG190">
    <cfRule type="duplicateValues" dxfId="0" priority="30367"/>
    <cfRule type="duplicateValues" dxfId="0" priority="59551"/>
  </conditionalFormatting>
  <conditionalFormatting sqref="WBI190">
    <cfRule type="duplicateValues" dxfId="0" priority="1183"/>
  </conditionalFormatting>
  <conditionalFormatting sqref="WLC190">
    <cfRule type="duplicateValues" dxfId="0" priority="29911"/>
    <cfRule type="duplicateValues" dxfId="0" priority="59095"/>
  </conditionalFormatting>
  <conditionalFormatting sqref="WLE190">
    <cfRule type="duplicateValues" dxfId="0" priority="727"/>
  </conditionalFormatting>
  <conditionalFormatting sqref="WUY190">
    <cfRule type="duplicateValues" dxfId="0" priority="29455"/>
    <cfRule type="duplicateValues" dxfId="0" priority="58639"/>
  </conditionalFormatting>
  <conditionalFormatting sqref="WVA190">
    <cfRule type="duplicateValues" dxfId="0" priority="271"/>
  </conditionalFormatting>
  <conditionalFormatting sqref="B191">
    <cfRule type="duplicateValues" dxfId="0" priority="58182"/>
    <cfRule type="duplicateValues" dxfId="0" priority="87366"/>
  </conditionalFormatting>
  <conditionalFormatting sqref="IM191">
    <cfRule type="duplicateValues" dxfId="0" priority="57726"/>
    <cfRule type="duplicateValues" dxfId="0" priority="86910"/>
  </conditionalFormatting>
  <conditionalFormatting sqref="IO191">
    <cfRule type="duplicateValues" dxfId="0" priority="28542"/>
  </conditionalFormatting>
  <conditionalFormatting sqref="SI191">
    <cfRule type="duplicateValues" dxfId="0" priority="57270"/>
    <cfRule type="duplicateValues" dxfId="0" priority="86454"/>
  </conditionalFormatting>
  <conditionalFormatting sqref="SK191">
    <cfRule type="duplicateValues" dxfId="0" priority="28086"/>
  </conditionalFormatting>
  <conditionalFormatting sqref="ACE191">
    <cfRule type="duplicateValues" dxfId="0" priority="56814"/>
    <cfRule type="duplicateValues" dxfId="0" priority="85998"/>
  </conditionalFormatting>
  <conditionalFormatting sqref="ACG191">
    <cfRule type="duplicateValues" dxfId="0" priority="27630"/>
  </conditionalFormatting>
  <conditionalFormatting sqref="AMA191">
    <cfRule type="duplicateValues" dxfId="0" priority="56358"/>
    <cfRule type="duplicateValues" dxfId="0" priority="85542"/>
  </conditionalFormatting>
  <conditionalFormatting sqref="AMC191">
    <cfRule type="duplicateValues" dxfId="0" priority="27174"/>
  </conditionalFormatting>
  <conditionalFormatting sqref="AVW191">
    <cfRule type="duplicateValues" dxfId="0" priority="55902"/>
    <cfRule type="duplicateValues" dxfId="0" priority="85086"/>
  </conditionalFormatting>
  <conditionalFormatting sqref="AVY191">
    <cfRule type="duplicateValues" dxfId="0" priority="26718"/>
  </conditionalFormatting>
  <conditionalFormatting sqref="BFS191">
    <cfRule type="duplicateValues" dxfId="0" priority="55446"/>
    <cfRule type="duplicateValues" dxfId="0" priority="84630"/>
  </conditionalFormatting>
  <conditionalFormatting sqref="BFU191">
    <cfRule type="duplicateValues" dxfId="0" priority="26262"/>
  </conditionalFormatting>
  <conditionalFormatting sqref="BPO191">
    <cfRule type="duplicateValues" dxfId="0" priority="54990"/>
    <cfRule type="duplicateValues" dxfId="0" priority="84174"/>
  </conditionalFormatting>
  <conditionalFormatting sqref="BPQ191">
    <cfRule type="duplicateValues" dxfId="0" priority="25806"/>
  </conditionalFormatting>
  <conditionalFormatting sqref="BZK191">
    <cfRule type="duplicateValues" dxfId="0" priority="54534"/>
    <cfRule type="duplicateValues" dxfId="0" priority="83718"/>
  </conditionalFormatting>
  <conditionalFormatting sqref="BZM191">
    <cfRule type="duplicateValues" dxfId="0" priority="25350"/>
  </conditionalFormatting>
  <conditionalFormatting sqref="CJG191">
    <cfRule type="duplicateValues" dxfId="0" priority="54078"/>
    <cfRule type="duplicateValues" dxfId="0" priority="83262"/>
  </conditionalFormatting>
  <conditionalFormatting sqref="CJI191">
    <cfRule type="duplicateValues" dxfId="0" priority="24894"/>
  </conditionalFormatting>
  <conditionalFormatting sqref="CTC191">
    <cfRule type="duplicateValues" dxfId="0" priority="53622"/>
    <cfRule type="duplicateValues" dxfId="0" priority="82806"/>
  </conditionalFormatting>
  <conditionalFormatting sqref="CTE191">
    <cfRule type="duplicateValues" dxfId="0" priority="24438"/>
  </conditionalFormatting>
  <conditionalFormatting sqref="DCY191">
    <cfRule type="duplicateValues" dxfId="0" priority="53166"/>
    <cfRule type="duplicateValues" dxfId="0" priority="82350"/>
  </conditionalFormatting>
  <conditionalFormatting sqref="DDA191">
    <cfRule type="duplicateValues" dxfId="0" priority="23982"/>
  </conditionalFormatting>
  <conditionalFormatting sqref="DMU191">
    <cfRule type="duplicateValues" dxfId="0" priority="52710"/>
    <cfRule type="duplicateValues" dxfId="0" priority="81894"/>
  </conditionalFormatting>
  <conditionalFormatting sqref="DMW191">
    <cfRule type="duplicateValues" dxfId="0" priority="23526"/>
  </conditionalFormatting>
  <conditionalFormatting sqref="DWQ191">
    <cfRule type="duplicateValues" dxfId="0" priority="52254"/>
    <cfRule type="duplicateValues" dxfId="0" priority="81438"/>
  </conditionalFormatting>
  <conditionalFormatting sqref="DWS191">
    <cfRule type="duplicateValues" dxfId="0" priority="23070"/>
  </conditionalFormatting>
  <conditionalFormatting sqref="EGM191">
    <cfRule type="duplicateValues" dxfId="0" priority="51798"/>
    <cfRule type="duplicateValues" dxfId="0" priority="80982"/>
  </conditionalFormatting>
  <conditionalFormatting sqref="EGO191">
    <cfRule type="duplicateValues" dxfId="0" priority="22614"/>
  </conditionalFormatting>
  <conditionalFormatting sqref="EQI191">
    <cfRule type="duplicateValues" dxfId="0" priority="51342"/>
    <cfRule type="duplicateValues" dxfId="0" priority="80526"/>
  </conditionalFormatting>
  <conditionalFormatting sqref="EQK191">
    <cfRule type="duplicateValues" dxfId="0" priority="22158"/>
  </conditionalFormatting>
  <conditionalFormatting sqref="FAE191">
    <cfRule type="duplicateValues" dxfId="0" priority="50886"/>
    <cfRule type="duplicateValues" dxfId="0" priority="80070"/>
  </conditionalFormatting>
  <conditionalFormatting sqref="FAG191">
    <cfRule type="duplicateValues" dxfId="0" priority="21702"/>
  </conditionalFormatting>
  <conditionalFormatting sqref="FKA191">
    <cfRule type="duplicateValues" dxfId="0" priority="50430"/>
    <cfRule type="duplicateValues" dxfId="0" priority="79614"/>
  </conditionalFormatting>
  <conditionalFormatting sqref="FKC191">
    <cfRule type="duplicateValues" dxfId="0" priority="21246"/>
  </conditionalFormatting>
  <conditionalFormatting sqref="FTW191">
    <cfRule type="duplicateValues" dxfId="0" priority="49974"/>
    <cfRule type="duplicateValues" dxfId="0" priority="79158"/>
  </conditionalFormatting>
  <conditionalFormatting sqref="FTY191">
    <cfRule type="duplicateValues" dxfId="0" priority="20790"/>
  </conditionalFormatting>
  <conditionalFormatting sqref="GDS191">
    <cfRule type="duplicateValues" dxfId="0" priority="49518"/>
    <cfRule type="duplicateValues" dxfId="0" priority="78702"/>
  </conditionalFormatting>
  <conditionalFormatting sqref="GDU191">
    <cfRule type="duplicateValues" dxfId="0" priority="20334"/>
  </conditionalFormatting>
  <conditionalFormatting sqref="GNO191">
    <cfRule type="duplicateValues" dxfId="0" priority="49062"/>
    <cfRule type="duplicateValues" dxfId="0" priority="78246"/>
  </conditionalFormatting>
  <conditionalFormatting sqref="GNQ191">
    <cfRule type="duplicateValues" dxfId="0" priority="19878"/>
  </conditionalFormatting>
  <conditionalFormatting sqref="GXK191">
    <cfRule type="duplicateValues" dxfId="0" priority="48606"/>
    <cfRule type="duplicateValues" dxfId="0" priority="77790"/>
  </conditionalFormatting>
  <conditionalFormatting sqref="GXM191">
    <cfRule type="duplicateValues" dxfId="0" priority="19422"/>
  </conditionalFormatting>
  <conditionalFormatting sqref="HHG191">
    <cfRule type="duplicateValues" dxfId="0" priority="48150"/>
    <cfRule type="duplicateValues" dxfId="0" priority="77334"/>
  </conditionalFormatting>
  <conditionalFormatting sqref="HHI191">
    <cfRule type="duplicateValues" dxfId="0" priority="18966"/>
  </conditionalFormatting>
  <conditionalFormatting sqref="HRC191">
    <cfRule type="duplicateValues" dxfId="0" priority="47694"/>
    <cfRule type="duplicateValues" dxfId="0" priority="76878"/>
  </conditionalFormatting>
  <conditionalFormatting sqref="HRE191">
    <cfRule type="duplicateValues" dxfId="0" priority="18510"/>
  </conditionalFormatting>
  <conditionalFormatting sqref="IAY191">
    <cfRule type="duplicateValues" dxfId="0" priority="47238"/>
    <cfRule type="duplicateValues" dxfId="0" priority="76422"/>
  </conditionalFormatting>
  <conditionalFormatting sqref="IBA191">
    <cfRule type="duplicateValues" dxfId="0" priority="18054"/>
  </conditionalFormatting>
  <conditionalFormatting sqref="IKU191">
    <cfRule type="duplicateValues" dxfId="0" priority="46782"/>
    <cfRule type="duplicateValues" dxfId="0" priority="75966"/>
  </conditionalFormatting>
  <conditionalFormatting sqref="IKW191">
    <cfRule type="duplicateValues" dxfId="0" priority="17598"/>
  </conditionalFormatting>
  <conditionalFormatting sqref="IUQ191">
    <cfRule type="duplicateValues" dxfId="0" priority="46326"/>
    <cfRule type="duplicateValues" dxfId="0" priority="75510"/>
  </conditionalFormatting>
  <conditionalFormatting sqref="IUS191">
    <cfRule type="duplicateValues" dxfId="0" priority="17142"/>
  </conditionalFormatting>
  <conditionalFormatting sqref="JEM191">
    <cfRule type="duplicateValues" dxfId="0" priority="45870"/>
    <cfRule type="duplicateValues" dxfId="0" priority="75054"/>
  </conditionalFormatting>
  <conditionalFormatting sqref="JEO191">
    <cfRule type="duplicateValues" dxfId="0" priority="16686"/>
  </conditionalFormatting>
  <conditionalFormatting sqref="JOI191">
    <cfRule type="duplicateValues" dxfId="0" priority="45414"/>
    <cfRule type="duplicateValues" dxfId="0" priority="74598"/>
  </conditionalFormatting>
  <conditionalFormatting sqref="JOK191">
    <cfRule type="duplicateValues" dxfId="0" priority="16230"/>
  </conditionalFormatting>
  <conditionalFormatting sqref="JYE191">
    <cfRule type="duplicateValues" dxfId="0" priority="44958"/>
    <cfRule type="duplicateValues" dxfId="0" priority="74142"/>
  </conditionalFormatting>
  <conditionalFormatting sqref="JYG191">
    <cfRule type="duplicateValues" dxfId="0" priority="15774"/>
  </conditionalFormatting>
  <conditionalFormatting sqref="KIA191">
    <cfRule type="duplicateValues" dxfId="0" priority="44502"/>
    <cfRule type="duplicateValues" dxfId="0" priority="73686"/>
  </conditionalFormatting>
  <conditionalFormatting sqref="KIC191">
    <cfRule type="duplicateValues" dxfId="0" priority="15318"/>
  </conditionalFormatting>
  <conditionalFormatting sqref="KRW191">
    <cfRule type="duplicateValues" dxfId="0" priority="44046"/>
    <cfRule type="duplicateValues" dxfId="0" priority="73230"/>
  </conditionalFormatting>
  <conditionalFormatting sqref="KRY191">
    <cfRule type="duplicateValues" dxfId="0" priority="14862"/>
  </conditionalFormatting>
  <conditionalFormatting sqref="LBS191">
    <cfRule type="duplicateValues" dxfId="0" priority="43590"/>
    <cfRule type="duplicateValues" dxfId="0" priority="72774"/>
  </conditionalFormatting>
  <conditionalFormatting sqref="LBU191">
    <cfRule type="duplicateValues" dxfId="0" priority="14406"/>
  </conditionalFormatting>
  <conditionalFormatting sqref="LLO191">
    <cfRule type="duplicateValues" dxfId="0" priority="43134"/>
    <cfRule type="duplicateValues" dxfId="0" priority="72318"/>
  </conditionalFormatting>
  <conditionalFormatting sqref="LLQ191">
    <cfRule type="duplicateValues" dxfId="0" priority="13950"/>
  </conditionalFormatting>
  <conditionalFormatting sqref="LVK191">
    <cfRule type="duplicateValues" dxfId="0" priority="42678"/>
    <cfRule type="duplicateValues" dxfId="0" priority="71862"/>
  </conditionalFormatting>
  <conditionalFormatting sqref="LVM191">
    <cfRule type="duplicateValues" dxfId="0" priority="13494"/>
  </conditionalFormatting>
  <conditionalFormatting sqref="MFG191">
    <cfRule type="duplicateValues" dxfId="0" priority="42222"/>
    <cfRule type="duplicateValues" dxfId="0" priority="71406"/>
  </conditionalFormatting>
  <conditionalFormatting sqref="MFI191">
    <cfRule type="duplicateValues" dxfId="0" priority="13038"/>
  </conditionalFormatting>
  <conditionalFormatting sqref="MPC191">
    <cfRule type="duplicateValues" dxfId="0" priority="41766"/>
    <cfRule type="duplicateValues" dxfId="0" priority="70950"/>
  </conditionalFormatting>
  <conditionalFormatting sqref="MPE191">
    <cfRule type="duplicateValues" dxfId="0" priority="12582"/>
  </conditionalFormatting>
  <conditionalFormatting sqref="MYY191">
    <cfRule type="duplicateValues" dxfId="0" priority="41310"/>
    <cfRule type="duplicateValues" dxfId="0" priority="70494"/>
  </conditionalFormatting>
  <conditionalFormatting sqref="MZA191">
    <cfRule type="duplicateValues" dxfId="0" priority="12126"/>
  </conditionalFormatting>
  <conditionalFormatting sqref="NIU191">
    <cfRule type="duplicateValues" dxfId="0" priority="40854"/>
    <cfRule type="duplicateValues" dxfId="0" priority="70038"/>
  </conditionalFormatting>
  <conditionalFormatting sqref="NIW191">
    <cfRule type="duplicateValues" dxfId="0" priority="11670"/>
  </conditionalFormatting>
  <conditionalFormatting sqref="NSQ191">
    <cfRule type="duplicateValues" dxfId="0" priority="40398"/>
    <cfRule type="duplicateValues" dxfId="0" priority="69582"/>
  </conditionalFormatting>
  <conditionalFormatting sqref="NSS191">
    <cfRule type="duplicateValues" dxfId="0" priority="11214"/>
  </conditionalFormatting>
  <conditionalFormatting sqref="OCM191">
    <cfRule type="duplicateValues" dxfId="0" priority="39942"/>
    <cfRule type="duplicateValues" dxfId="0" priority="69126"/>
  </conditionalFormatting>
  <conditionalFormatting sqref="OCO191">
    <cfRule type="duplicateValues" dxfId="0" priority="10758"/>
  </conditionalFormatting>
  <conditionalFormatting sqref="OMI191">
    <cfRule type="duplicateValues" dxfId="0" priority="39486"/>
    <cfRule type="duplicateValues" dxfId="0" priority="68670"/>
  </conditionalFormatting>
  <conditionalFormatting sqref="OMK191">
    <cfRule type="duplicateValues" dxfId="0" priority="10302"/>
  </conditionalFormatting>
  <conditionalFormatting sqref="OWE191">
    <cfRule type="duplicateValues" dxfId="0" priority="39030"/>
    <cfRule type="duplicateValues" dxfId="0" priority="68214"/>
  </conditionalFormatting>
  <conditionalFormatting sqref="OWG191">
    <cfRule type="duplicateValues" dxfId="0" priority="9846"/>
  </conditionalFormatting>
  <conditionalFormatting sqref="PGA191">
    <cfRule type="duplicateValues" dxfId="0" priority="38574"/>
    <cfRule type="duplicateValues" dxfId="0" priority="67758"/>
  </conditionalFormatting>
  <conditionalFormatting sqref="PGC191">
    <cfRule type="duplicateValues" dxfId="0" priority="9390"/>
  </conditionalFormatting>
  <conditionalFormatting sqref="PPW191">
    <cfRule type="duplicateValues" dxfId="0" priority="38118"/>
    <cfRule type="duplicateValues" dxfId="0" priority="67302"/>
  </conditionalFormatting>
  <conditionalFormatting sqref="PPY191">
    <cfRule type="duplicateValues" dxfId="0" priority="8934"/>
  </conditionalFormatting>
  <conditionalFormatting sqref="PZS191">
    <cfRule type="duplicateValues" dxfId="0" priority="37662"/>
    <cfRule type="duplicateValues" dxfId="0" priority="66846"/>
  </conditionalFormatting>
  <conditionalFormatting sqref="PZU191">
    <cfRule type="duplicateValues" dxfId="0" priority="8478"/>
  </conditionalFormatting>
  <conditionalFormatting sqref="QJO191">
    <cfRule type="duplicateValues" dxfId="0" priority="37206"/>
    <cfRule type="duplicateValues" dxfId="0" priority="66390"/>
  </conditionalFormatting>
  <conditionalFormatting sqref="QJQ191">
    <cfRule type="duplicateValues" dxfId="0" priority="8022"/>
  </conditionalFormatting>
  <conditionalFormatting sqref="QTK191">
    <cfRule type="duplicateValues" dxfId="0" priority="36750"/>
    <cfRule type="duplicateValues" dxfId="0" priority="65934"/>
  </conditionalFormatting>
  <conditionalFormatting sqref="QTM191">
    <cfRule type="duplicateValues" dxfId="0" priority="7566"/>
  </conditionalFormatting>
  <conditionalFormatting sqref="RDG191">
    <cfRule type="duplicateValues" dxfId="0" priority="36294"/>
    <cfRule type="duplicateValues" dxfId="0" priority="65478"/>
  </conditionalFormatting>
  <conditionalFormatting sqref="RDI191">
    <cfRule type="duplicateValues" dxfId="0" priority="7110"/>
  </conditionalFormatting>
  <conditionalFormatting sqref="RNC191">
    <cfRule type="duplicateValues" dxfId="0" priority="35838"/>
    <cfRule type="duplicateValues" dxfId="0" priority="65022"/>
  </conditionalFormatting>
  <conditionalFormatting sqref="RNE191">
    <cfRule type="duplicateValues" dxfId="0" priority="6654"/>
  </conditionalFormatting>
  <conditionalFormatting sqref="RWY191">
    <cfRule type="duplicateValues" dxfId="0" priority="35382"/>
    <cfRule type="duplicateValues" dxfId="0" priority="64566"/>
  </conditionalFormatting>
  <conditionalFormatting sqref="RXA191">
    <cfRule type="duplicateValues" dxfId="0" priority="6198"/>
  </conditionalFormatting>
  <conditionalFormatting sqref="SGU191">
    <cfRule type="duplicateValues" dxfId="0" priority="34926"/>
    <cfRule type="duplicateValues" dxfId="0" priority="64110"/>
  </conditionalFormatting>
  <conditionalFormatting sqref="SGW191">
    <cfRule type="duplicateValues" dxfId="0" priority="5742"/>
  </conditionalFormatting>
  <conditionalFormatting sqref="SQQ191">
    <cfRule type="duplicateValues" dxfId="0" priority="34470"/>
    <cfRule type="duplicateValues" dxfId="0" priority="63654"/>
  </conditionalFormatting>
  <conditionalFormatting sqref="SQS191">
    <cfRule type="duplicateValues" dxfId="0" priority="5286"/>
  </conditionalFormatting>
  <conditionalFormatting sqref="TAM191">
    <cfRule type="duplicateValues" dxfId="0" priority="34014"/>
    <cfRule type="duplicateValues" dxfId="0" priority="63198"/>
  </conditionalFormatting>
  <conditionalFormatting sqref="TAO191">
    <cfRule type="duplicateValues" dxfId="0" priority="4830"/>
  </conditionalFormatting>
  <conditionalFormatting sqref="TKI191">
    <cfRule type="duplicateValues" dxfId="0" priority="33558"/>
    <cfRule type="duplicateValues" dxfId="0" priority="62742"/>
  </conditionalFormatting>
  <conditionalFormatting sqref="TKK191">
    <cfRule type="duplicateValues" dxfId="0" priority="4374"/>
  </conditionalFormatting>
  <conditionalFormatting sqref="TUE191">
    <cfRule type="duplicateValues" dxfId="0" priority="33102"/>
    <cfRule type="duplicateValues" dxfId="0" priority="62286"/>
  </conditionalFormatting>
  <conditionalFormatting sqref="TUG191">
    <cfRule type="duplicateValues" dxfId="0" priority="3918"/>
  </conditionalFormatting>
  <conditionalFormatting sqref="UEA191">
    <cfRule type="duplicateValues" dxfId="0" priority="32646"/>
    <cfRule type="duplicateValues" dxfId="0" priority="61830"/>
  </conditionalFormatting>
  <conditionalFormatting sqref="UEC191">
    <cfRule type="duplicateValues" dxfId="0" priority="3462"/>
  </conditionalFormatting>
  <conditionalFormatting sqref="UNW191">
    <cfRule type="duplicateValues" dxfId="0" priority="32190"/>
    <cfRule type="duplicateValues" dxfId="0" priority="61374"/>
  </conditionalFormatting>
  <conditionalFormatting sqref="UNY191">
    <cfRule type="duplicateValues" dxfId="0" priority="3006"/>
  </conditionalFormatting>
  <conditionalFormatting sqref="UXS191">
    <cfRule type="duplicateValues" dxfId="0" priority="31734"/>
    <cfRule type="duplicateValues" dxfId="0" priority="60918"/>
  </conditionalFormatting>
  <conditionalFormatting sqref="UXU191">
    <cfRule type="duplicateValues" dxfId="0" priority="2550"/>
  </conditionalFormatting>
  <conditionalFormatting sqref="VHO191">
    <cfRule type="duplicateValues" dxfId="0" priority="31278"/>
    <cfRule type="duplicateValues" dxfId="0" priority="60462"/>
  </conditionalFormatting>
  <conditionalFormatting sqref="VHQ191">
    <cfRule type="duplicateValues" dxfId="0" priority="2094"/>
  </conditionalFormatting>
  <conditionalFormatting sqref="VRK191">
    <cfRule type="duplicateValues" dxfId="0" priority="30822"/>
    <cfRule type="duplicateValues" dxfId="0" priority="60006"/>
  </conditionalFormatting>
  <conditionalFormatting sqref="VRM191">
    <cfRule type="duplicateValues" dxfId="0" priority="1638"/>
  </conditionalFormatting>
  <conditionalFormatting sqref="WBG191">
    <cfRule type="duplicateValues" dxfId="0" priority="30366"/>
    <cfRule type="duplicateValues" dxfId="0" priority="59550"/>
  </conditionalFormatting>
  <conditionalFormatting sqref="WBI191">
    <cfRule type="duplicateValues" dxfId="0" priority="1182"/>
  </conditionalFormatting>
  <conditionalFormatting sqref="WLC191">
    <cfRule type="duplicateValues" dxfId="0" priority="29910"/>
    <cfRule type="duplicateValues" dxfId="0" priority="59094"/>
  </conditionalFormatting>
  <conditionalFormatting sqref="WLE191">
    <cfRule type="duplicateValues" dxfId="0" priority="726"/>
  </conditionalFormatting>
  <conditionalFormatting sqref="WUY191">
    <cfRule type="duplicateValues" dxfId="0" priority="29454"/>
    <cfRule type="duplicateValues" dxfId="0" priority="58638"/>
  </conditionalFormatting>
  <conditionalFormatting sqref="WVA191">
    <cfRule type="duplicateValues" dxfId="0" priority="270"/>
  </conditionalFormatting>
  <conditionalFormatting sqref="B192">
    <cfRule type="duplicateValues" dxfId="0" priority="58181"/>
    <cfRule type="duplicateValues" dxfId="0" priority="87365"/>
  </conditionalFormatting>
  <conditionalFormatting sqref="IM192">
    <cfRule type="duplicateValues" dxfId="0" priority="57725"/>
    <cfRule type="duplicateValues" dxfId="0" priority="86909"/>
  </conditionalFormatting>
  <conditionalFormatting sqref="IO192">
    <cfRule type="duplicateValues" dxfId="0" priority="28541"/>
  </conditionalFormatting>
  <conditionalFormatting sqref="SI192">
    <cfRule type="duplicateValues" dxfId="0" priority="57269"/>
    <cfRule type="duplicateValues" dxfId="0" priority="86453"/>
  </conditionalFormatting>
  <conditionalFormatting sqref="SK192">
    <cfRule type="duplicateValues" dxfId="0" priority="28085"/>
  </conditionalFormatting>
  <conditionalFormatting sqref="ACE192">
    <cfRule type="duplicateValues" dxfId="0" priority="56813"/>
    <cfRule type="duplicateValues" dxfId="0" priority="85997"/>
  </conditionalFormatting>
  <conditionalFormatting sqref="ACG192">
    <cfRule type="duplicateValues" dxfId="0" priority="27629"/>
  </conditionalFormatting>
  <conditionalFormatting sqref="AMA192">
    <cfRule type="duplicateValues" dxfId="0" priority="56357"/>
    <cfRule type="duplicateValues" dxfId="0" priority="85541"/>
  </conditionalFormatting>
  <conditionalFormatting sqref="AMC192">
    <cfRule type="duplicateValues" dxfId="0" priority="27173"/>
  </conditionalFormatting>
  <conditionalFormatting sqref="AVW192">
    <cfRule type="duplicateValues" dxfId="0" priority="55901"/>
    <cfRule type="duplicateValues" dxfId="0" priority="85085"/>
  </conditionalFormatting>
  <conditionalFormatting sqref="AVY192">
    <cfRule type="duplicateValues" dxfId="0" priority="26717"/>
  </conditionalFormatting>
  <conditionalFormatting sqref="BFS192">
    <cfRule type="duplicateValues" dxfId="0" priority="55445"/>
    <cfRule type="duplicateValues" dxfId="0" priority="84629"/>
  </conditionalFormatting>
  <conditionalFormatting sqref="BFU192">
    <cfRule type="duplicateValues" dxfId="0" priority="26261"/>
  </conditionalFormatting>
  <conditionalFormatting sqref="BPO192">
    <cfRule type="duplicateValues" dxfId="0" priority="54989"/>
    <cfRule type="duplicateValues" dxfId="0" priority="84173"/>
  </conditionalFormatting>
  <conditionalFormatting sqref="BPQ192">
    <cfRule type="duplicateValues" dxfId="0" priority="25805"/>
  </conditionalFormatting>
  <conditionalFormatting sqref="BZK192">
    <cfRule type="duplicateValues" dxfId="0" priority="54533"/>
    <cfRule type="duplicateValues" dxfId="0" priority="83717"/>
  </conditionalFormatting>
  <conditionalFormatting sqref="BZM192">
    <cfRule type="duplicateValues" dxfId="0" priority="25349"/>
  </conditionalFormatting>
  <conditionalFormatting sqref="CJG192">
    <cfRule type="duplicateValues" dxfId="0" priority="54077"/>
    <cfRule type="duplicateValues" dxfId="0" priority="83261"/>
  </conditionalFormatting>
  <conditionalFormatting sqref="CJI192">
    <cfRule type="duplicateValues" dxfId="0" priority="24893"/>
  </conditionalFormatting>
  <conditionalFormatting sqref="CTC192">
    <cfRule type="duplicateValues" dxfId="0" priority="53621"/>
    <cfRule type="duplicateValues" dxfId="0" priority="82805"/>
  </conditionalFormatting>
  <conditionalFormatting sqref="CTE192">
    <cfRule type="duplicateValues" dxfId="0" priority="24437"/>
  </conditionalFormatting>
  <conditionalFormatting sqref="DCY192">
    <cfRule type="duplicateValues" dxfId="0" priority="53165"/>
    <cfRule type="duplicateValues" dxfId="0" priority="82349"/>
  </conditionalFormatting>
  <conditionalFormatting sqref="DDA192">
    <cfRule type="duplicateValues" dxfId="0" priority="23981"/>
  </conditionalFormatting>
  <conditionalFormatting sqref="DMU192">
    <cfRule type="duplicateValues" dxfId="0" priority="52709"/>
    <cfRule type="duplicateValues" dxfId="0" priority="81893"/>
  </conditionalFormatting>
  <conditionalFormatting sqref="DMW192">
    <cfRule type="duplicateValues" dxfId="0" priority="23525"/>
  </conditionalFormatting>
  <conditionalFormatting sqref="DWQ192">
    <cfRule type="duplicateValues" dxfId="0" priority="52253"/>
    <cfRule type="duplicateValues" dxfId="0" priority="81437"/>
  </conditionalFormatting>
  <conditionalFormatting sqref="DWS192">
    <cfRule type="duplicateValues" dxfId="0" priority="23069"/>
  </conditionalFormatting>
  <conditionalFormatting sqref="EGM192">
    <cfRule type="duplicateValues" dxfId="0" priority="51797"/>
    <cfRule type="duplicateValues" dxfId="0" priority="80981"/>
  </conditionalFormatting>
  <conditionalFormatting sqref="EGO192">
    <cfRule type="duplicateValues" dxfId="0" priority="22613"/>
  </conditionalFormatting>
  <conditionalFormatting sqref="EQI192">
    <cfRule type="duplicateValues" dxfId="0" priority="51341"/>
    <cfRule type="duplicateValues" dxfId="0" priority="80525"/>
  </conditionalFormatting>
  <conditionalFormatting sqref="EQK192">
    <cfRule type="duplicateValues" dxfId="0" priority="22157"/>
  </conditionalFormatting>
  <conditionalFormatting sqref="FAE192">
    <cfRule type="duplicateValues" dxfId="0" priority="50885"/>
    <cfRule type="duplicateValues" dxfId="0" priority="80069"/>
  </conditionalFormatting>
  <conditionalFormatting sqref="FAG192">
    <cfRule type="duplicateValues" dxfId="0" priority="21701"/>
  </conditionalFormatting>
  <conditionalFormatting sqref="FKA192">
    <cfRule type="duplicateValues" dxfId="0" priority="50429"/>
    <cfRule type="duplicateValues" dxfId="0" priority="79613"/>
  </conditionalFormatting>
  <conditionalFormatting sqref="FKC192">
    <cfRule type="duplicateValues" dxfId="0" priority="21245"/>
  </conditionalFormatting>
  <conditionalFormatting sqref="FTW192">
    <cfRule type="duplicateValues" dxfId="0" priority="49973"/>
    <cfRule type="duplicateValues" dxfId="0" priority="79157"/>
  </conditionalFormatting>
  <conditionalFormatting sqref="FTY192">
    <cfRule type="duplicateValues" dxfId="0" priority="20789"/>
  </conditionalFormatting>
  <conditionalFormatting sqref="GDS192">
    <cfRule type="duplicateValues" dxfId="0" priority="49517"/>
    <cfRule type="duplicateValues" dxfId="0" priority="78701"/>
  </conditionalFormatting>
  <conditionalFormatting sqref="GDU192">
    <cfRule type="duplicateValues" dxfId="0" priority="20333"/>
  </conditionalFormatting>
  <conditionalFormatting sqref="GNO192">
    <cfRule type="duplicateValues" dxfId="0" priority="49061"/>
    <cfRule type="duplicateValues" dxfId="0" priority="78245"/>
  </conditionalFormatting>
  <conditionalFormatting sqref="GNQ192">
    <cfRule type="duplicateValues" dxfId="0" priority="19877"/>
  </conditionalFormatting>
  <conditionalFormatting sqref="GXK192">
    <cfRule type="duplicateValues" dxfId="0" priority="48605"/>
    <cfRule type="duplicateValues" dxfId="0" priority="77789"/>
  </conditionalFormatting>
  <conditionalFormatting sqref="GXM192">
    <cfRule type="duplicateValues" dxfId="0" priority="19421"/>
  </conditionalFormatting>
  <conditionalFormatting sqref="HHG192">
    <cfRule type="duplicateValues" dxfId="0" priority="48149"/>
    <cfRule type="duplicateValues" dxfId="0" priority="77333"/>
  </conditionalFormatting>
  <conditionalFormatting sqref="HHI192">
    <cfRule type="duplicateValues" dxfId="0" priority="18965"/>
  </conditionalFormatting>
  <conditionalFormatting sqref="HRC192">
    <cfRule type="duplicateValues" dxfId="0" priority="47693"/>
    <cfRule type="duplicateValues" dxfId="0" priority="76877"/>
  </conditionalFormatting>
  <conditionalFormatting sqref="HRE192">
    <cfRule type="duplicateValues" dxfId="0" priority="18509"/>
  </conditionalFormatting>
  <conditionalFormatting sqref="IAY192">
    <cfRule type="duplicateValues" dxfId="0" priority="47237"/>
    <cfRule type="duplicateValues" dxfId="0" priority="76421"/>
  </conditionalFormatting>
  <conditionalFormatting sqref="IBA192">
    <cfRule type="duplicateValues" dxfId="0" priority="18053"/>
  </conditionalFormatting>
  <conditionalFormatting sqref="IKU192">
    <cfRule type="duplicateValues" dxfId="0" priority="46781"/>
    <cfRule type="duplicateValues" dxfId="0" priority="75965"/>
  </conditionalFormatting>
  <conditionalFormatting sqref="IKW192">
    <cfRule type="duplicateValues" dxfId="0" priority="17597"/>
  </conditionalFormatting>
  <conditionalFormatting sqref="IUQ192">
    <cfRule type="duplicateValues" dxfId="0" priority="46325"/>
    <cfRule type="duplicateValues" dxfId="0" priority="75509"/>
  </conditionalFormatting>
  <conditionalFormatting sqref="IUS192">
    <cfRule type="duplicateValues" dxfId="0" priority="17141"/>
  </conditionalFormatting>
  <conditionalFormatting sqref="JEM192">
    <cfRule type="duplicateValues" dxfId="0" priority="45869"/>
    <cfRule type="duplicateValues" dxfId="0" priority="75053"/>
  </conditionalFormatting>
  <conditionalFormatting sqref="JEO192">
    <cfRule type="duplicateValues" dxfId="0" priority="16685"/>
  </conditionalFormatting>
  <conditionalFormatting sqref="JOI192">
    <cfRule type="duplicateValues" dxfId="0" priority="45413"/>
    <cfRule type="duplicateValues" dxfId="0" priority="74597"/>
  </conditionalFormatting>
  <conditionalFormatting sqref="JOK192">
    <cfRule type="duplicateValues" dxfId="0" priority="16229"/>
  </conditionalFormatting>
  <conditionalFormatting sqref="JYE192">
    <cfRule type="duplicateValues" dxfId="0" priority="44957"/>
    <cfRule type="duplicateValues" dxfId="0" priority="74141"/>
  </conditionalFormatting>
  <conditionalFormatting sqref="JYG192">
    <cfRule type="duplicateValues" dxfId="0" priority="15773"/>
  </conditionalFormatting>
  <conditionalFormatting sqref="KIA192">
    <cfRule type="duplicateValues" dxfId="0" priority="44501"/>
    <cfRule type="duplicateValues" dxfId="0" priority="73685"/>
  </conditionalFormatting>
  <conditionalFormatting sqref="KIC192">
    <cfRule type="duplicateValues" dxfId="0" priority="15317"/>
  </conditionalFormatting>
  <conditionalFormatting sqref="KRW192">
    <cfRule type="duplicateValues" dxfId="0" priority="44045"/>
    <cfRule type="duplicateValues" dxfId="0" priority="73229"/>
  </conditionalFormatting>
  <conditionalFormatting sqref="KRY192">
    <cfRule type="duplicateValues" dxfId="0" priority="14861"/>
  </conditionalFormatting>
  <conditionalFormatting sqref="LBS192">
    <cfRule type="duplicateValues" dxfId="0" priority="43589"/>
    <cfRule type="duplicateValues" dxfId="0" priority="72773"/>
  </conditionalFormatting>
  <conditionalFormatting sqref="LBU192">
    <cfRule type="duplicateValues" dxfId="0" priority="14405"/>
  </conditionalFormatting>
  <conditionalFormatting sqref="LLO192">
    <cfRule type="duplicateValues" dxfId="0" priority="43133"/>
    <cfRule type="duplicateValues" dxfId="0" priority="72317"/>
  </conditionalFormatting>
  <conditionalFormatting sqref="LLQ192">
    <cfRule type="duplicateValues" dxfId="0" priority="13949"/>
  </conditionalFormatting>
  <conditionalFormatting sqref="LVK192">
    <cfRule type="duplicateValues" dxfId="0" priority="42677"/>
    <cfRule type="duplicateValues" dxfId="0" priority="71861"/>
  </conditionalFormatting>
  <conditionalFormatting sqref="LVM192">
    <cfRule type="duplicateValues" dxfId="0" priority="13493"/>
  </conditionalFormatting>
  <conditionalFormatting sqref="MFG192">
    <cfRule type="duplicateValues" dxfId="0" priority="42221"/>
    <cfRule type="duplicateValues" dxfId="0" priority="71405"/>
  </conditionalFormatting>
  <conditionalFormatting sqref="MFI192">
    <cfRule type="duplicateValues" dxfId="0" priority="13037"/>
  </conditionalFormatting>
  <conditionalFormatting sqref="MPC192">
    <cfRule type="duplicateValues" dxfId="0" priority="41765"/>
    <cfRule type="duplicateValues" dxfId="0" priority="70949"/>
  </conditionalFormatting>
  <conditionalFormatting sqref="MPE192">
    <cfRule type="duplicateValues" dxfId="0" priority="12581"/>
  </conditionalFormatting>
  <conditionalFormatting sqref="MYY192">
    <cfRule type="duplicateValues" dxfId="0" priority="41309"/>
    <cfRule type="duplicateValues" dxfId="0" priority="70493"/>
  </conditionalFormatting>
  <conditionalFormatting sqref="MZA192">
    <cfRule type="duplicateValues" dxfId="0" priority="12125"/>
  </conditionalFormatting>
  <conditionalFormatting sqref="NIU192">
    <cfRule type="duplicateValues" dxfId="0" priority="40853"/>
    <cfRule type="duplicateValues" dxfId="0" priority="70037"/>
  </conditionalFormatting>
  <conditionalFormatting sqref="NIW192">
    <cfRule type="duplicateValues" dxfId="0" priority="11669"/>
  </conditionalFormatting>
  <conditionalFormatting sqref="NSQ192">
    <cfRule type="duplicateValues" dxfId="0" priority="40397"/>
    <cfRule type="duplicateValues" dxfId="0" priority="69581"/>
  </conditionalFormatting>
  <conditionalFormatting sqref="NSS192">
    <cfRule type="duplicateValues" dxfId="0" priority="11213"/>
  </conditionalFormatting>
  <conditionalFormatting sqref="OCM192">
    <cfRule type="duplicateValues" dxfId="0" priority="39941"/>
    <cfRule type="duplicateValues" dxfId="0" priority="69125"/>
  </conditionalFormatting>
  <conditionalFormatting sqref="OCO192">
    <cfRule type="duplicateValues" dxfId="0" priority="10757"/>
  </conditionalFormatting>
  <conditionalFormatting sqref="OMI192">
    <cfRule type="duplicateValues" dxfId="0" priority="39485"/>
    <cfRule type="duplicateValues" dxfId="0" priority="68669"/>
  </conditionalFormatting>
  <conditionalFormatting sqref="OMK192">
    <cfRule type="duplicateValues" dxfId="0" priority="10301"/>
  </conditionalFormatting>
  <conditionalFormatting sqref="OWE192">
    <cfRule type="duplicateValues" dxfId="0" priority="39029"/>
    <cfRule type="duplicateValues" dxfId="0" priority="68213"/>
  </conditionalFormatting>
  <conditionalFormatting sqref="OWG192">
    <cfRule type="duplicateValues" dxfId="0" priority="9845"/>
  </conditionalFormatting>
  <conditionalFormatting sqref="PGA192">
    <cfRule type="duplicateValues" dxfId="0" priority="38573"/>
    <cfRule type="duplicateValues" dxfId="0" priority="67757"/>
  </conditionalFormatting>
  <conditionalFormatting sqref="PGC192">
    <cfRule type="duplicateValues" dxfId="0" priority="9389"/>
  </conditionalFormatting>
  <conditionalFormatting sqref="PPW192">
    <cfRule type="duplicateValues" dxfId="0" priority="38117"/>
    <cfRule type="duplicateValues" dxfId="0" priority="67301"/>
  </conditionalFormatting>
  <conditionalFormatting sqref="PPY192">
    <cfRule type="duplicateValues" dxfId="0" priority="8933"/>
  </conditionalFormatting>
  <conditionalFormatting sqref="PZS192">
    <cfRule type="duplicateValues" dxfId="0" priority="37661"/>
    <cfRule type="duplicateValues" dxfId="0" priority="66845"/>
  </conditionalFormatting>
  <conditionalFormatting sqref="PZU192">
    <cfRule type="duplicateValues" dxfId="0" priority="8477"/>
  </conditionalFormatting>
  <conditionalFormatting sqref="QJO192">
    <cfRule type="duplicateValues" dxfId="0" priority="37205"/>
    <cfRule type="duplicateValues" dxfId="0" priority="66389"/>
  </conditionalFormatting>
  <conditionalFormatting sqref="QJQ192">
    <cfRule type="duplicateValues" dxfId="0" priority="8021"/>
  </conditionalFormatting>
  <conditionalFormatting sqref="QTK192">
    <cfRule type="duplicateValues" dxfId="0" priority="36749"/>
    <cfRule type="duplicateValues" dxfId="0" priority="65933"/>
  </conditionalFormatting>
  <conditionalFormatting sqref="QTM192">
    <cfRule type="duplicateValues" dxfId="0" priority="7565"/>
  </conditionalFormatting>
  <conditionalFormatting sqref="RDG192">
    <cfRule type="duplicateValues" dxfId="0" priority="36293"/>
    <cfRule type="duplicateValues" dxfId="0" priority="65477"/>
  </conditionalFormatting>
  <conditionalFormatting sqref="RDI192">
    <cfRule type="duplicateValues" dxfId="0" priority="7109"/>
  </conditionalFormatting>
  <conditionalFormatting sqref="RNC192">
    <cfRule type="duplicateValues" dxfId="0" priority="35837"/>
    <cfRule type="duplicateValues" dxfId="0" priority="65021"/>
  </conditionalFormatting>
  <conditionalFormatting sqref="RNE192">
    <cfRule type="duplicateValues" dxfId="0" priority="6653"/>
  </conditionalFormatting>
  <conditionalFormatting sqref="RWY192">
    <cfRule type="duplicateValues" dxfId="0" priority="35381"/>
    <cfRule type="duplicateValues" dxfId="0" priority="64565"/>
  </conditionalFormatting>
  <conditionalFormatting sqref="RXA192">
    <cfRule type="duplicateValues" dxfId="0" priority="6197"/>
  </conditionalFormatting>
  <conditionalFormatting sqref="SGU192">
    <cfRule type="duplicateValues" dxfId="0" priority="34925"/>
    <cfRule type="duplicateValues" dxfId="0" priority="64109"/>
  </conditionalFormatting>
  <conditionalFormatting sqref="SGW192">
    <cfRule type="duplicateValues" dxfId="0" priority="5741"/>
  </conditionalFormatting>
  <conditionalFormatting sqref="SQQ192">
    <cfRule type="duplicateValues" dxfId="0" priority="34469"/>
    <cfRule type="duplicateValues" dxfId="0" priority="63653"/>
  </conditionalFormatting>
  <conditionalFormatting sqref="SQS192">
    <cfRule type="duplicateValues" dxfId="0" priority="5285"/>
  </conditionalFormatting>
  <conditionalFormatting sqref="TAM192">
    <cfRule type="duplicateValues" dxfId="0" priority="34013"/>
    <cfRule type="duplicateValues" dxfId="0" priority="63197"/>
  </conditionalFormatting>
  <conditionalFormatting sqref="TAO192">
    <cfRule type="duplicateValues" dxfId="0" priority="4829"/>
  </conditionalFormatting>
  <conditionalFormatting sqref="TKI192">
    <cfRule type="duplicateValues" dxfId="0" priority="33557"/>
    <cfRule type="duplicateValues" dxfId="0" priority="62741"/>
  </conditionalFormatting>
  <conditionalFormatting sqref="TKK192">
    <cfRule type="duplicateValues" dxfId="0" priority="4373"/>
  </conditionalFormatting>
  <conditionalFormatting sqref="TUE192">
    <cfRule type="duplicateValues" dxfId="0" priority="33101"/>
    <cfRule type="duplicateValues" dxfId="0" priority="62285"/>
  </conditionalFormatting>
  <conditionalFormatting sqref="TUG192">
    <cfRule type="duplicateValues" dxfId="0" priority="3917"/>
  </conditionalFormatting>
  <conditionalFormatting sqref="UEA192">
    <cfRule type="duplicateValues" dxfId="0" priority="32645"/>
    <cfRule type="duplicateValues" dxfId="0" priority="61829"/>
  </conditionalFormatting>
  <conditionalFormatting sqref="UEC192">
    <cfRule type="duplicateValues" dxfId="0" priority="3461"/>
  </conditionalFormatting>
  <conditionalFormatting sqref="UNW192">
    <cfRule type="duplicateValues" dxfId="0" priority="32189"/>
    <cfRule type="duplicateValues" dxfId="0" priority="61373"/>
  </conditionalFormatting>
  <conditionalFormatting sqref="UNY192">
    <cfRule type="duplicateValues" dxfId="0" priority="3005"/>
  </conditionalFormatting>
  <conditionalFormatting sqref="UXS192">
    <cfRule type="duplicateValues" dxfId="0" priority="31733"/>
    <cfRule type="duplicateValues" dxfId="0" priority="60917"/>
  </conditionalFormatting>
  <conditionalFormatting sqref="UXU192">
    <cfRule type="duplicateValues" dxfId="0" priority="2549"/>
  </conditionalFormatting>
  <conditionalFormatting sqref="VHO192">
    <cfRule type="duplicateValues" dxfId="0" priority="31277"/>
    <cfRule type="duplicateValues" dxfId="0" priority="60461"/>
  </conditionalFormatting>
  <conditionalFormatting sqref="VHQ192">
    <cfRule type="duplicateValues" dxfId="0" priority="2093"/>
  </conditionalFormatting>
  <conditionalFormatting sqref="VRK192">
    <cfRule type="duplicateValues" dxfId="0" priority="30821"/>
    <cfRule type="duplicateValues" dxfId="0" priority="60005"/>
  </conditionalFormatting>
  <conditionalFormatting sqref="VRM192">
    <cfRule type="duplicateValues" dxfId="0" priority="1637"/>
  </conditionalFormatting>
  <conditionalFormatting sqref="WBG192">
    <cfRule type="duplicateValues" dxfId="0" priority="30365"/>
    <cfRule type="duplicateValues" dxfId="0" priority="59549"/>
  </conditionalFormatting>
  <conditionalFormatting sqref="WBI192">
    <cfRule type="duplicateValues" dxfId="0" priority="1181"/>
  </conditionalFormatting>
  <conditionalFormatting sqref="WLC192">
    <cfRule type="duplicateValues" dxfId="0" priority="29909"/>
    <cfRule type="duplicateValues" dxfId="0" priority="59093"/>
  </conditionalFormatting>
  <conditionalFormatting sqref="WLE192">
    <cfRule type="duplicateValues" dxfId="0" priority="725"/>
  </conditionalFormatting>
  <conditionalFormatting sqref="WUY192">
    <cfRule type="duplicateValues" dxfId="0" priority="29453"/>
    <cfRule type="duplicateValues" dxfId="0" priority="58637"/>
  </conditionalFormatting>
  <conditionalFormatting sqref="WVA192">
    <cfRule type="duplicateValues" dxfId="0" priority="269"/>
  </conditionalFormatting>
  <conditionalFormatting sqref="B193">
    <cfRule type="duplicateValues" dxfId="0" priority="58180"/>
    <cfRule type="duplicateValues" dxfId="0" priority="87364"/>
  </conditionalFormatting>
  <conditionalFormatting sqref="IM193">
    <cfRule type="duplicateValues" dxfId="0" priority="57724"/>
    <cfRule type="duplicateValues" dxfId="0" priority="86908"/>
  </conditionalFormatting>
  <conditionalFormatting sqref="IO193">
    <cfRule type="duplicateValues" dxfId="0" priority="28540"/>
  </conditionalFormatting>
  <conditionalFormatting sqref="SI193">
    <cfRule type="duplicateValues" dxfId="0" priority="57268"/>
    <cfRule type="duplicateValues" dxfId="0" priority="86452"/>
  </conditionalFormatting>
  <conditionalFormatting sqref="SK193">
    <cfRule type="duplicateValues" dxfId="0" priority="28084"/>
  </conditionalFormatting>
  <conditionalFormatting sqref="ACE193">
    <cfRule type="duplicateValues" dxfId="0" priority="56812"/>
    <cfRule type="duplicateValues" dxfId="0" priority="85996"/>
  </conditionalFormatting>
  <conditionalFormatting sqref="ACG193">
    <cfRule type="duplicateValues" dxfId="0" priority="27628"/>
  </conditionalFormatting>
  <conditionalFormatting sqref="AMA193">
    <cfRule type="duplicateValues" dxfId="0" priority="56356"/>
    <cfRule type="duplicateValues" dxfId="0" priority="85540"/>
  </conditionalFormatting>
  <conditionalFormatting sqref="AMC193">
    <cfRule type="duplicateValues" dxfId="0" priority="27172"/>
  </conditionalFormatting>
  <conditionalFormatting sqref="AVW193">
    <cfRule type="duplicateValues" dxfId="0" priority="55900"/>
    <cfRule type="duplicateValues" dxfId="0" priority="85084"/>
  </conditionalFormatting>
  <conditionalFormatting sqref="AVY193">
    <cfRule type="duplicateValues" dxfId="0" priority="26716"/>
  </conditionalFormatting>
  <conditionalFormatting sqref="BFS193">
    <cfRule type="duplicateValues" dxfId="0" priority="55444"/>
    <cfRule type="duplicateValues" dxfId="0" priority="84628"/>
  </conditionalFormatting>
  <conditionalFormatting sqref="BFU193">
    <cfRule type="duplicateValues" dxfId="0" priority="26260"/>
  </conditionalFormatting>
  <conditionalFormatting sqref="BPO193">
    <cfRule type="duplicateValues" dxfId="0" priority="54988"/>
    <cfRule type="duplicateValues" dxfId="0" priority="84172"/>
  </conditionalFormatting>
  <conditionalFormatting sqref="BPQ193">
    <cfRule type="duplicateValues" dxfId="0" priority="25804"/>
  </conditionalFormatting>
  <conditionalFormatting sqref="BZK193">
    <cfRule type="duplicateValues" dxfId="0" priority="54532"/>
    <cfRule type="duplicateValues" dxfId="0" priority="83716"/>
  </conditionalFormatting>
  <conditionalFormatting sqref="BZM193">
    <cfRule type="duplicateValues" dxfId="0" priority="25348"/>
  </conditionalFormatting>
  <conditionalFormatting sqref="CJG193">
    <cfRule type="duplicateValues" dxfId="0" priority="54076"/>
    <cfRule type="duplicateValues" dxfId="0" priority="83260"/>
  </conditionalFormatting>
  <conditionalFormatting sqref="CJI193">
    <cfRule type="duplicateValues" dxfId="0" priority="24892"/>
  </conditionalFormatting>
  <conditionalFormatting sqref="CTC193">
    <cfRule type="duplicateValues" dxfId="0" priority="53620"/>
    <cfRule type="duplicateValues" dxfId="0" priority="82804"/>
  </conditionalFormatting>
  <conditionalFormatting sqref="CTE193">
    <cfRule type="duplicateValues" dxfId="0" priority="24436"/>
  </conditionalFormatting>
  <conditionalFormatting sqref="DCY193">
    <cfRule type="duplicateValues" dxfId="0" priority="53164"/>
    <cfRule type="duplicateValues" dxfId="0" priority="82348"/>
  </conditionalFormatting>
  <conditionalFormatting sqref="DDA193">
    <cfRule type="duplicateValues" dxfId="0" priority="23980"/>
  </conditionalFormatting>
  <conditionalFormatting sqref="DMU193">
    <cfRule type="duplicateValues" dxfId="0" priority="52708"/>
    <cfRule type="duplicateValues" dxfId="0" priority="81892"/>
  </conditionalFormatting>
  <conditionalFormatting sqref="DMW193">
    <cfRule type="duplicateValues" dxfId="0" priority="23524"/>
  </conditionalFormatting>
  <conditionalFormatting sqref="DWQ193">
    <cfRule type="duplicateValues" dxfId="0" priority="52252"/>
    <cfRule type="duplicateValues" dxfId="0" priority="81436"/>
  </conditionalFormatting>
  <conditionalFormatting sqref="DWS193">
    <cfRule type="duplicateValues" dxfId="0" priority="23068"/>
  </conditionalFormatting>
  <conditionalFormatting sqref="EGM193">
    <cfRule type="duplicateValues" dxfId="0" priority="51796"/>
    <cfRule type="duplicateValues" dxfId="0" priority="80980"/>
  </conditionalFormatting>
  <conditionalFormatting sqref="EGO193">
    <cfRule type="duplicateValues" dxfId="0" priority="22612"/>
  </conditionalFormatting>
  <conditionalFormatting sqref="EQI193">
    <cfRule type="duplicateValues" dxfId="0" priority="51340"/>
    <cfRule type="duplicateValues" dxfId="0" priority="80524"/>
  </conditionalFormatting>
  <conditionalFormatting sqref="EQK193">
    <cfRule type="duplicateValues" dxfId="0" priority="22156"/>
  </conditionalFormatting>
  <conditionalFormatting sqref="FAE193">
    <cfRule type="duplicateValues" dxfId="0" priority="50884"/>
    <cfRule type="duplicateValues" dxfId="0" priority="80068"/>
  </conditionalFormatting>
  <conditionalFormatting sqref="FAG193">
    <cfRule type="duplicateValues" dxfId="0" priority="21700"/>
  </conditionalFormatting>
  <conditionalFormatting sqref="FKA193">
    <cfRule type="duplicateValues" dxfId="0" priority="50428"/>
    <cfRule type="duplicateValues" dxfId="0" priority="79612"/>
  </conditionalFormatting>
  <conditionalFormatting sqref="FKC193">
    <cfRule type="duplicateValues" dxfId="0" priority="21244"/>
  </conditionalFormatting>
  <conditionalFormatting sqref="FTW193">
    <cfRule type="duplicateValues" dxfId="0" priority="49972"/>
    <cfRule type="duplicateValues" dxfId="0" priority="79156"/>
  </conditionalFormatting>
  <conditionalFormatting sqref="FTY193">
    <cfRule type="duplicateValues" dxfId="0" priority="20788"/>
  </conditionalFormatting>
  <conditionalFormatting sqref="GDS193">
    <cfRule type="duplicateValues" dxfId="0" priority="49516"/>
    <cfRule type="duplicateValues" dxfId="0" priority="78700"/>
  </conditionalFormatting>
  <conditionalFormatting sqref="GDU193">
    <cfRule type="duplicateValues" dxfId="0" priority="20332"/>
  </conditionalFormatting>
  <conditionalFormatting sqref="GNO193">
    <cfRule type="duplicateValues" dxfId="0" priority="49060"/>
    <cfRule type="duplicateValues" dxfId="0" priority="78244"/>
  </conditionalFormatting>
  <conditionalFormatting sqref="GNQ193">
    <cfRule type="duplicateValues" dxfId="0" priority="19876"/>
  </conditionalFormatting>
  <conditionalFormatting sqref="GXK193">
    <cfRule type="duplicateValues" dxfId="0" priority="48604"/>
    <cfRule type="duplicateValues" dxfId="0" priority="77788"/>
  </conditionalFormatting>
  <conditionalFormatting sqref="GXM193">
    <cfRule type="duplicateValues" dxfId="0" priority="19420"/>
  </conditionalFormatting>
  <conditionalFormatting sqref="HHG193">
    <cfRule type="duplicateValues" dxfId="0" priority="48148"/>
    <cfRule type="duplicateValues" dxfId="0" priority="77332"/>
  </conditionalFormatting>
  <conditionalFormatting sqref="HHI193">
    <cfRule type="duplicateValues" dxfId="0" priority="18964"/>
  </conditionalFormatting>
  <conditionalFormatting sqref="HRC193">
    <cfRule type="duplicateValues" dxfId="0" priority="47692"/>
    <cfRule type="duplicateValues" dxfId="0" priority="76876"/>
  </conditionalFormatting>
  <conditionalFormatting sqref="HRE193">
    <cfRule type="duplicateValues" dxfId="0" priority="18508"/>
  </conditionalFormatting>
  <conditionalFormatting sqref="IAY193">
    <cfRule type="duplicateValues" dxfId="0" priority="47236"/>
    <cfRule type="duplicateValues" dxfId="0" priority="76420"/>
  </conditionalFormatting>
  <conditionalFormatting sqref="IBA193">
    <cfRule type="duplicateValues" dxfId="0" priority="18052"/>
  </conditionalFormatting>
  <conditionalFormatting sqref="IKU193">
    <cfRule type="duplicateValues" dxfId="0" priority="46780"/>
    <cfRule type="duplicateValues" dxfId="0" priority="75964"/>
  </conditionalFormatting>
  <conditionalFormatting sqref="IKW193">
    <cfRule type="duplicateValues" dxfId="0" priority="17596"/>
  </conditionalFormatting>
  <conditionalFormatting sqref="IUQ193">
    <cfRule type="duplicateValues" dxfId="0" priority="46324"/>
    <cfRule type="duplicateValues" dxfId="0" priority="75508"/>
  </conditionalFormatting>
  <conditionalFormatting sqref="IUS193">
    <cfRule type="duplicateValues" dxfId="0" priority="17140"/>
  </conditionalFormatting>
  <conditionalFormatting sqref="JEM193">
    <cfRule type="duplicateValues" dxfId="0" priority="45868"/>
    <cfRule type="duplicateValues" dxfId="0" priority="75052"/>
  </conditionalFormatting>
  <conditionalFormatting sqref="JEO193">
    <cfRule type="duplicateValues" dxfId="0" priority="16684"/>
  </conditionalFormatting>
  <conditionalFormatting sqref="JOI193">
    <cfRule type="duplicateValues" dxfId="0" priority="45412"/>
    <cfRule type="duplicateValues" dxfId="0" priority="74596"/>
  </conditionalFormatting>
  <conditionalFormatting sqref="JOK193">
    <cfRule type="duplicateValues" dxfId="0" priority="16228"/>
  </conditionalFormatting>
  <conditionalFormatting sqref="JYE193">
    <cfRule type="duplicateValues" dxfId="0" priority="44956"/>
    <cfRule type="duplicateValues" dxfId="0" priority="74140"/>
  </conditionalFormatting>
  <conditionalFormatting sqref="JYG193">
    <cfRule type="duplicateValues" dxfId="0" priority="15772"/>
  </conditionalFormatting>
  <conditionalFormatting sqref="KIA193">
    <cfRule type="duplicateValues" dxfId="0" priority="44500"/>
    <cfRule type="duplicateValues" dxfId="0" priority="73684"/>
  </conditionalFormatting>
  <conditionalFormatting sqref="KIC193">
    <cfRule type="duplicateValues" dxfId="0" priority="15316"/>
  </conditionalFormatting>
  <conditionalFormatting sqref="KRW193">
    <cfRule type="duplicateValues" dxfId="0" priority="44044"/>
    <cfRule type="duplicateValues" dxfId="0" priority="73228"/>
  </conditionalFormatting>
  <conditionalFormatting sqref="KRY193">
    <cfRule type="duplicateValues" dxfId="0" priority="14860"/>
  </conditionalFormatting>
  <conditionalFormatting sqref="LBS193">
    <cfRule type="duplicateValues" dxfId="0" priority="43588"/>
    <cfRule type="duplicateValues" dxfId="0" priority="72772"/>
  </conditionalFormatting>
  <conditionalFormatting sqref="LBU193">
    <cfRule type="duplicateValues" dxfId="0" priority="14404"/>
  </conditionalFormatting>
  <conditionalFormatting sqref="LLO193">
    <cfRule type="duplicateValues" dxfId="0" priority="43132"/>
    <cfRule type="duplicateValues" dxfId="0" priority="72316"/>
  </conditionalFormatting>
  <conditionalFormatting sqref="LLQ193">
    <cfRule type="duplicateValues" dxfId="0" priority="13948"/>
  </conditionalFormatting>
  <conditionalFormatting sqref="LVK193">
    <cfRule type="duplicateValues" dxfId="0" priority="42676"/>
    <cfRule type="duplicateValues" dxfId="0" priority="71860"/>
  </conditionalFormatting>
  <conditionalFormatting sqref="LVM193">
    <cfRule type="duplicateValues" dxfId="0" priority="13492"/>
  </conditionalFormatting>
  <conditionalFormatting sqref="MFG193">
    <cfRule type="duplicateValues" dxfId="0" priority="42220"/>
    <cfRule type="duplicateValues" dxfId="0" priority="71404"/>
  </conditionalFormatting>
  <conditionalFormatting sqref="MFI193">
    <cfRule type="duplicateValues" dxfId="0" priority="13036"/>
  </conditionalFormatting>
  <conditionalFormatting sqref="MPC193">
    <cfRule type="duplicateValues" dxfId="0" priority="41764"/>
    <cfRule type="duplicateValues" dxfId="0" priority="70948"/>
  </conditionalFormatting>
  <conditionalFormatting sqref="MPE193">
    <cfRule type="duplicateValues" dxfId="0" priority="12580"/>
  </conditionalFormatting>
  <conditionalFormatting sqref="MYY193">
    <cfRule type="duplicateValues" dxfId="0" priority="41308"/>
    <cfRule type="duplicateValues" dxfId="0" priority="70492"/>
  </conditionalFormatting>
  <conditionalFormatting sqref="MZA193">
    <cfRule type="duplicateValues" dxfId="0" priority="12124"/>
  </conditionalFormatting>
  <conditionalFormatting sqref="NIU193">
    <cfRule type="duplicateValues" dxfId="0" priority="40852"/>
    <cfRule type="duplicateValues" dxfId="0" priority="70036"/>
  </conditionalFormatting>
  <conditionalFormatting sqref="NIW193">
    <cfRule type="duplicateValues" dxfId="0" priority="11668"/>
  </conditionalFormatting>
  <conditionalFormatting sqref="NSQ193">
    <cfRule type="duplicateValues" dxfId="0" priority="40396"/>
    <cfRule type="duplicateValues" dxfId="0" priority="69580"/>
  </conditionalFormatting>
  <conditionalFormatting sqref="NSS193">
    <cfRule type="duplicateValues" dxfId="0" priority="11212"/>
  </conditionalFormatting>
  <conditionalFormatting sqref="OCM193">
    <cfRule type="duplicateValues" dxfId="0" priority="39940"/>
    <cfRule type="duplicateValues" dxfId="0" priority="69124"/>
  </conditionalFormatting>
  <conditionalFormatting sqref="OCO193">
    <cfRule type="duplicateValues" dxfId="0" priority="10756"/>
  </conditionalFormatting>
  <conditionalFormatting sqref="OMI193">
    <cfRule type="duplicateValues" dxfId="0" priority="39484"/>
    <cfRule type="duplicateValues" dxfId="0" priority="68668"/>
  </conditionalFormatting>
  <conditionalFormatting sqref="OMK193">
    <cfRule type="duplicateValues" dxfId="0" priority="10300"/>
  </conditionalFormatting>
  <conditionalFormatting sqref="OWE193">
    <cfRule type="duplicateValues" dxfId="0" priority="39028"/>
    <cfRule type="duplicateValues" dxfId="0" priority="68212"/>
  </conditionalFormatting>
  <conditionalFormatting sqref="OWG193">
    <cfRule type="duplicateValues" dxfId="0" priority="9844"/>
  </conditionalFormatting>
  <conditionalFormatting sqref="PGA193">
    <cfRule type="duplicateValues" dxfId="0" priority="38572"/>
    <cfRule type="duplicateValues" dxfId="0" priority="67756"/>
  </conditionalFormatting>
  <conditionalFormatting sqref="PGC193">
    <cfRule type="duplicateValues" dxfId="0" priority="9388"/>
  </conditionalFormatting>
  <conditionalFormatting sqref="PPW193">
    <cfRule type="duplicateValues" dxfId="0" priority="38116"/>
    <cfRule type="duplicateValues" dxfId="0" priority="67300"/>
  </conditionalFormatting>
  <conditionalFormatting sqref="PPY193">
    <cfRule type="duplicateValues" dxfId="0" priority="8932"/>
  </conditionalFormatting>
  <conditionalFormatting sqref="PZS193">
    <cfRule type="duplicateValues" dxfId="0" priority="37660"/>
    <cfRule type="duplicateValues" dxfId="0" priority="66844"/>
  </conditionalFormatting>
  <conditionalFormatting sqref="PZU193">
    <cfRule type="duplicateValues" dxfId="0" priority="8476"/>
  </conditionalFormatting>
  <conditionalFormatting sqref="QJO193">
    <cfRule type="duplicateValues" dxfId="0" priority="37204"/>
    <cfRule type="duplicateValues" dxfId="0" priority="66388"/>
  </conditionalFormatting>
  <conditionalFormatting sqref="QJQ193">
    <cfRule type="duplicateValues" dxfId="0" priority="8020"/>
  </conditionalFormatting>
  <conditionalFormatting sqref="QTK193">
    <cfRule type="duplicateValues" dxfId="0" priority="36748"/>
    <cfRule type="duplicateValues" dxfId="0" priority="65932"/>
  </conditionalFormatting>
  <conditionalFormatting sqref="QTM193">
    <cfRule type="duplicateValues" dxfId="0" priority="7564"/>
  </conditionalFormatting>
  <conditionalFormatting sqref="RDG193">
    <cfRule type="duplicateValues" dxfId="0" priority="36292"/>
    <cfRule type="duplicateValues" dxfId="0" priority="65476"/>
  </conditionalFormatting>
  <conditionalFormatting sqref="RDI193">
    <cfRule type="duplicateValues" dxfId="0" priority="7108"/>
  </conditionalFormatting>
  <conditionalFormatting sqref="RNC193">
    <cfRule type="duplicateValues" dxfId="0" priority="35836"/>
    <cfRule type="duplicateValues" dxfId="0" priority="65020"/>
  </conditionalFormatting>
  <conditionalFormatting sqref="RNE193">
    <cfRule type="duplicateValues" dxfId="0" priority="6652"/>
  </conditionalFormatting>
  <conditionalFormatting sqref="RWY193">
    <cfRule type="duplicateValues" dxfId="0" priority="35380"/>
    <cfRule type="duplicateValues" dxfId="0" priority="64564"/>
  </conditionalFormatting>
  <conditionalFormatting sqref="RXA193">
    <cfRule type="duplicateValues" dxfId="0" priority="6196"/>
  </conditionalFormatting>
  <conditionalFormatting sqref="SGU193">
    <cfRule type="duplicateValues" dxfId="0" priority="34924"/>
    <cfRule type="duplicateValues" dxfId="0" priority="64108"/>
  </conditionalFormatting>
  <conditionalFormatting sqref="SGW193">
    <cfRule type="duplicateValues" dxfId="0" priority="5740"/>
  </conditionalFormatting>
  <conditionalFormatting sqref="SQQ193">
    <cfRule type="duplicateValues" dxfId="0" priority="34468"/>
    <cfRule type="duplicateValues" dxfId="0" priority="63652"/>
  </conditionalFormatting>
  <conditionalFormatting sqref="SQS193">
    <cfRule type="duplicateValues" dxfId="0" priority="5284"/>
  </conditionalFormatting>
  <conditionalFormatting sqref="TAM193">
    <cfRule type="duplicateValues" dxfId="0" priority="34012"/>
    <cfRule type="duplicateValues" dxfId="0" priority="63196"/>
  </conditionalFormatting>
  <conditionalFormatting sqref="TAO193">
    <cfRule type="duplicateValues" dxfId="0" priority="4828"/>
  </conditionalFormatting>
  <conditionalFormatting sqref="TKI193">
    <cfRule type="duplicateValues" dxfId="0" priority="33556"/>
    <cfRule type="duplicateValues" dxfId="0" priority="62740"/>
  </conditionalFormatting>
  <conditionalFormatting sqref="TKK193">
    <cfRule type="duplicateValues" dxfId="0" priority="4372"/>
  </conditionalFormatting>
  <conditionalFormatting sqref="TUE193">
    <cfRule type="duplicateValues" dxfId="0" priority="33100"/>
    <cfRule type="duplicateValues" dxfId="0" priority="62284"/>
  </conditionalFormatting>
  <conditionalFormatting sqref="TUG193">
    <cfRule type="duplicateValues" dxfId="0" priority="3916"/>
  </conditionalFormatting>
  <conditionalFormatting sqref="UEA193">
    <cfRule type="duplicateValues" dxfId="0" priority="32644"/>
    <cfRule type="duplicateValues" dxfId="0" priority="61828"/>
  </conditionalFormatting>
  <conditionalFormatting sqref="UEC193">
    <cfRule type="duplicateValues" dxfId="0" priority="3460"/>
  </conditionalFormatting>
  <conditionalFormatting sqref="UNW193">
    <cfRule type="duplicateValues" dxfId="0" priority="32188"/>
    <cfRule type="duplicateValues" dxfId="0" priority="61372"/>
  </conditionalFormatting>
  <conditionalFormatting sqref="UNY193">
    <cfRule type="duplicateValues" dxfId="0" priority="3004"/>
  </conditionalFormatting>
  <conditionalFormatting sqref="UXS193">
    <cfRule type="duplicateValues" dxfId="0" priority="31732"/>
    <cfRule type="duplicateValues" dxfId="0" priority="60916"/>
  </conditionalFormatting>
  <conditionalFormatting sqref="UXU193">
    <cfRule type="duplicateValues" dxfId="0" priority="2548"/>
  </conditionalFormatting>
  <conditionalFormatting sqref="VHO193">
    <cfRule type="duplicateValues" dxfId="0" priority="31276"/>
    <cfRule type="duplicateValues" dxfId="0" priority="60460"/>
  </conditionalFormatting>
  <conditionalFormatting sqref="VHQ193">
    <cfRule type="duplicateValues" dxfId="0" priority="2092"/>
  </conditionalFormatting>
  <conditionalFormatting sqref="VRK193">
    <cfRule type="duplicateValues" dxfId="0" priority="30820"/>
    <cfRule type="duplicateValues" dxfId="0" priority="60004"/>
  </conditionalFormatting>
  <conditionalFormatting sqref="VRM193">
    <cfRule type="duplicateValues" dxfId="0" priority="1636"/>
  </conditionalFormatting>
  <conditionalFormatting sqref="WBG193">
    <cfRule type="duplicateValues" dxfId="0" priority="30364"/>
    <cfRule type="duplicateValues" dxfId="0" priority="59548"/>
  </conditionalFormatting>
  <conditionalFormatting sqref="WBI193">
    <cfRule type="duplicateValues" dxfId="0" priority="1180"/>
  </conditionalFormatting>
  <conditionalFormatting sqref="WLC193">
    <cfRule type="duplicateValues" dxfId="0" priority="29908"/>
    <cfRule type="duplicateValues" dxfId="0" priority="59092"/>
  </conditionalFormatting>
  <conditionalFormatting sqref="WLE193">
    <cfRule type="duplicateValues" dxfId="0" priority="724"/>
  </conditionalFormatting>
  <conditionalFormatting sqref="WUY193">
    <cfRule type="duplicateValues" dxfId="0" priority="29452"/>
    <cfRule type="duplicateValues" dxfId="0" priority="58636"/>
  </conditionalFormatting>
  <conditionalFormatting sqref="WVA193">
    <cfRule type="duplicateValues" dxfId="0" priority="268"/>
  </conditionalFormatting>
  <conditionalFormatting sqref="B194">
    <cfRule type="duplicateValues" dxfId="0" priority="58179"/>
    <cfRule type="duplicateValues" dxfId="0" priority="87363"/>
  </conditionalFormatting>
  <conditionalFormatting sqref="IM194">
    <cfRule type="duplicateValues" dxfId="0" priority="57723"/>
    <cfRule type="duplicateValues" dxfId="0" priority="86907"/>
  </conditionalFormatting>
  <conditionalFormatting sqref="IO194">
    <cfRule type="duplicateValues" dxfId="0" priority="28539"/>
  </conditionalFormatting>
  <conditionalFormatting sqref="SI194">
    <cfRule type="duplicateValues" dxfId="0" priority="57267"/>
    <cfRule type="duplicateValues" dxfId="0" priority="86451"/>
  </conditionalFormatting>
  <conditionalFormatting sqref="SK194">
    <cfRule type="duplicateValues" dxfId="0" priority="28083"/>
  </conditionalFormatting>
  <conditionalFormatting sqref="ACE194">
    <cfRule type="duplicateValues" dxfId="0" priority="56811"/>
    <cfRule type="duplicateValues" dxfId="0" priority="85995"/>
  </conditionalFormatting>
  <conditionalFormatting sqref="ACG194">
    <cfRule type="duplicateValues" dxfId="0" priority="27627"/>
  </conditionalFormatting>
  <conditionalFormatting sqref="AMA194">
    <cfRule type="duplicateValues" dxfId="0" priority="56355"/>
    <cfRule type="duplicateValues" dxfId="0" priority="85539"/>
  </conditionalFormatting>
  <conditionalFormatting sqref="AMC194">
    <cfRule type="duplicateValues" dxfId="0" priority="27171"/>
  </conditionalFormatting>
  <conditionalFormatting sqref="AVW194">
    <cfRule type="duplicateValues" dxfId="0" priority="55899"/>
    <cfRule type="duplicateValues" dxfId="0" priority="85083"/>
  </conditionalFormatting>
  <conditionalFormatting sqref="AVY194">
    <cfRule type="duplicateValues" dxfId="0" priority="26715"/>
  </conditionalFormatting>
  <conditionalFormatting sqref="BFS194">
    <cfRule type="duplicateValues" dxfId="0" priority="55443"/>
    <cfRule type="duplicateValues" dxfId="0" priority="84627"/>
  </conditionalFormatting>
  <conditionalFormatting sqref="BFU194">
    <cfRule type="duplicateValues" dxfId="0" priority="26259"/>
  </conditionalFormatting>
  <conditionalFormatting sqref="BPO194">
    <cfRule type="duplicateValues" dxfId="0" priority="54987"/>
    <cfRule type="duplicateValues" dxfId="0" priority="84171"/>
  </conditionalFormatting>
  <conditionalFormatting sqref="BPQ194">
    <cfRule type="duplicateValues" dxfId="0" priority="25803"/>
  </conditionalFormatting>
  <conditionalFormatting sqref="BZK194">
    <cfRule type="duplicateValues" dxfId="0" priority="54531"/>
    <cfRule type="duplicateValues" dxfId="0" priority="83715"/>
  </conditionalFormatting>
  <conditionalFormatting sqref="BZM194">
    <cfRule type="duplicateValues" dxfId="0" priority="25347"/>
  </conditionalFormatting>
  <conditionalFormatting sqref="CJG194">
    <cfRule type="duplicateValues" dxfId="0" priority="54075"/>
    <cfRule type="duplicateValues" dxfId="0" priority="83259"/>
  </conditionalFormatting>
  <conditionalFormatting sqref="CJI194">
    <cfRule type="duplicateValues" dxfId="0" priority="24891"/>
  </conditionalFormatting>
  <conditionalFormatting sqref="CTC194">
    <cfRule type="duplicateValues" dxfId="0" priority="53619"/>
    <cfRule type="duplicateValues" dxfId="0" priority="82803"/>
  </conditionalFormatting>
  <conditionalFormatting sqref="CTE194">
    <cfRule type="duplicateValues" dxfId="0" priority="24435"/>
  </conditionalFormatting>
  <conditionalFormatting sqref="DCY194">
    <cfRule type="duplicateValues" dxfId="0" priority="53163"/>
    <cfRule type="duplicateValues" dxfId="0" priority="82347"/>
  </conditionalFormatting>
  <conditionalFormatting sqref="DDA194">
    <cfRule type="duplicateValues" dxfId="0" priority="23979"/>
  </conditionalFormatting>
  <conditionalFormatting sqref="DMU194">
    <cfRule type="duplicateValues" dxfId="0" priority="52707"/>
    <cfRule type="duplicateValues" dxfId="0" priority="81891"/>
  </conditionalFormatting>
  <conditionalFormatting sqref="DMW194">
    <cfRule type="duplicateValues" dxfId="0" priority="23523"/>
  </conditionalFormatting>
  <conditionalFormatting sqref="DWQ194">
    <cfRule type="duplicateValues" dxfId="0" priority="52251"/>
    <cfRule type="duplicateValues" dxfId="0" priority="81435"/>
  </conditionalFormatting>
  <conditionalFormatting sqref="DWS194">
    <cfRule type="duplicateValues" dxfId="0" priority="23067"/>
  </conditionalFormatting>
  <conditionalFormatting sqref="EGM194">
    <cfRule type="duplicateValues" dxfId="0" priority="51795"/>
    <cfRule type="duplicateValues" dxfId="0" priority="80979"/>
  </conditionalFormatting>
  <conditionalFormatting sqref="EGO194">
    <cfRule type="duplicateValues" dxfId="0" priority="22611"/>
  </conditionalFormatting>
  <conditionalFormatting sqref="EQI194">
    <cfRule type="duplicateValues" dxfId="0" priority="51339"/>
    <cfRule type="duplicateValues" dxfId="0" priority="80523"/>
  </conditionalFormatting>
  <conditionalFormatting sqref="EQK194">
    <cfRule type="duplicateValues" dxfId="0" priority="22155"/>
  </conditionalFormatting>
  <conditionalFormatting sqref="FAE194">
    <cfRule type="duplicateValues" dxfId="0" priority="50883"/>
    <cfRule type="duplicateValues" dxfId="0" priority="80067"/>
  </conditionalFormatting>
  <conditionalFormatting sqref="FAG194">
    <cfRule type="duplicateValues" dxfId="0" priority="21699"/>
  </conditionalFormatting>
  <conditionalFormatting sqref="FKA194">
    <cfRule type="duplicateValues" dxfId="0" priority="50427"/>
    <cfRule type="duplicateValues" dxfId="0" priority="79611"/>
  </conditionalFormatting>
  <conditionalFormatting sqref="FKC194">
    <cfRule type="duplicateValues" dxfId="0" priority="21243"/>
  </conditionalFormatting>
  <conditionalFormatting sqref="FTW194">
    <cfRule type="duplicateValues" dxfId="0" priority="49971"/>
    <cfRule type="duplicateValues" dxfId="0" priority="79155"/>
  </conditionalFormatting>
  <conditionalFormatting sqref="FTY194">
    <cfRule type="duplicateValues" dxfId="0" priority="20787"/>
  </conditionalFormatting>
  <conditionalFormatting sqref="GDS194">
    <cfRule type="duplicateValues" dxfId="0" priority="49515"/>
    <cfRule type="duplicateValues" dxfId="0" priority="78699"/>
  </conditionalFormatting>
  <conditionalFormatting sqref="GDU194">
    <cfRule type="duplicateValues" dxfId="0" priority="20331"/>
  </conditionalFormatting>
  <conditionalFormatting sqref="GNO194">
    <cfRule type="duplicateValues" dxfId="0" priority="49059"/>
    <cfRule type="duplicateValues" dxfId="0" priority="78243"/>
  </conditionalFormatting>
  <conditionalFormatting sqref="GNQ194">
    <cfRule type="duplicateValues" dxfId="0" priority="19875"/>
  </conditionalFormatting>
  <conditionalFormatting sqref="GXK194">
    <cfRule type="duplicateValues" dxfId="0" priority="48603"/>
    <cfRule type="duplicateValues" dxfId="0" priority="77787"/>
  </conditionalFormatting>
  <conditionalFormatting sqref="GXM194">
    <cfRule type="duplicateValues" dxfId="0" priority="19419"/>
  </conditionalFormatting>
  <conditionalFormatting sqref="HHG194">
    <cfRule type="duplicateValues" dxfId="0" priority="48147"/>
    <cfRule type="duplicateValues" dxfId="0" priority="77331"/>
  </conditionalFormatting>
  <conditionalFormatting sqref="HHI194">
    <cfRule type="duplicateValues" dxfId="0" priority="18963"/>
  </conditionalFormatting>
  <conditionalFormatting sqref="HRC194">
    <cfRule type="duplicateValues" dxfId="0" priority="47691"/>
    <cfRule type="duplicateValues" dxfId="0" priority="76875"/>
  </conditionalFormatting>
  <conditionalFormatting sqref="HRE194">
    <cfRule type="duplicateValues" dxfId="0" priority="18507"/>
  </conditionalFormatting>
  <conditionalFormatting sqref="IAY194">
    <cfRule type="duplicateValues" dxfId="0" priority="47235"/>
    <cfRule type="duplicateValues" dxfId="0" priority="76419"/>
  </conditionalFormatting>
  <conditionalFormatting sqref="IBA194">
    <cfRule type="duplicateValues" dxfId="0" priority="18051"/>
  </conditionalFormatting>
  <conditionalFormatting sqref="IKU194">
    <cfRule type="duplicateValues" dxfId="0" priority="46779"/>
    <cfRule type="duplicateValues" dxfId="0" priority="75963"/>
  </conditionalFormatting>
  <conditionalFormatting sqref="IKW194">
    <cfRule type="duplicateValues" dxfId="0" priority="17595"/>
  </conditionalFormatting>
  <conditionalFormatting sqref="IUQ194">
    <cfRule type="duplicateValues" dxfId="0" priority="46323"/>
    <cfRule type="duplicateValues" dxfId="0" priority="75507"/>
  </conditionalFormatting>
  <conditionalFormatting sqref="IUS194">
    <cfRule type="duplicateValues" dxfId="0" priority="17139"/>
  </conditionalFormatting>
  <conditionalFormatting sqref="JEM194">
    <cfRule type="duplicateValues" dxfId="0" priority="45867"/>
    <cfRule type="duplicateValues" dxfId="0" priority="75051"/>
  </conditionalFormatting>
  <conditionalFormatting sqref="JEO194">
    <cfRule type="duplicateValues" dxfId="0" priority="16683"/>
  </conditionalFormatting>
  <conditionalFormatting sqref="JOI194">
    <cfRule type="duplicateValues" dxfId="0" priority="45411"/>
    <cfRule type="duplicateValues" dxfId="0" priority="74595"/>
  </conditionalFormatting>
  <conditionalFormatting sqref="JOK194">
    <cfRule type="duplicateValues" dxfId="0" priority="16227"/>
  </conditionalFormatting>
  <conditionalFormatting sqref="JYE194">
    <cfRule type="duplicateValues" dxfId="0" priority="44955"/>
    <cfRule type="duplicateValues" dxfId="0" priority="74139"/>
  </conditionalFormatting>
  <conditionalFormatting sqref="JYG194">
    <cfRule type="duplicateValues" dxfId="0" priority="15771"/>
  </conditionalFormatting>
  <conditionalFormatting sqref="KIA194">
    <cfRule type="duplicateValues" dxfId="0" priority="44499"/>
    <cfRule type="duplicateValues" dxfId="0" priority="73683"/>
  </conditionalFormatting>
  <conditionalFormatting sqref="KIC194">
    <cfRule type="duplicateValues" dxfId="0" priority="15315"/>
  </conditionalFormatting>
  <conditionalFormatting sqref="KRW194">
    <cfRule type="duplicateValues" dxfId="0" priority="44043"/>
    <cfRule type="duplicateValues" dxfId="0" priority="73227"/>
  </conditionalFormatting>
  <conditionalFormatting sqref="KRY194">
    <cfRule type="duplicateValues" dxfId="0" priority="14859"/>
  </conditionalFormatting>
  <conditionalFormatting sqref="LBS194">
    <cfRule type="duplicateValues" dxfId="0" priority="43587"/>
    <cfRule type="duplicateValues" dxfId="0" priority="72771"/>
  </conditionalFormatting>
  <conditionalFormatting sqref="LBU194">
    <cfRule type="duplicateValues" dxfId="0" priority="14403"/>
  </conditionalFormatting>
  <conditionalFormatting sqref="LLO194">
    <cfRule type="duplicateValues" dxfId="0" priority="43131"/>
    <cfRule type="duplicateValues" dxfId="0" priority="72315"/>
  </conditionalFormatting>
  <conditionalFormatting sqref="LLQ194">
    <cfRule type="duplicateValues" dxfId="0" priority="13947"/>
  </conditionalFormatting>
  <conditionalFormatting sqref="LVK194">
    <cfRule type="duplicateValues" dxfId="0" priority="42675"/>
    <cfRule type="duplicateValues" dxfId="0" priority="71859"/>
  </conditionalFormatting>
  <conditionalFormatting sqref="LVM194">
    <cfRule type="duplicateValues" dxfId="0" priority="13491"/>
  </conditionalFormatting>
  <conditionalFormatting sqref="MFG194">
    <cfRule type="duplicateValues" dxfId="0" priority="42219"/>
    <cfRule type="duplicateValues" dxfId="0" priority="71403"/>
  </conditionalFormatting>
  <conditionalFormatting sqref="MFI194">
    <cfRule type="duplicateValues" dxfId="0" priority="13035"/>
  </conditionalFormatting>
  <conditionalFormatting sqref="MPC194">
    <cfRule type="duplicateValues" dxfId="0" priority="41763"/>
    <cfRule type="duplicateValues" dxfId="0" priority="70947"/>
  </conditionalFormatting>
  <conditionalFormatting sqref="MPE194">
    <cfRule type="duplicateValues" dxfId="0" priority="12579"/>
  </conditionalFormatting>
  <conditionalFormatting sqref="MYY194">
    <cfRule type="duplicateValues" dxfId="0" priority="41307"/>
    <cfRule type="duplicateValues" dxfId="0" priority="70491"/>
  </conditionalFormatting>
  <conditionalFormatting sqref="MZA194">
    <cfRule type="duplicateValues" dxfId="0" priority="12123"/>
  </conditionalFormatting>
  <conditionalFormatting sqref="NIU194">
    <cfRule type="duplicateValues" dxfId="0" priority="40851"/>
    <cfRule type="duplicateValues" dxfId="0" priority="70035"/>
  </conditionalFormatting>
  <conditionalFormatting sqref="NIW194">
    <cfRule type="duplicateValues" dxfId="0" priority="11667"/>
  </conditionalFormatting>
  <conditionalFormatting sqref="NSQ194">
    <cfRule type="duplicateValues" dxfId="0" priority="40395"/>
    <cfRule type="duplicateValues" dxfId="0" priority="69579"/>
  </conditionalFormatting>
  <conditionalFormatting sqref="NSS194">
    <cfRule type="duplicateValues" dxfId="0" priority="11211"/>
  </conditionalFormatting>
  <conditionalFormatting sqref="OCM194">
    <cfRule type="duplicateValues" dxfId="0" priority="39939"/>
    <cfRule type="duplicateValues" dxfId="0" priority="69123"/>
  </conditionalFormatting>
  <conditionalFormatting sqref="OCO194">
    <cfRule type="duplicateValues" dxfId="0" priority="10755"/>
  </conditionalFormatting>
  <conditionalFormatting sqref="OMI194">
    <cfRule type="duplicateValues" dxfId="0" priority="39483"/>
    <cfRule type="duplicateValues" dxfId="0" priority="68667"/>
  </conditionalFormatting>
  <conditionalFormatting sqref="OMK194">
    <cfRule type="duplicateValues" dxfId="0" priority="10299"/>
  </conditionalFormatting>
  <conditionalFormatting sqref="OWE194">
    <cfRule type="duplicateValues" dxfId="0" priority="39027"/>
    <cfRule type="duplicateValues" dxfId="0" priority="68211"/>
  </conditionalFormatting>
  <conditionalFormatting sqref="OWG194">
    <cfRule type="duplicateValues" dxfId="0" priority="9843"/>
  </conditionalFormatting>
  <conditionalFormatting sqref="PGA194">
    <cfRule type="duplicateValues" dxfId="0" priority="38571"/>
    <cfRule type="duplicateValues" dxfId="0" priority="67755"/>
  </conditionalFormatting>
  <conditionalFormatting sqref="PGC194">
    <cfRule type="duplicateValues" dxfId="0" priority="9387"/>
  </conditionalFormatting>
  <conditionalFormatting sqref="PPW194">
    <cfRule type="duplicateValues" dxfId="0" priority="38115"/>
    <cfRule type="duplicateValues" dxfId="0" priority="67299"/>
  </conditionalFormatting>
  <conditionalFormatting sqref="PPY194">
    <cfRule type="duplicateValues" dxfId="0" priority="8931"/>
  </conditionalFormatting>
  <conditionalFormatting sqref="PZS194">
    <cfRule type="duplicateValues" dxfId="0" priority="37659"/>
    <cfRule type="duplicateValues" dxfId="0" priority="66843"/>
  </conditionalFormatting>
  <conditionalFormatting sqref="PZU194">
    <cfRule type="duplicateValues" dxfId="0" priority="8475"/>
  </conditionalFormatting>
  <conditionalFormatting sqref="QJO194">
    <cfRule type="duplicateValues" dxfId="0" priority="37203"/>
    <cfRule type="duplicateValues" dxfId="0" priority="66387"/>
  </conditionalFormatting>
  <conditionalFormatting sqref="QJQ194">
    <cfRule type="duplicateValues" dxfId="0" priority="8019"/>
  </conditionalFormatting>
  <conditionalFormatting sqref="QTK194">
    <cfRule type="duplicateValues" dxfId="0" priority="36747"/>
    <cfRule type="duplicateValues" dxfId="0" priority="65931"/>
  </conditionalFormatting>
  <conditionalFormatting sqref="QTM194">
    <cfRule type="duplicateValues" dxfId="0" priority="7563"/>
  </conditionalFormatting>
  <conditionalFormatting sqref="RDG194">
    <cfRule type="duplicateValues" dxfId="0" priority="36291"/>
    <cfRule type="duplicateValues" dxfId="0" priority="65475"/>
  </conditionalFormatting>
  <conditionalFormatting sqref="RDI194">
    <cfRule type="duplicateValues" dxfId="0" priority="7107"/>
  </conditionalFormatting>
  <conditionalFormatting sqref="RNC194">
    <cfRule type="duplicateValues" dxfId="0" priority="35835"/>
    <cfRule type="duplicateValues" dxfId="0" priority="65019"/>
  </conditionalFormatting>
  <conditionalFormatting sqref="RNE194">
    <cfRule type="duplicateValues" dxfId="0" priority="6651"/>
  </conditionalFormatting>
  <conditionalFormatting sqref="RWY194">
    <cfRule type="duplicateValues" dxfId="0" priority="35379"/>
    <cfRule type="duplicateValues" dxfId="0" priority="64563"/>
  </conditionalFormatting>
  <conditionalFormatting sqref="RXA194">
    <cfRule type="duplicateValues" dxfId="0" priority="6195"/>
  </conditionalFormatting>
  <conditionalFormatting sqref="SGU194">
    <cfRule type="duplicateValues" dxfId="0" priority="34923"/>
    <cfRule type="duplicateValues" dxfId="0" priority="64107"/>
  </conditionalFormatting>
  <conditionalFormatting sqref="SGW194">
    <cfRule type="duplicateValues" dxfId="0" priority="5739"/>
  </conditionalFormatting>
  <conditionalFormatting sqref="SQQ194">
    <cfRule type="duplicateValues" dxfId="0" priority="34467"/>
    <cfRule type="duplicateValues" dxfId="0" priority="63651"/>
  </conditionalFormatting>
  <conditionalFormatting sqref="SQS194">
    <cfRule type="duplicateValues" dxfId="0" priority="5283"/>
  </conditionalFormatting>
  <conditionalFormatting sqref="TAM194">
    <cfRule type="duplicateValues" dxfId="0" priority="34011"/>
    <cfRule type="duplicateValues" dxfId="0" priority="63195"/>
  </conditionalFormatting>
  <conditionalFormatting sqref="TAO194">
    <cfRule type="duplicateValues" dxfId="0" priority="4827"/>
  </conditionalFormatting>
  <conditionalFormatting sqref="TKI194">
    <cfRule type="duplicateValues" dxfId="0" priority="33555"/>
    <cfRule type="duplicateValues" dxfId="0" priority="62739"/>
  </conditionalFormatting>
  <conditionalFormatting sqref="TKK194">
    <cfRule type="duplicateValues" dxfId="0" priority="4371"/>
  </conditionalFormatting>
  <conditionalFormatting sqref="TUE194">
    <cfRule type="duplicateValues" dxfId="0" priority="33099"/>
    <cfRule type="duplicateValues" dxfId="0" priority="62283"/>
  </conditionalFormatting>
  <conditionalFormatting sqref="TUG194">
    <cfRule type="duplicateValues" dxfId="0" priority="3915"/>
  </conditionalFormatting>
  <conditionalFormatting sqref="UEA194">
    <cfRule type="duplicateValues" dxfId="0" priority="32643"/>
    <cfRule type="duplicateValues" dxfId="0" priority="61827"/>
  </conditionalFormatting>
  <conditionalFormatting sqref="UEC194">
    <cfRule type="duplicateValues" dxfId="0" priority="3459"/>
  </conditionalFormatting>
  <conditionalFormatting sqref="UNW194">
    <cfRule type="duplicateValues" dxfId="0" priority="32187"/>
    <cfRule type="duplicateValues" dxfId="0" priority="61371"/>
  </conditionalFormatting>
  <conditionalFormatting sqref="UNY194">
    <cfRule type="duplicateValues" dxfId="0" priority="3003"/>
  </conditionalFormatting>
  <conditionalFormatting sqref="UXS194">
    <cfRule type="duplicateValues" dxfId="0" priority="31731"/>
    <cfRule type="duplicateValues" dxfId="0" priority="60915"/>
  </conditionalFormatting>
  <conditionalFormatting sqref="UXU194">
    <cfRule type="duplicateValues" dxfId="0" priority="2547"/>
  </conditionalFormatting>
  <conditionalFormatting sqref="VHO194">
    <cfRule type="duplicateValues" dxfId="0" priority="31275"/>
    <cfRule type="duplicateValues" dxfId="0" priority="60459"/>
  </conditionalFormatting>
  <conditionalFormatting sqref="VHQ194">
    <cfRule type="duplicateValues" dxfId="0" priority="2091"/>
  </conditionalFormatting>
  <conditionalFormatting sqref="VRK194">
    <cfRule type="duplicateValues" dxfId="0" priority="30819"/>
    <cfRule type="duplicateValues" dxfId="0" priority="60003"/>
  </conditionalFormatting>
  <conditionalFormatting sqref="VRM194">
    <cfRule type="duplicateValues" dxfId="0" priority="1635"/>
  </conditionalFormatting>
  <conditionalFormatting sqref="WBG194">
    <cfRule type="duplicateValues" dxfId="0" priority="30363"/>
    <cfRule type="duplicateValues" dxfId="0" priority="59547"/>
  </conditionalFormatting>
  <conditionalFormatting sqref="WBI194">
    <cfRule type="duplicateValues" dxfId="0" priority="1179"/>
  </conditionalFormatting>
  <conditionalFormatting sqref="WLC194">
    <cfRule type="duplicateValues" dxfId="0" priority="29907"/>
    <cfRule type="duplicateValues" dxfId="0" priority="59091"/>
  </conditionalFormatting>
  <conditionalFormatting sqref="WLE194">
    <cfRule type="duplicateValues" dxfId="0" priority="723"/>
  </conditionalFormatting>
  <conditionalFormatting sqref="WUY194">
    <cfRule type="duplicateValues" dxfId="0" priority="29451"/>
    <cfRule type="duplicateValues" dxfId="0" priority="58635"/>
  </conditionalFormatting>
  <conditionalFormatting sqref="WVA194">
    <cfRule type="duplicateValues" dxfId="0" priority="267"/>
  </conditionalFormatting>
  <conditionalFormatting sqref="B195">
    <cfRule type="duplicateValues" dxfId="0" priority="58178"/>
    <cfRule type="duplicateValues" dxfId="0" priority="87362"/>
  </conditionalFormatting>
  <conditionalFormatting sqref="IM195">
    <cfRule type="duplicateValues" dxfId="0" priority="57722"/>
    <cfRule type="duplicateValues" dxfId="0" priority="86906"/>
  </conditionalFormatting>
  <conditionalFormatting sqref="IO195">
    <cfRule type="duplicateValues" dxfId="0" priority="28538"/>
  </conditionalFormatting>
  <conditionalFormatting sqref="SI195">
    <cfRule type="duplicateValues" dxfId="0" priority="57266"/>
    <cfRule type="duplicateValues" dxfId="0" priority="86450"/>
  </conditionalFormatting>
  <conditionalFormatting sqref="SK195">
    <cfRule type="duplicateValues" dxfId="0" priority="28082"/>
  </conditionalFormatting>
  <conditionalFormatting sqref="ACE195">
    <cfRule type="duplicateValues" dxfId="0" priority="56810"/>
    <cfRule type="duplicateValues" dxfId="0" priority="85994"/>
  </conditionalFormatting>
  <conditionalFormatting sqref="ACG195">
    <cfRule type="duplicateValues" dxfId="0" priority="27626"/>
  </conditionalFormatting>
  <conditionalFormatting sqref="AMA195">
    <cfRule type="duplicateValues" dxfId="0" priority="56354"/>
    <cfRule type="duplicateValues" dxfId="0" priority="85538"/>
  </conditionalFormatting>
  <conditionalFormatting sqref="AMC195">
    <cfRule type="duplicateValues" dxfId="0" priority="27170"/>
  </conditionalFormatting>
  <conditionalFormatting sqref="AVW195">
    <cfRule type="duplicateValues" dxfId="0" priority="55898"/>
    <cfRule type="duplicateValues" dxfId="0" priority="85082"/>
  </conditionalFormatting>
  <conditionalFormatting sqref="AVY195">
    <cfRule type="duplicateValues" dxfId="0" priority="26714"/>
  </conditionalFormatting>
  <conditionalFormatting sqref="BFS195">
    <cfRule type="duplicateValues" dxfId="0" priority="55442"/>
    <cfRule type="duplicateValues" dxfId="0" priority="84626"/>
  </conditionalFormatting>
  <conditionalFormatting sqref="BFU195">
    <cfRule type="duplicateValues" dxfId="0" priority="26258"/>
  </conditionalFormatting>
  <conditionalFormatting sqref="BPO195">
    <cfRule type="duplicateValues" dxfId="0" priority="54986"/>
    <cfRule type="duplicateValues" dxfId="0" priority="84170"/>
  </conditionalFormatting>
  <conditionalFormatting sqref="BPQ195">
    <cfRule type="duplicateValues" dxfId="0" priority="25802"/>
  </conditionalFormatting>
  <conditionalFormatting sqref="BZK195">
    <cfRule type="duplicateValues" dxfId="0" priority="54530"/>
    <cfRule type="duplicateValues" dxfId="0" priority="83714"/>
  </conditionalFormatting>
  <conditionalFormatting sqref="BZM195">
    <cfRule type="duplicateValues" dxfId="0" priority="25346"/>
  </conditionalFormatting>
  <conditionalFormatting sqref="CJG195">
    <cfRule type="duplicateValues" dxfId="0" priority="54074"/>
    <cfRule type="duplicateValues" dxfId="0" priority="83258"/>
  </conditionalFormatting>
  <conditionalFormatting sqref="CJI195">
    <cfRule type="duplicateValues" dxfId="0" priority="24890"/>
  </conditionalFormatting>
  <conditionalFormatting sqref="CTC195">
    <cfRule type="duplicateValues" dxfId="0" priority="53618"/>
    <cfRule type="duplicateValues" dxfId="0" priority="82802"/>
  </conditionalFormatting>
  <conditionalFormatting sqref="CTE195">
    <cfRule type="duplicateValues" dxfId="0" priority="24434"/>
  </conditionalFormatting>
  <conditionalFormatting sqref="DCY195">
    <cfRule type="duplicateValues" dxfId="0" priority="53162"/>
    <cfRule type="duplicateValues" dxfId="0" priority="82346"/>
  </conditionalFormatting>
  <conditionalFormatting sqref="DDA195">
    <cfRule type="duplicateValues" dxfId="0" priority="23978"/>
  </conditionalFormatting>
  <conditionalFormatting sqref="DMU195">
    <cfRule type="duplicateValues" dxfId="0" priority="52706"/>
    <cfRule type="duplicateValues" dxfId="0" priority="81890"/>
  </conditionalFormatting>
  <conditionalFormatting sqref="DMW195">
    <cfRule type="duplicateValues" dxfId="0" priority="23522"/>
  </conditionalFormatting>
  <conditionalFormatting sqref="DWQ195">
    <cfRule type="duplicateValues" dxfId="0" priority="52250"/>
    <cfRule type="duplicateValues" dxfId="0" priority="81434"/>
  </conditionalFormatting>
  <conditionalFormatting sqref="DWS195">
    <cfRule type="duplicateValues" dxfId="0" priority="23066"/>
  </conditionalFormatting>
  <conditionalFormatting sqref="EGM195">
    <cfRule type="duplicateValues" dxfId="0" priority="51794"/>
    <cfRule type="duplicateValues" dxfId="0" priority="80978"/>
  </conditionalFormatting>
  <conditionalFormatting sqref="EGO195">
    <cfRule type="duplicateValues" dxfId="0" priority="22610"/>
  </conditionalFormatting>
  <conditionalFormatting sqref="EQI195">
    <cfRule type="duplicateValues" dxfId="0" priority="51338"/>
    <cfRule type="duplicateValues" dxfId="0" priority="80522"/>
  </conditionalFormatting>
  <conditionalFormatting sqref="EQK195">
    <cfRule type="duplicateValues" dxfId="0" priority="22154"/>
  </conditionalFormatting>
  <conditionalFormatting sqref="FAE195">
    <cfRule type="duplicateValues" dxfId="0" priority="50882"/>
    <cfRule type="duplicateValues" dxfId="0" priority="80066"/>
  </conditionalFormatting>
  <conditionalFormatting sqref="FAG195">
    <cfRule type="duplicateValues" dxfId="0" priority="21698"/>
  </conditionalFormatting>
  <conditionalFormatting sqref="FKA195">
    <cfRule type="duplicateValues" dxfId="0" priority="50426"/>
    <cfRule type="duplicateValues" dxfId="0" priority="79610"/>
  </conditionalFormatting>
  <conditionalFormatting sqref="FKC195">
    <cfRule type="duplicateValues" dxfId="0" priority="21242"/>
  </conditionalFormatting>
  <conditionalFormatting sqref="FTW195">
    <cfRule type="duplicateValues" dxfId="0" priority="49970"/>
    <cfRule type="duplicateValues" dxfId="0" priority="79154"/>
  </conditionalFormatting>
  <conditionalFormatting sqref="FTY195">
    <cfRule type="duplicateValues" dxfId="0" priority="20786"/>
  </conditionalFormatting>
  <conditionalFormatting sqref="GDS195">
    <cfRule type="duplicateValues" dxfId="0" priority="49514"/>
    <cfRule type="duplicateValues" dxfId="0" priority="78698"/>
  </conditionalFormatting>
  <conditionalFormatting sqref="GDU195">
    <cfRule type="duplicateValues" dxfId="0" priority="20330"/>
  </conditionalFormatting>
  <conditionalFormatting sqref="GNO195">
    <cfRule type="duplicateValues" dxfId="0" priority="49058"/>
    <cfRule type="duplicateValues" dxfId="0" priority="78242"/>
  </conditionalFormatting>
  <conditionalFormatting sqref="GNQ195">
    <cfRule type="duplicateValues" dxfId="0" priority="19874"/>
  </conditionalFormatting>
  <conditionalFormatting sqref="GXK195">
    <cfRule type="duplicateValues" dxfId="0" priority="48602"/>
    <cfRule type="duplicateValues" dxfId="0" priority="77786"/>
  </conditionalFormatting>
  <conditionalFormatting sqref="GXM195">
    <cfRule type="duplicateValues" dxfId="0" priority="19418"/>
  </conditionalFormatting>
  <conditionalFormatting sqref="HHG195">
    <cfRule type="duplicateValues" dxfId="0" priority="48146"/>
    <cfRule type="duplicateValues" dxfId="0" priority="77330"/>
  </conditionalFormatting>
  <conditionalFormatting sqref="HHI195">
    <cfRule type="duplicateValues" dxfId="0" priority="18962"/>
  </conditionalFormatting>
  <conditionalFormatting sqref="HRC195">
    <cfRule type="duplicateValues" dxfId="0" priority="47690"/>
    <cfRule type="duplicateValues" dxfId="0" priority="76874"/>
  </conditionalFormatting>
  <conditionalFormatting sqref="HRE195">
    <cfRule type="duplicateValues" dxfId="0" priority="18506"/>
  </conditionalFormatting>
  <conditionalFormatting sqref="IAY195">
    <cfRule type="duplicateValues" dxfId="0" priority="47234"/>
    <cfRule type="duplicateValues" dxfId="0" priority="76418"/>
  </conditionalFormatting>
  <conditionalFormatting sqref="IBA195">
    <cfRule type="duplicateValues" dxfId="0" priority="18050"/>
  </conditionalFormatting>
  <conditionalFormatting sqref="IKU195">
    <cfRule type="duplicateValues" dxfId="0" priority="46778"/>
    <cfRule type="duplicateValues" dxfId="0" priority="75962"/>
  </conditionalFormatting>
  <conditionalFormatting sqref="IKW195">
    <cfRule type="duplicateValues" dxfId="0" priority="17594"/>
  </conditionalFormatting>
  <conditionalFormatting sqref="IUQ195">
    <cfRule type="duplicateValues" dxfId="0" priority="46322"/>
    <cfRule type="duplicateValues" dxfId="0" priority="75506"/>
  </conditionalFormatting>
  <conditionalFormatting sqref="IUS195">
    <cfRule type="duplicateValues" dxfId="0" priority="17138"/>
  </conditionalFormatting>
  <conditionalFormatting sqref="JEM195">
    <cfRule type="duplicateValues" dxfId="0" priority="45866"/>
    <cfRule type="duplicateValues" dxfId="0" priority="75050"/>
  </conditionalFormatting>
  <conditionalFormatting sqref="JEO195">
    <cfRule type="duplicateValues" dxfId="0" priority="16682"/>
  </conditionalFormatting>
  <conditionalFormatting sqref="JOI195">
    <cfRule type="duplicateValues" dxfId="0" priority="45410"/>
    <cfRule type="duplicateValues" dxfId="0" priority="74594"/>
  </conditionalFormatting>
  <conditionalFormatting sqref="JOK195">
    <cfRule type="duplicateValues" dxfId="0" priority="16226"/>
  </conditionalFormatting>
  <conditionalFormatting sqref="JYE195">
    <cfRule type="duplicateValues" dxfId="0" priority="44954"/>
    <cfRule type="duplicateValues" dxfId="0" priority="74138"/>
  </conditionalFormatting>
  <conditionalFormatting sqref="JYG195">
    <cfRule type="duplicateValues" dxfId="0" priority="15770"/>
  </conditionalFormatting>
  <conditionalFormatting sqref="KIA195">
    <cfRule type="duplicateValues" dxfId="0" priority="44498"/>
    <cfRule type="duplicateValues" dxfId="0" priority="73682"/>
  </conditionalFormatting>
  <conditionalFormatting sqref="KIC195">
    <cfRule type="duplicateValues" dxfId="0" priority="15314"/>
  </conditionalFormatting>
  <conditionalFormatting sqref="KRW195">
    <cfRule type="duplicateValues" dxfId="0" priority="44042"/>
    <cfRule type="duplicateValues" dxfId="0" priority="73226"/>
  </conditionalFormatting>
  <conditionalFormatting sqref="KRY195">
    <cfRule type="duplicateValues" dxfId="0" priority="14858"/>
  </conditionalFormatting>
  <conditionalFormatting sqref="LBS195">
    <cfRule type="duplicateValues" dxfId="0" priority="43586"/>
    <cfRule type="duplicateValues" dxfId="0" priority="72770"/>
  </conditionalFormatting>
  <conditionalFormatting sqref="LBU195">
    <cfRule type="duplicateValues" dxfId="0" priority="14402"/>
  </conditionalFormatting>
  <conditionalFormatting sqref="LLO195">
    <cfRule type="duplicateValues" dxfId="0" priority="43130"/>
    <cfRule type="duplicateValues" dxfId="0" priority="72314"/>
  </conditionalFormatting>
  <conditionalFormatting sqref="LLQ195">
    <cfRule type="duplicateValues" dxfId="0" priority="13946"/>
  </conditionalFormatting>
  <conditionalFormatting sqref="LVK195">
    <cfRule type="duplicateValues" dxfId="0" priority="42674"/>
    <cfRule type="duplicateValues" dxfId="0" priority="71858"/>
  </conditionalFormatting>
  <conditionalFormatting sqref="LVM195">
    <cfRule type="duplicateValues" dxfId="0" priority="13490"/>
  </conditionalFormatting>
  <conditionalFormatting sqref="MFG195">
    <cfRule type="duplicateValues" dxfId="0" priority="42218"/>
    <cfRule type="duplicateValues" dxfId="0" priority="71402"/>
  </conditionalFormatting>
  <conditionalFormatting sqref="MFI195">
    <cfRule type="duplicateValues" dxfId="0" priority="13034"/>
  </conditionalFormatting>
  <conditionalFormatting sqref="MPC195">
    <cfRule type="duplicateValues" dxfId="0" priority="41762"/>
    <cfRule type="duplicateValues" dxfId="0" priority="70946"/>
  </conditionalFormatting>
  <conditionalFormatting sqref="MPE195">
    <cfRule type="duplicateValues" dxfId="0" priority="12578"/>
  </conditionalFormatting>
  <conditionalFormatting sqref="MYY195">
    <cfRule type="duplicateValues" dxfId="0" priority="41306"/>
    <cfRule type="duplicateValues" dxfId="0" priority="70490"/>
  </conditionalFormatting>
  <conditionalFormatting sqref="MZA195">
    <cfRule type="duplicateValues" dxfId="0" priority="12122"/>
  </conditionalFormatting>
  <conditionalFormatting sqref="NIU195">
    <cfRule type="duplicateValues" dxfId="0" priority="40850"/>
    <cfRule type="duplicateValues" dxfId="0" priority="70034"/>
  </conditionalFormatting>
  <conditionalFormatting sqref="NIW195">
    <cfRule type="duplicateValues" dxfId="0" priority="11666"/>
  </conditionalFormatting>
  <conditionalFormatting sqref="NSQ195">
    <cfRule type="duplicateValues" dxfId="0" priority="40394"/>
    <cfRule type="duplicateValues" dxfId="0" priority="69578"/>
  </conditionalFormatting>
  <conditionalFormatting sqref="NSS195">
    <cfRule type="duplicateValues" dxfId="0" priority="11210"/>
  </conditionalFormatting>
  <conditionalFormatting sqref="OCM195">
    <cfRule type="duplicateValues" dxfId="0" priority="39938"/>
    <cfRule type="duplicateValues" dxfId="0" priority="69122"/>
  </conditionalFormatting>
  <conditionalFormatting sqref="OCO195">
    <cfRule type="duplicateValues" dxfId="0" priority="10754"/>
  </conditionalFormatting>
  <conditionalFormatting sqref="OMI195">
    <cfRule type="duplicateValues" dxfId="0" priority="39482"/>
    <cfRule type="duplicateValues" dxfId="0" priority="68666"/>
  </conditionalFormatting>
  <conditionalFormatting sqref="OMK195">
    <cfRule type="duplicateValues" dxfId="0" priority="10298"/>
  </conditionalFormatting>
  <conditionalFormatting sqref="OWE195">
    <cfRule type="duplicateValues" dxfId="0" priority="39026"/>
    <cfRule type="duplicateValues" dxfId="0" priority="68210"/>
  </conditionalFormatting>
  <conditionalFormatting sqref="OWG195">
    <cfRule type="duplicateValues" dxfId="0" priority="9842"/>
  </conditionalFormatting>
  <conditionalFormatting sqref="PGA195">
    <cfRule type="duplicateValues" dxfId="0" priority="38570"/>
    <cfRule type="duplicateValues" dxfId="0" priority="67754"/>
  </conditionalFormatting>
  <conditionalFormatting sqref="PGC195">
    <cfRule type="duplicateValues" dxfId="0" priority="9386"/>
  </conditionalFormatting>
  <conditionalFormatting sqref="PPW195">
    <cfRule type="duplicateValues" dxfId="0" priority="38114"/>
    <cfRule type="duplicateValues" dxfId="0" priority="67298"/>
  </conditionalFormatting>
  <conditionalFormatting sqref="PPY195">
    <cfRule type="duplicateValues" dxfId="0" priority="8930"/>
  </conditionalFormatting>
  <conditionalFormatting sqref="PZS195">
    <cfRule type="duplicateValues" dxfId="0" priority="37658"/>
    <cfRule type="duplicateValues" dxfId="0" priority="66842"/>
  </conditionalFormatting>
  <conditionalFormatting sqref="PZU195">
    <cfRule type="duplicateValues" dxfId="0" priority="8474"/>
  </conditionalFormatting>
  <conditionalFormatting sqref="QJO195">
    <cfRule type="duplicateValues" dxfId="0" priority="37202"/>
    <cfRule type="duplicateValues" dxfId="0" priority="66386"/>
  </conditionalFormatting>
  <conditionalFormatting sqref="QJQ195">
    <cfRule type="duplicateValues" dxfId="0" priority="8018"/>
  </conditionalFormatting>
  <conditionalFormatting sqref="QTK195">
    <cfRule type="duplicateValues" dxfId="0" priority="36746"/>
    <cfRule type="duplicateValues" dxfId="0" priority="65930"/>
  </conditionalFormatting>
  <conditionalFormatting sqref="QTM195">
    <cfRule type="duplicateValues" dxfId="0" priority="7562"/>
  </conditionalFormatting>
  <conditionalFormatting sqref="RDG195">
    <cfRule type="duplicateValues" dxfId="0" priority="36290"/>
    <cfRule type="duplicateValues" dxfId="0" priority="65474"/>
  </conditionalFormatting>
  <conditionalFormatting sqref="RDI195">
    <cfRule type="duplicateValues" dxfId="0" priority="7106"/>
  </conditionalFormatting>
  <conditionalFormatting sqref="RNC195">
    <cfRule type="duplicateValues" dxfId="0" priority="35834"/>
    <cfRule type="duplicateValues" dxfId="0" priority="65018"/>
  </conditionalFormatting>
  <conditionalFormatting sqref="RNE195">
    <cfRule type="duplicateValues" dxfId="0" priority="6650"/>
  </conditionalFormatting>
  <conditionalFormatting sqref="RWY195">
    <cfRule type="duplicateValues" dxfId="0" priority="35378"/>
    <cfRule type="duplicateValues" dxfId="0" priority="64562"/>
  </conditionalFormatting>
  <conditionalFormatting sqref="RXA195">
    <cfRule type="duplicateValues" dxfId="0" priority="6194"/>
  </conditionalFormatting>
  <conditionalFormatting sqref="SGU195">
    <cfRule type="duplicateValues" dxfId="0" priority="34922"/>
    <cfRule type="duplicateValues" dxfId="0" priority="64106"/>
  </conditionalFormatting>
  <conditionalFormatting sqref="SGW195">
    <cfRule type="duplicateValues" dxfId="0" priority="5738"/>
  </conditionalFormatting>
  <conditionalFormatting sqref="SQQ195">
    <cfRule type="duplicateValues" dxfId="0" priority="34466"/>
    <cfRule type="duplicateValues" dxfId="0" priority="63650"/>
  </conditionalFormatting>
  <conditionalFormatting sqref="SQS195">
    <cfRule type="duplicateValues" dxfId="0" priority="5282"/>
  </conditionalFormatting>
  <conditionalFormatting sqref="TAM195">
    <cfRule type="duplicateValues" dxfId="0" priority="34010"/>
    <cfRule type="duplicateValues" dxfId="0" priority="63194"/>
  </conditionalFormatting>
  <conditionalFormatting sqref="TAO195">
    <cfRule type="duplicateValues" dxfId="0" priority="4826"/>
  </conditionalFormatting>
  <conditionalFormatting sqref="TKI195">
    <cfRule type="duplicateValues" dxfId="0" priority="33554"/>
    <cfRule type="duplicateValues" dxfId="0" priority="62738"/>
  </conditionalFormatting>
  <conditionalFormatting sqref="TKK195">
    <cfRule type="duplicateValues" dxfId="0" priority="4370"/>
  </conditionalFormatting>
  <conditionalFormatting sqref="TUE195">
    <cfRule type="duplicateValues" dxfId="0" priority="33098"/>
    <cfRule type="duplicateValues" dxfId="0" priority="62282"/>
  </conditionalFormatting>
  <conditionalFormatting sqref="TUG195">
    <cfRule type="duplicateValues" dxfId="0" priority="3914"/>
  </conditionalFormatting>
  <conditionalFormatting sqref="UEA195">
    <cfRule type="duplicateValues" dxfId="0" priority="32642"/>
    <cfRule type="duplicateValues" dxfId="0" priority="61826"/>
  </conditionalFormatting>
  <conditionalFormatting sqref="UEC195">
    <cfRule type="duplicateValues" dxfId="0" priority="3458"/>
  </conditionalFormatting>
  <conditionalFormatting sqref="UNW195">
    <cfRule type="duplicateValues" dxfId="0" priority="32186"/>
    <cfRule type="duplicateValues" dxfId="0" priority="61370"/>
  </conditionalFormatting>
  <conditionalFormatting sqref="UNY195">
    <cfRule type="duplicateValues" dxfId="0" priority="3002"/>
  </conditionalFormatting>
  <conditionalFormatting sqref="UXS195">
    <cfRule type="duplicateValues" dxfId="0" priority="31730"/>
    <cfRule type="duplicateValues" dxfId="0" priority="60914"/>
  </conditionalFormatting>
  <conditionalFormatting sqref="UXU195">
    <cfRule type="duplicateValues" dxfId="0" priority="2546"/>
  </conditionalFormatting>
  <conditionalFormatting sqref="VHO195">
    <cfRule type="duplicateValues" dxfId="0" priority="31274"/>
    <cfRule type="duplicateValues" dxfId="0" priority="60458"/>
  </conditionalFormatting>
  <conditionalFormatting sqref="VHQ195">
    <cfRule type="duplicateValues" dxfId="0" priority="2090"/>
  </conditionalFormatting>
  <conditionalFormatting sqref="VRK195">
    <cfRule type="duplicateValues" dxfId="0" priority="30818"/>
    <cfRule type="duplicateValues" dxfId="0" priority="60002"/>
  </conditionalFormatting>
  <conditionalFormatting sqref="VRM195">
    <cfRule type="duplicateValues" dxfId="0" priority="1634"/>
  </conditionalFormatting>
  <conditionalFormatting sqref="WBG195">
    <cfRule type="duplicateValues" dxfId="0" priority="30362"/>
    <cfRule type="duplicateValues" dxfId="0" priority="59546"/>
  </conditionalFormatting>
  <conditionalFormatting sqref="WBI195">
    <cfRule type="duplicateValues" dxfId="0" priority="1178"/>
  </conditionalFormatting>
  <conditionalFormatting sqref="WLC195">
    <cfRule type="duplicateValues" dxfId="0" priority="29906"/>
    <cfRule type="duplicateValues" dxfId="0" priority="59090"/>
  </conditionalFormatting>
  <conditionalFormatting sqref="WLE195">
    <cfRule type="duplicateValues" dxfId="0" priority="722"/>
  </conditionalFormatting>
  <conditionalFormatting sqref="WUY195">
    <cfRule type="duplicateValues" dxfId="0" priority="29450"/>
    <cfRule type="duplicateValues" dxfId="0" priority="58634"/>
  </conditionalFormatting>
  <conditionalFormatting sqref="WVA195">
    <cfRule type="duplicateValues" dxfId="0" priority="266"/>
  </conditionalFormatting>
  <conditionalFormatting sqref="B196">
    <cfRule type="duplicateValues" dxfId="0" priority="58177"/>
    <cfRule type="duplicateValues" dxfId="0" priority="87361"/>
  </conditionalFormatting>
  <conditionalFormatting sqref="IM196">
    <cfRule type="duplicateValues" dxfId="0" priority="57721"/>
    <cfRule type="duplicateValues" dxfId="0" priority="86905"/>
  </conditionalFormatting>
  <conditionalFormatting sqref="IO196">
    <cfRule type="duplicateValues" dxfId="0" priority="28537"/>
  </conditionalFormatting>
  <conditionalFormatting sqref="SI196">
    <cfRule type="duplicateValues" dxfId="0" priority="57265"/>
    <cfRule type="duplicateValues" dxfId="0" priority="86449"/>
  </conditionalFormatting>
  <conditionalFormatting sqref="SK196">
    <cfRule type="duplicateValues" dxfId="0" priority="28081"/>
  </conditionalFormatting>
  <conditionalFormatting sqref="ACE196">
    <cfRule type="duplicateValues" dxfId="0" priority="56809"/>
    <cfRule type="duplicateValues" dxfId="0" priority="85993"/>
  </conditionalFormatting>
  <conditionalFormatting sqref="ACG196">
    <cfRule type="duplicateValues" dxfId="0" priority="27625"/>
  </conditionalFormatting>
  <conditionalFormatting sqref="AMA196">
    <cfRule type="duplicateValues" dxfId="0" priority="56353"/>
    <cfRule type="duplicateValues" dxfId="0" priority="85537"/>
  </conditionalFormatting>
  <conditionalFormatting sqref="AMC196">
    <cfRule type="duplicateValues" dxfId="0" priority="27169"/>
  </conditionalFormatting>
  <conditionalFormatting sqref="AVW196">
    <cfRule type="duplicateValues" dxfId="0" priority="55897"/>
    <cfRule type="duplicateValues" dxfId="0" priority="85081"/>
  </conditionalFormatting>
  <conditionalFormatting sqref="AVY196">
    <cfRule type="duplicateValues" dxfId="0" priority="26713"/>
  </conditionalFormatting>
  <conditionalFormatting sqref="BFS196">
    <cfRule type="duplicateValues" dxfId="0" priority="55441"/>
    <cfRule type="duplicateValues" dxfId="0" priority="84625"/>
  </conditionalFormatting>
  <conditionalFormatting sqref="BFU196">
    <cfRule type="duplicateValues" dxfId="0" priority="26257"/>
  </conditionalFormatting>
  <conditionalFormatting sqref="BPO196">
    <cfRule type="duplicateValues" dxfId="0" priority="54985"/>
    <cfRule type="duplicateValues" dxfId="0" priority="84169"/>
  </conditionalFormatting>
  <conditionalFormatting sqref="BPQ196">
    <cfRule type="duplicateValues" dxfId="0" priority="25801"/>
  </conditionalFormatting>
  <conditionalFormatting sqref="BZK196">
    <cfRule type="duplicateValues" dxfId="0" priority="54529"/>
    <cfRule type="duplicateValues" dxfId="0" priority="83713"/>
  </conditionalFormatting>
  <conditionalFormatting sqref="BZM196">
    <cfRule type="duplicateValues" dxfId="0" priority="25345"/>
  </conditionalFormatting>
  <conditionalFormatting sqref="CJG196">
    <cfRule type="duplicateValues" dxfId="0" priority="54073"/>
    <cfRule type="duplicateValues" dxfId="0" priority="83257"/>
  </conditionalFormatting>
  <conditionalFormatting sqref="CJI196">
    <cfRule type="duplicateValues" dxfId="0" priority="24889"/>
  </conditionalFormatting>
  <conditionalFormatting sqref="CTC196">
    <cfRule type="duplicateValues" dxfId="0" priority="53617"/>
    <cfRule type="duplicateValues" dxfId="0" priority="82801"/>
  </conditionalFormatting>
  <conditionalFormatting sqref="CTE196">
    <cfRule type="duplicateValues" dxfId="0" priority="24433"/>
  </conditionalFormatting>
  <conditionalFormatting sqref="DCY196">
    <cfRule type="duplicateValues" dxfId="0" priority="53161"/>
    <cfRule type="duplicateValues" dxfId="0" priority="82345"/>
  </conditionalFormatting>
  <conditionalFormatting sqref="DDA196">
    <cfRule type="duplicateValues" dxfId="0" priority="23977"/>
  </conditionalFormatting>
  <conditionalFormatting sqref="DMU196">
    <cfRule type="duplicateValues" dxfId="0" priority="52705"/>
    <cfRule type="duplicateValues" dxfId="0" priority="81889"/>
  </conditionalFormatting>
  <conditionalFormatting sqref="DMW196">
    <cfRule type="duplicateValues" dxfId="0" priority="23521"/>
  </conditionalFormatting>
  <conditionalFormatting sqref="DWQ196">
    <cfRule type="duplicateValues" dxfId="0" priority="52249"/>
    <cfRule type="duplicateValues" dxfId="0" priority="81433"/>
  </conditionalFormatting>
  <conditionalFormatting sqref="DWS196">
    <cfRule type="duplicateValues" dxfId="0" priority="23065"/>
  </conditionalFormatting>
  <conditionalFormatting sqref="EGM196">
    <cfRule type="duplicateValues" dxfId="0" priority="51793"/>
    <cfRule type="duplicateValues" dxfId="0" priority="80977"/>
  </conditionalFormatting>
  <conditionalFormatting sqref="EGO196">
    <cfRule type="duplicateValues" dxfId="0" priority="22609"/>
  </conditionalFormatting>
  <conditionalFormatting sqref="EQI196">
    <cfRule type="duplicateValues" dxfId="0" priority="51337"/>
    <cfRule type="duplicateValues" dxfId="0" priority="80521"/>
  </conditionalFormatting>
  <conditionalFormatting sqref="EQK196">
    <cfRule type="duplicateValues" dxfId="0" priority="22153"/>
  </conditionalFormatting>
  <conditionalFormatting sqref="FAE196">
    <cfRule type="duplicateValues" dxfId="0" priority="50881"/>
    <cfRule type="duplicateValues" dxfId="0" priority="80065"/>
  </conditionalFormatting>
  <conditionalFormatting sqref="FAG196">
    <cfRule type="duplicateValues" dxfId="0" priority="21697"/>
  </conditionalFormatting>
  <conditionalFormatting sqref="FKA196">
    <cfRule type="duplicateValues" dxfId="0" priority="50425"/>
    <cfRule type="duplicateValues" dxfId="0" priority="79609"/>
  </conditionalFormatting>
  <conditionalFormatting sqref="FKC196">
    <cfRule type="duplicateValues" dxfId="0" priority="21241"/>
  </conditionalFormatting>
  <conditionalFormatting sqref="FTW196">
    <cfRule type="duplicateValues" dxfId="0" priority="49969"/>
    <cfRule type="duplicateValues" dxfId="0" priority="79153"/>
  </conditionalFormatting>
  <conditionalFormatting sqref="FTY196">
    <cfRule type="duplicateValues" dxfId="0" priority="20785"/>
  </conditionalFormatting>
  <conditionalFormatting sqref="GDS196">
    <cfRule type="duplicateValues" dxfId="0" priority="49513"/>
    <cfRule type="duplicateValues" dxfId="0" priority="78697"/>
  </conditionalFormatting>
  <conditionalFormatting sqref="GDU196">
    <cfRule type="duplicateValues" dxfId="0" priority="20329"/>
  </conditionalFormatting>
  <conditionalFormatting sqref="GNO196">
    <cfRule type="duplicateValues" dxfId="0" priority="49057"/>
    <cfRule type="duplicateValues" dxfId="0" priority="78241"/>
  </conditionalFormatting>
  <conditionalFormatting sqref="GNQ196">
    <cfRule type="duplicateValues" dxfId="0" priority="19873"/>
  </conditionalFormatting>
  <conditionalFormatting sqref="GXK196">
    <cfRule type="duplicateValues" dxfId="0" priority="48601"/>
    <cfRule type="duplicateValues" dxfId="0" priority="77785"/>
  </conditionalFormatting>
  <conditionalFormatting sqref="GXM196">
    <cfRule type="duplicateValues" dxfId="0" priority="19417"/>
  </conditionalFormatting>
  <conditionalFormatting sqref="HHG196">
    <cfRule type="duplicateValues" dxfId="0" priority="48145"/>
    <cfRule type="duplicateValues" dxfId="0" priority="77329"/>
  </conditionalFormatting>
  <conditionalFormatting sqref="HHI196">
    <cfRule type="duplicateValues" dxfId="0" priority="18961"/>
  </conditionalFormatting>
  <conditionalFormatting sqref="HRC196">
    <cfRule type="duplicateValues" dxfId="0" priority="47689"/>
    <cfRule type="duplicateValues" dxfId="0" priority="76873"/>
  </conditionalFormatting>
  <conditionalFormatting sqref="HRE196">
    <cfRule type="duplicateValues" dxfId="0" priority="18505"/>
  </conditionalFormatting>
  <conditionalFormatting sqref="IAY196">
    <cfRule type="duplicateValues" dxfId="0" priority="47233"/>
    <cfRule type="duplicateValues" dxfId="0" priority="76417"/>
  </conditionalFormatting>
  <conditionalFormatting sqref="IBA196">
    <cfRule type="duplicateValues" dxfId="0" priority="18049"/>
  </conditionalFormatting>
  <conditionalFormatting sqref="IKU196">
    <cfRule type="duplicateValues" dxfId="0" priority="46777"/>
    <cfRule type="duplicateValues" dxfId="0" priority="75961"/>
  </conditionalFormatting>
  <conditionalFormatting sqref="IKW196">
    <cfRule type="duplicateValues" dxfId="0" priority="17593"/>
  </conditionalFormatting>
  <conditionalFormatting sqref="IUQ196">
    <cfRule type="duplicateValues" dxfId="0" priority="46321"/>
    <cfRule type="duplicateValues" dxfId="0" priority="75505"/>
  </conditionalFormatting>
  <conditionalFormatting sqref="IUS196">
    <cfRule type="duplicateValues" dxfId="0" priority="17137"/>
  </conditionalFormatting>
  <conditionalFormatting sqref="JEM196">
    <cfRule type="duplicateValues" dxfId="0" priority="45865"/>
    <cfRule type="duplicateValues" dxfId="0" priority="75049"/>
  </conditionalFormatting>
  <conditionalFormatting sqref="JEO196">
    <cfRule type="duplicateValues" dxfId="0" priority="16681"/>
  </conditionalFormatting>
  <conditionalFormatting sqref="JOI196">
    <cfRule type="duplicateValues" dxfId="0" priority="45409"/>
    <cfRule type="duplicateValues" dxfId="0" priority="74593"/>
  </conditionalFormatting>
  <conditionalFormatting sqref="JOK196">
    <cfRule type="duplicateValues" dxfId="0" priority="16225"/>
  </conditionalFormatting>
  <conditionalFormatting sqref="JYE196">
    <cfRule type="duplicateValues" dxfId="0" priority="44953"/>
    <cfRule type="duplicateValues" dxfId="0" priority="74137"/>
  </conditionalFormatting>
  <conditionalFormatting sqref="JYG196">
    <cfRule type="duplicateValues" dxfId="0" priority="15769"/>
  </conditionalFormatting>
  <conditionalFormatting sqref="KIA196">
    <cfRule type="duplicateValues" dxfId="0" priority="44497"/>
    <cfRule type="duplicateValues" dxfId="0" priority="73681"/>
  </conditionalFormatting>
  <conditionalFormatting sqref="KIC196">
    <cfRule type="duplicateValues" dxfId="0" priority="15313"/>
  </conditionalFormatting>
  <conditionalFormatting sqref="KRW196">
    <cfRule type="duplicateValues" dxfId="0" priority="44041"/>
    <cfRule type="duplicateValues" dxfId="0" priority="73225"/>
  </conditionalFormatting>
  <conditionalFormatting sqref="KRY196">
    <cfRule type="duplicateValues" dxfId="0" priority="14857"/>
  </conditionalFormatting>
  <conditionalFormatting sqref="LBS196">
    <cfRule type="duplicateValues" dxfId="0" priority="43585"/>
    <cfRule type="duplicateValues" dxfId="0" priority="72769"/>
  </conditionalFormatting>
  <conditionalFormatting sqref="LBU196">
    <cfRule type="duplicateValues" dxfId="0" priority="14401"/>
  </conditionalFormatting>
  <conditionalFormatting sqref="LLO196">
    <cfRule type="duplicateValues" dxfId="0" priority="43129"/>
    <cfRule type="duplicateValues" dxfId="0" priority="72313"/>
  </conditionalFormatting>
  <conditionalFormatting sqref="LLQ196">
    <cfRule type="duplicateValues" dxfId="0" priority="13945"/>
  </conditionalFormatting>
  <conditionalFormatting sqref="LVK196">
    <cfRule type="duplicateValues" dxfId="0" priority="42673"/>
    <cfRule type="duplicateValues" dxfId="0" priority="71857"/>
  </conditionalFormatting>
  <conditionalFormatting sqref="LVM196">
    <cfRule type="duplicateValues" dxfId="0" priority="13489"/>
  </conditionalFormatting>
  <conditionalFormatting sqref="MFG196">
    <cfRule type="duplicateValues" dxfId="0" priority="42217"/>
    <cfRule type="duplicateValues" dxfId="0" priority="71401"/>
  </conditionalFormatting>
  <conditionalFormatting sqref="MFI196">
    <cfRule type="duplicateValues" dxfId="0" priority="13033"/>
  </conditionalFormatting>
  <conditionalFormatting sqref="MPC196">
    <cfRule type="duplicateValues" dxfId="0" priority="41761"/>
    <cfRule type="duplicateValues" dxfId="0" priority="70945"/>
  </conditionalFormatting>
  <conditionalFormatting sqref="MPE196">
    <cfRule type="duplicateValues" dxfId="0" priority="12577"/>
  </conditionalFormatting>
  <conditionalFormatting sqref="MYY196">
    <cfRule type="duplicateValues" dxfId="0" priority="41305"/>
    <cfRule type="duplicateValues" dxfId="0" priority="70489"/>
  </conditionalFormatting>
  <conditionalFormatting sqref="MZA196">
    <cfRule type="duplicateValues" dxfId="0" priority="12121"/>
  </conditionalFormatting>
  <conditionalFormatting sqref="NIU196">
    <cfRule type="duplicateValues" dxfId="0" priority="40849"/>
    <cfRule type="duplicateValues" dxfId="0" priority="70033"/>
  </conditionalFormatting>
  <conditionalFormatting sqref="NIW196">
    <cfRule type="duplicateValues" dxfId="0" priority="11665"/>
  </conditionalFormatting>
  <conditionalFormatting sqref="NSQ196">
    <cfRule type="duplicateValues" dxfId="0" priority="40393"/>
    <cfRule type="duplicateValues" dxfId="0" priority="69577"/>
  </conditionalFormatting>
  <conditionalFormatting sqref="NSS196">
    <cfRule type="duplicateValues" dxfId="0" priority="11209"/>
  </conditionalFormatting>
  <conditionalFormatting sqref="OCM196">
    <cfRule type="duplicateValues" dxfId="0" priority="39937"/>
    <cfRule type="duplicateValues" dxfId="0" priority="69121"/>
  </conditionalFormatting>
  <conditionalFormatting sqref="OCO196">
    <cfRule type="duplicateValues" dxfId="0" priority="10753"/>
  </conditionalFormatting>
  <conditionalFormatting sqref="OMI196">
    <cfRule type="duplicateValues" dxfId="0" priority="39481"/>
    <cfRule type="duplicateValues" dxfId="0" priority="68665"/>
  </conditionalFormatting>
  <conditionalFormatting sqref="OMK196">
    <cfRule type="duplicateValues" dxfId="0" priority="10297"/>
  </conditionalFormatting>
  <conditionalFormatting sqref="OWE196">
    <cfRule type="duplicateValues" dxfId="0" priority="39025"/>
    <cfRule type="duplicateValues" dxfId="0" priority="68209"/>
  </conditionalFormatting>
  <conditionalFormatting sqref="OWG196">
    <cfRule type="duplicateValues" dxfId="0" priority="9841"/>
  </conditionalFormatting>
  <conditionalFormatting sqref="PGA196">
    <cfRule type="duplicateValues" dxfId="0" priority="38569"/>
    <cfRule type="duplicateValues" dxfId="0" priority="67753"/>
  </conditionalFormatting>
  <conditionalFormatting sqref="PGC196">
    <cfRule type="duplicateValues" dxfId="0" priority="9385"/>
  </conditionalFormatting>
  <conditionalFormatting sqref="PPW196">
    <cfRule type="duplicateValues" dxfId="0" priority="38113"/>
    <cfRule type="duplicateValues" dxfId="0" priority="67297"/>
  </conditionalFormatting>
  <conditionalFormatting sqref="PPY196">
    <cfRule type="duplicateValues" dxfId="0" priority="8929"/>
  </conditionalFormatting>
  <conditionalFormatting sqref="PZS196">
    <cfRule type="duplicateValues" dxfId="0" priority="37657"/>
    <cfRule type="duplicateValues" dxfId="0" priority="66841"/>
  </conditionalFormatting>
  <conditionalFormatting sqref="PZU196">
    <cfRule type="duplicateValues" dxfId="0" priority="8473"/>
  </conditionalFormatting>
  <conditionalFormatting sqref="QJO196">
    <cfRule type="duplicateValues" dxfId="0" priority="37201"/>
    <cfRule type="duplicateValues" dxfId="0" priority="66385"/>
  </conditionalFormatting>
  <conditionalFormatting sqref="QJQ196">
    <cfRule type="duplicateValues" dxfId="0" priority="8017"/>
  </conditionalFormatting>
  <conditionalFormatting sqref="QTK196">
    <cfRule type="duplicateValues" dxfId="0" priority="36745"/>
    <cfRule type="duplicateValues" dxfId="0" priority="65929"/>
  </conditionalFormatting>
  <conditionalFormatting sqref="QTM196">
    <cfRule type="duplicateValues" dxfId="0" priority="7561"/>
  </conditionalFormatting>
  <conditionalFormatting sqref="RDG196">
    <cfRule type="duplicateValues" dxfId="0" priority="36289"/>
    <cfRule type="duplicateValues" dxfId="0" priority="65473"/>
  </conditionalFormatting>
  <conditionalFormatting sqref="RDI196">
    <cfRule type="duplicateValues" dxfId="0" priority="7105"/>
  </conditionalFormatting>
  <conditionalFormatting sqref="RNC196">
    <cfRule type="duplicateValues" dxfId="0" priority="35833"/>
    <cfRule type="duplicateValues" dxfId="0" priority="65017"/>
  </conditionalFormatting>
  <conditionalFormatting sqref="RNE196">
    <cfRule type="duplicateValues" dxfId="0" priority="6649"/>
  </conditionalFormatting>
  <conditionalFormatting sqref="RWY196">
    <cfRule type="duplicateValues" dxfId="0" priority="35377"/>
    <cfRule type="duplicateValues" dxfId="0" priority="64561"/>
  </conditionalFormatting>
  <conditionalFormatting sqref="RXA196">
    <cfRule type="duplicateValues" dxfId="0" priority="6193"/>
  </conditionalFormatting>
  <conditionalFormatting sqref="SGU196">
    <cfRule type="duplicateValues" dxfId="0" priority="34921"/>
    <cfRule type="duplicateValues" dxfId="0" priority="64105"/>
  </conditionalFormatting>
  <conditionalFormatting sqref="SGW196">
    <cfRule type="duplicateValues" dxfId="0" priority="5737"/>
  </conditionalFormatting>
  <conditionalFormatting sqref="SQQ196">
    <cfRule type="duplicateValues" dxfId="0" priority="34465"/>
    <cfRule type="duplicateValues" dxfId="0" priority="63649"/>
  </conditionalFormatting>
  <conditionalFormatting sqref="SQS196">
    <cfRule type="duplicateValues" dxfId="0" priority="5281"/>
  </conditionalFormatting>
  <conditionalFormatting sqref="TAM196">
    <cfRule type="duplicateValues" dxfId="0" priority="34009"/>
    <cfRule type="duplicateValues" dxfId="0" priority="63193"/>
  </conditionalFormatting>
  <conditionalFormatting sqref="TAO196">
    <cfRule type="duplicateValues" dxfId="0" priority="4825"/>
  </conditionalFormatting>
  <conditionalFormatting sqref="TKI196">
    <cfRule type="duplicateValues" dxfId="0" priority="33553"/>
    <cfRule type="duplicateValues" dxfId="0" priority="62737"/>
  </conditionalFormatting>
  <conditionalFormatting sqref="TKK196">
    <cfRule type="duplicateValues" dxfId="0" priority="4369"/>
  </conditionalFormatting>
  <conditionalFormatting sqref="TUE196">
    <cfRule type="duplicateValues" dxfId="0" priority="33097"/>
    <cfRule type="duplicateValues" dxfId="0" priority="62281"/>
  </conditionalFormatting>
  <conditionalFormatting sqref="TUG196">
    <cfRule type="duplicateValues" dxfId="0" priority="3913"/>
  </conditionalFormatting>
  <conditionalFormatting sqref="UEA196">
    <cfRule type="duplicateValues" dxfId="0" priority="32641"/>
    <cfRule type="duplicateValues" dxfId="0" priority="61825"/>
  </conditionalFormatting>
  <conditionalFormatting sqref="UEC196">
    <cfRule type="duplicateValues" dxfId="0" priority="3457"/>
  </conditionalFormatting>
  <conditionalFormatting sqref="UNW196">
    <cfRule type="duplicateValues" dxfId="0" priority="32185"/>
    <cfRule type="duplicateValues" dxfId="0" priority="61369"/>
  </conditionalFormatting>
  <conditionalFormatting sqref="UNY196">
    <cfRule type="duplicateValues" dxfId="0" priority="3001"/>
  </conditionalFormatting>
  <conditionalFormatting sqref="UXS196">
    <cfRule type="duplicateValues" dxfId="0" priority="31729"/>
    <cfRule type="duplicateValues" dxfId="0" priority="60913"/>
  </conditionalFormatting>
  <conditionalFormatting sqref="UXU196">
    <cfRule type="duplicateValues" dxfId="0" priority="2545"/>
  </conditionalFormatting>
  <conditionalFormatting sqref="VHO196">
    <cfRule type="duplicateValues" dxfId="0" priority="31273"/>
    <cfRule type="duplicateValues" dxfId="0" priority="60457"/>
  </conditionalFormatting>
  <conditionalFormatting sqref="VHQ196">
    <cfRule type="duplicateValues" dxfId="0" priority="2089"/>
  </conditionalFormatting>
  <conditionalFormatting sqref="VRK196">
    <cfRule type="duplicateValues" dxfId="0" priority="30817"/>
    <cfRule type="duplicateValues" dxfId="0" priority="60001"/>
  </conditionalFormatting>
  <conditionalFormatting sqref="VRM196">
    <cfRule type="duplicateValues" dxfId="0" priority="1633"/>
  </conditionalFormatting>
  <conditionalFormatting sqref="WBG196">
    <cfRule type="duplicateValues" dxfId="0" priority="30361"/>
    <cfRule type="duplicateValues" dxfId="0" priority="59545"/>
  </conditionalFormatting>
  <conditionalFormatting sqref="WBI196">
    <cfRule type="duplicateValues" dxfId="0" priority="1177"/>
  </conditionalFormatting>
  <conditionalFormatting sqref="WLC196">
    <cfRule type="duplicateValues" dxfId="0" priority="29905"/>
    <cfRule type="duplicateValues" dxfId="0" priority="59089"/>
  </conditionalFormatting>
  <conditionalFormatting sqref="WLE196">
    <cfRule type="duplicateValues" dxfId="0" priority="721"/>
  </conditionalFormatting>
  <conditionalFormatting sqref="WUY196">
    <cfRule type="duplicateValues" dxfId="0" priority="29449"/>
    <cfRule type="duplicateValues" dxfId="0" priority="58633"/>
  </conditionalFormatting>
  <conditionalFormatting sqref="WVA196">
    <cfRule type="duplicateValues" dxfId="0" priority="265"/>
  </conditionalFormatting>
  <conditionalFormatting sqref="B197">
    <cfRule type="duplicateValues" dxfId="0" priority="58176"/>
    <cfRule type="duplicateValues" dxfId="0" priority="87360"/>
  </conditionalFormatting>
  <conditionalFormatting sqref="IM197">
    <cfRule type="duplicateValues" dxfId="0" priority="57720"/>
    <cfRule type="duplicateValues" dxfId="0" priority="86904"/>
  </conditionalFormatting>
  <conditionalFormatting sqref="IO197">
    <cfRule type="duplicateValues" dxfId="0" priority="28536"/>
  </conditionalFormatting>
  <conditionalFormatting sqref="SI197">
    <cfRule type="duplicateValues" dxfId="0" priority="57264"/>
    <cfRule type="duplicateValues" dxfId="0" priority="86448"/>
  </conditionalFormatting>
  <conditionalFormatting sqref="SK197">
    <cfRule type="duplicateValues" dxfId="0" priority="28080"/>
  </conditionalFormatting>
  <conditionalFormatting sqref="ACE197">
    <cfRule type="duplicateValues" dxfId="0" priority="56808"/>
    <cfRule type="duplicateValues" dxfId="0" priority="85992"/>
  </conditionalFormatting>
  <conditionalFormatting sqref="ACG197">
    <cfRule type="duplicateValues" dxfId="0" priority="27624"/>
  </conditionalFormatting>
  <conditionalFormatting sqref="AMA197">
    <cfRule type="duplicateValues" dxfId="0" priority="56352"/>
    <cfRule type="duplicateValues" dxfId="0" priority="85536"/>
  </conditionalFormatting>
  <conditionalFormatting sqref="AMC197">
    <cfRule type="duplicateValues" dxfId="0" priority="27168"/>
  </conditionalFormatting>
  <conditionalFormatting sqref="AVW197">
    <cfRule type="duplicateValues" dxfId="0" priority="55896"/>
    <cfRule type="duplicateValues" dxfId="0" priority="85080"/>
  </conditionalFormatting>
  <conditionalFormatting sqref="AVY197">
    <cfRule type="duplicateValues" dxfId="0" priority="26712"/>
  </conditionalFormatting>
  <conditionalFormatting sqref="BFS197">
    <cfRule type="duplicateValues" dxfId="0" priority="55440"/>
    <cfRule type="duplicateValues" dxfId="0" priority="84624"/>
  </conditionalFormatting>
  <conditionalFormatting sqref="BFU197">
    <cfRule type="duplicateValues" dxfId="0" priority="26256"/>
  </conditionalFormatting>
  <conditionalFormatting sqref="BPO197">
    <cfRule type="duplicateValues" dxfId="0" priority="54984"/>
    <cfRule type="duplicateValues" dxfId="0" priority="84168"/>
  </conditionalFormatting>
  <conditionalFormatting sqref="BPQ197">
    <cfRule type="duplicateValues" dxfId="0" priority="25800"/>
  </conditionalFormatting>
  <conditionalFormatting sqref="BZK197">
    <cfRule type="duplicateValues" dxfId="0" priority="54528"/>
    <cfRule type="duplicateValues" dxfId="0" priority="83712"/>
  </conditionalFormatting>
  <conditionalFormatting sqref="BZM197">
    <cfRule type="duplicateValues" dxfId="0" priority="25344"/>
  </conditionalFormatting>
  <conditionalFormatting sqref="CJG197">
    <cfRule type="duplicateValues" dxfId="0" priority="54072"/>
    <cfRule type="duplicateValues" dxfId="0" priority="83256"/>
  </conditionalFormatting>
  <conditionalFormatting sqref="CJI197">
    <cfRule type="duplicateValues" dxfId="0" priority="24888"/>
  </conditionalFormatting>
  <conditionalFormatting sqref="CTC197">
    <cfRule type="duplicateValues" dxfId="0" priority="53616"/>
    <cfRule type="duplicateValues" dxfId="0" priority="82800"/>
  </conditionalFormatting>
  <conditionalFormatting sqref="CTE197">
    <cfRule type="duplicateValues" dxfId="0" priority="24432"/>
  </conditionalFormatting>
  <conditionalFormatting sqref="DCY197">
    <cfRule type="duplicateValues" dxfId="0" priority="53160"/>
    <cfRule type="duplicateValues" dxfId="0" priority="82344"/>
  </conditionalFormatting>
  <conditionalFormatting sqref="DDA197">
    <cfRule type="duplicateValues" dxfId="0" priority="23976"/>
  </conditionalFormatting>
  <conditionalFormatting sqref="DMU197">
    <cfRule type="duplicateValues" dxfId="0" priority="52704"/>
    <cfRule type="duplicateValues" dxfId="0" priority="81888"/>
  </conditionalFormatting>
  <conditionalFormatting sqref="DMW197">
    <cfRule type="duplicateValues" dxfId="0" priority="23520"/>
  </conditionalFormatting>
  <conditionalFormatting sqref="DWQ197">
    <cfRule type="duplicateValues" dxfId="0" priority="52248"/>
    <cfRule type="duplicateValues" dxfId="0" priority="81432"/>
  </conditionalFormatting>
  <conditionalFormatting sqref="DWS197">
    <cfRule type="duplicateValues" dxfId="0" priority="23064"/>
  </conditionalFormatting>
  <conditionalFormatting sqref="EGM197">
    <cfRule type="duplicateValues" dxfId="0" priority="51792"/>
    <cfRule type="duplicateValues" dxfId="0" priority="80976"/>
  </conditionalFormatting>
  <conditionalFormatting sqref="EGO197">
    <cfRule type="duplicateValues" dxfId="0" priority="22608"/>
  </conditionalFormatting>
  <conditionalFormatting sqref="EQI197">
    <cfRule type="duplicateValues" dxfId="0" priority="51336"/>
    <cfRule type="duplicateValues" dxfId="0" priority="80520"/>
  </conditionalFormatting>
  <conditionalFormatting sqref="EQK197">
    <cfRule type="duplicateValues" dxfId="0" priority="22152"/>
  </conditionalFormatting>
  <conditionalFormatting sqref="FAE197">
    <cfRule type="duplicateValues" dxfId="0" priority="50880"/>
    <cfRule type="duplicateValues" dxfId="0" priority="80064"/>
  </conditionalFormatting>
  <conditionalFormatting sqref="FAG197">
    <cfRule type="duplicateValues" dxfId="0" priority="21696"/>
  </conditionalFormatting>
  <conditionalFormatting sqref="FKA197">
    <cfRule type="duplicateValues" dxfId="0" priority="50424"/>
    <cfRule type="duplicateValues" dxfId="0" priority="79608"/>
  </conditionalFormatting>
  <conditionalFormatting sqref="FKC197">
    <cfRule type="duplicateValues" dxfId="0" priority="21240"/>
  </conditionalFormatting>
  <conditionalFormatting sqref="FTW197">
    <cfRule type="duplicateValues" dxfId="0" priority="49968"/>
    <cfRule type="duplicateValues" dxfId="0" priority="79152"/>
  </conditionalFormatting>
  <conditionalFormatting sqref="FTY197">
    <cfRule type="duplicateValues" dxfId="0" priority="20784"/>
  </conditionalFormatting>
  <conditionalFormatting sqref="GDS197">
    <cfRule type="duplicateValues" dxfId="0" priority="49512"/>
    <cfRule type="duplicateValues" dxfId="0" priority="78696"/>
  </conditionalFormatting>
  <conditionalFormatting sqref="GDU197">
    <cfRule type="duplicateValues" dxfId="0" priority="20328"/>
  </conditionalFormatting>
  <conditionalFormatting sqref="GNO197">
    <cfRule type="duplicateValues" dxfId="0" priority="49056"/>
    <cfRule type="duplicateValues" dxfId="0" priority="78240"/>
  </conditionalFormatting>
  <conditionalFormatting sqref="GNQ197">
    <cfRule type="duplicateValues" dxfId="0" priority="19872"/>
  </conditionalFormatting>
  <conditionalFormatting sqref="GXK197">
    <cfRule type="duplicateValues" dxfId="0" priority="48600"/>
    <cfRule type="duplicateValues" dxfId="0" priority="77784"/>
  </conditionalFormatting>
  <conditionalFormatting sqref="GXM197">
    <cfRule type="duplicateValues" dxfId="0" priority="19416"/>
  </conditionalFormatting>
  <conditionalFormatting sqref="HHG197">
    <cfRule type="duplicateValues" dxfId="0" priority="48144"/>
    <cfRule type="duplicateValues" dxfId="0" priority="77328"/>
  </conditionalFormatting>
  <conditionalFormatting sqref="HHI197">
    <cfRule type="duplicateValues" dxfId="0" priority="18960"/>
  </conditionalFormatting>
  <conditionalFormatting sqref="HRC197">
    <cfRule type="duplicateValues" dxfId="0" priority="47688"/>
    <cfRule type="duplicateValues" dxfId="0" priority="76872"/>
  </conditionalFormatting>
  <conditionalFormatting sqref="HRE197">
    <cfRule type="duplicateValues" dxfId="0" priority="18504"/>
  </conditionalFormatting>
  <conditionalFormatting sqref="IAY197">
    <cfRule type="duplicateValues" dxfId="0" priority="47232"/>
    <cfRule type="duplicateValues" dxfId="0" priority="76416"/>
  </conditionalFormatting>
  <conditionalFormatting sqref="IBA197">
    <cfRule type="duplicateValues" dxfId="0" priority="18048"/>
  </conditionalFormatting>
  <conditionalFormatting sqref="IKU197">
    <cfRule type="duplicateValues" dxfId="0" priority="46776"/>
    <cfRule type="duplicateValues" dxfId="0" priority="75960"/>
  </conditionalFormatting>
  <conditionalFormatting sqref="IKW197">
    <cfRule type="duplicateValues" dxfId="0" priority="17592"/>
  </conditionalFormatting>
  <conditionalFormatting sqref="IUQ197">
    <cfRule type="duplicateValues" dxfId="0" priority="46320"/>
    <cfRule type="duplicateValues" dxfId="0" priority="75504"/>
  </conditionalFormatting>
  <conditionalFormatting sqref="IUS197">
    <cfRule type="duplicateValues" dxfId="0" priority="17136"/>
  </conditionalFormatting>
  <conditionalFormatting sqref="JEM197">
    <cfRule type="duplicateValues" dxfId="0" priority="45864"/>
    <cfRule type="duplicateValues" dxfId="0" priority="75048"/>
  </conditionalFormatting>
  <conditionalFormatting sqref="JEO197">
    <cfRule type="duplicateValues" dxfId="0" priority="16680"/>
  </conditionalFormatting>
  <conditionalFormatting sqref="JOI197">
    <cfRule type="duplicateValues" dxfId="0" priority="45408"/>
    <cfRule type="duplicateValues" dxfId="0" priority="74592"/>
  </conditionalFormatting>
  <conditionalFormatting sqref="JOK197">
    <cfRule type="duplicateValues" dxfId="0" priority="16224"/>
  </conditionalFormatting>
  <conditionalFormatting sqref="JYE197">
    <cfRule type="duplicateValues" dxfId="0" priority="44952"/>
    <cfRule type="duplicateValues" dxfId="0" priority="74136"/>
  </conditionalFormatting>
  <conditionalFormatting sqref="JYG197">
    <cfRule type="duplicateValues" dxfId="0" priority="15768"/>
  </conditionalFormatting>
  <conditionalFormatting sqref="KIA197">
    <cfRule type="duplicateValues" dxfId="0" priority="44496"/>
    <cfRule type="duplicateValues" dxfId="0" priority="73680"/>
  </conditionalFormatting>
  <conditionalFormatting sqref="KIC197">
    <cfRule type="duplicateValues" dxfId="0" priority="15312"/>
  </conditionalFormatting>
  <conditionalFormatting sqref="KRW197">
    <cfRule type="duplicateValues" dxfId="0" priority="44040"/>
    <cfRule type="duplicateValues" dxfId="0" priority="73224"/>
  </conditionalFormatting>
  <conditionalFormatting sqref="KRY197">
    <cfRule type="duplicateValues" dxfId="0" priority="14856"/>
  </conditionalFormatting>
  <conditionalFormatting sqref="LBS197">
    <cfRule type="duplicateValues" dxfId="0" priority="43584"/>
    <cfRule type="duplicateValues" dxfId="0" priority="72768"/>
  </conditionalFormatting>
  <conditionalFormatting sqref="LBU197">
    <cfRule type="duplicateValues" dxfId="0" priority="14400"/>
  </conditionalFormatting>
  <conditionalFormatting sqref="LLO197">
    <cfRule type="duplicateValues" dxfId="0" priority="43128"/>
    <cfRule type="duplicateValues" dxfId="0" priority="72312"/>
  </conditionalFormatting>
  <conditionalFormatting sqref="LLQ197">
    <cfRule type="duplicateValues" dxfId="0" priority="13944"/>
  </conditionalFormatting>
  <conditionalFormatting sqref="LVK197">
    <cfRule type="duplicateValues" dxfId="0" priority="42672"/>
    <cfRule type="duplicateValues" dxfId="0" priority="71856"/>
  </conditionalFormatting>
  <conditionalFormatting sqref="LVM197">
    <cfRule type="duplicateValues" dxfId="0" priority="13488"/>
  </conditionalFormatting>
  <conditionalFormatting sqref="MFG197">
    <cfRule type="duplicateValues" dxfId="0" priority="42216"/>
    <cfRule type="duplicateValues" dxfId="0" priority="71400"/>
  </conditionalFormatting>
  <conditionalFormatting sqref="MFI197">
    <cfRule type="duplicateValues" dxfId="0" priority="13032"/>
  </conditionalFormatting>
  <conditionalFormatting sqref="MPC197">
    <cfRule type="duplicateValues" dxfId="0" priority="41760"/>
    <cfRule type="duplicateValues" dxfId="0" priority="70944"/>
  </conditionalFormatting>
  <conditionalFormatting sqref="MPE197">
    <cfRule type="duplicateValues" dxfId="0" priority="12576"/>
  </conditionalFormatting>
  <conditionalFormatting sqref="MYY197">
    <cfRule type="duplicateValues" dxfId="0" priority="41304"/>
    <cfRule type="duplicateValues" dxfId="0" priority="70488"/>
  </conditionalFormatting>
  <conditionalFormatting sqref="MZA197">
    <cfRule type="duplicateValues" dxfId="0" priority="12120"/>
  </conditionalFormatting>
  <conditionalFormatting sqref="NIU197">
    <cfRule type="duplicateValues" dxfId="0" priority="40848"/>
    <cfRule type="duplicateValues" dxfId="0" priority="70032"/>
  </conditionalFormatting>
  <conditionalFormatting sqref="NIW197">
    <cfRule type="duplicateValues" dxfId="0" priority="11664"/>
  </conditionalFormatting>
  <conditionalFormatting sqref="NSQ197">
    <cfRule type="duplicateValues" dxfId="0" priority="40392"/>
    <cfRule type="duplicateValues" dxfId="0" priority="69576"/>
  </conditionalFormatting>
  <conditionalFormatting sqref="NSS197">
    <cfRule type="duplicateValues" dxfId="0" priority="11208"/>
  </conditionalFormatting>
  <conditionalFormatting sqref="OCM197">
    <cfRule type="duplicateValues" dxfId="0" priority="39936"/>
    <cfRule type="duplicateValues" dxfId="0" priority="69120"/>
  </conditionalFormatting>
  <conditionalFormatting sqref="OCO197">
    <cfRule type="duplicateValues" dxfId="0" priority="10752"/>
  </conditionalFormatting>
  <conditionalFormatting sqref="OMI197">
    <cfRule type="duplicateValues" dxfId="0" priority="39480"/>
    <cfRule type="duplicateValues" dxfId="0" priority="68664"/>
  </conditionalFormatting>
  <conditionalFormatting sqref="OMK197">
    <cfRule type="duplicateValues" dxfId="0" priority="10296"/>
  </conditionalFormatting>
  <conditionalFormatting sqref="OWE197">
    <cfRule type="duplicateValues" dxfId="0" priority="39024"/>
    <cfRule type="duplicateValues" dxfId="0" priority="68208"/>
  </conditionalFormatting>
  <conditionalFormatting sqref="OWG197">
    <cfRule type="duplicateValues" dxfId="0" priority="9840"/>
  </conditionalFormatting>
  <conditionalFormatting sqref="PGA197">
    <cfRule type="duplicateValues" dxfId="0" priority="38568"/>
    <cfRule type="duplicateValues" dxfId="0" priority="67752"/>
  </conditionalFormatting>
  <conditionalFormatting sqref="PGC197">
    <cfRule type="duplicateValues" dxfId="0" priority="9384"/>
  </conditionalFormatting>
  <conditionalFormatting sqref="PPW197">
    <cfRule type="duplicateValues" dxfId="0" priority="38112"/>
    <cfRule type="duplicateValues" dxfId="0" priority="67296"/>
  </conditionalFormatting>
  <conditionalFormatting sqref="PPY197">
    <cfRule type="duplicateValues" dxfId="0" priority="8928"/>
  </conditionalFormatting>
  <conditionalFormatting sqref="PZS197">
    <cfRule type="duplicateValues" dxfId="0" priority="37656"/>
    <cfRule type="duplicateValues" dxfId="0" priority="66840"/>
  </conditionalFormatting>
  <conditionalFormatting sqref="PZU197">
    <cfRule type="duplicateValues" dxfId="0" priority="8472"/>
  </conditionalFormatting>
  <conditionalFormatting sqref="QJO197">
    <cfRule type="duplicateValues" dxfId="0" priority="37200"/>
    <cfRule type="duplicateValues" dxfId="0" priority="66384"/>
  </conditionalFormatting>
  <conditionalFormatting sqref="QJQ197">
    <cfRule type="duplicateValues" dxfId="0" priority="8016"/>
  </conditionalFormatting>
  <conditionalFormatting sqref="QTK197">
    <cfRule type="duplicateValues" dxfId="0" priority="36744"/>
    <cfRule type="duplicateValues" dxfId="0" priority="65928"/>
  </conditionalFormatting>
  <conditionalFormatting sqref="QTM197">
    <cfRule type="duplicateValues" dxfId="0" priority="7560"/>
  </conditionalFormatting>
  <conditionalFormatting sqref="RDG197">
    <cfRule type="duplicateValues" dxfId="0" priority="36288"/>
    <cfRule type="duplicateValues" dxfId="0" priority="65472"/>
  </conditionalFormatting>
  <conditionalFormatting sqref="RDI197">
    <cfRule type="duplicateValues" dxfId="0" priority="7104"/>
  </conditionalFormatting>
  <conditionalFormatting sqref="RNC197">
    <cfRule type="duplicateValues" dxfId="0" priority="35832"/>
    <cfRule type="duplicateValues" dxfId="0" priority="65016"/>
  </conditionalFormatting>
  <conditionalFormatting sqref="RNE197">
    <cfRule type="duplicateValues" dxfId="0" priority="6648"/>
  </conditionalFormatting>
  <conditionalFormatting sqref="RWY197">
    <cfRule type="duplicateValues" dxfId="0" priority="35376"/>
    <cfRule type="duplicateValues" dxfId="0" priority="64560"/>
  </conditionalFormatting>
  <conditionalFormatting sqref="RXA197">
    <cfRule type="duplicateValues" dxfId="0" priority="6192"/>
  </conditionalFormatting>
  <conditionalFormatting sqref="SGU197">
    <cfRule type="duplicateValues" dxfId="0" priority="34920"/>
    <cfRule type="duplicateValues" dxfId="0" priority="64104"/>
  </conditionalFormatting>
  <conditionalFormatting sqref="SGW197">
    <cfRule type="duplicateValues" dxfId="0" priority="5736"/>
  </conditionalFormatting>
  <conditionalFormatting sqref="SQQ197">
    <cfRule type="duplicateValues" dxfId="0" priority="34464"/>
    <cfRule type="duplicateValues" dxfId="0" priority="63648"/>
  </conditionalFormatting>
  <conditionalFormatting sqref="SQS197">
    <cfRule type="duplicateValues" dxfId="0" priority="5280"/>
  </conditionalFormatting>
  <conditionalFormatting sqref="TAM197">
    <cfRule type="duplicateValues" dxfId="0" priority="34008"/>
    <cfRule type="duplicateValues" dxfId="0" priority="63192"/>
  </conditionalFormatting>
  <conditionalFormatting sqref="TAO197">
    <cfRule type="duplicateValues" dxfId="0" priority="4824"/>
  </conditionalFormatting>
  <conditionalFormatting sqref="TKI197">
    <cfRule type="duplicateValues" dxfId="0" priority="33552"/>
    <cfRule type="duplicateValues" dxfId="0" priority="62736"/>
  </conditionalFormatting>
  <conditionalFormatting sqref="TKK197">
    <cfRule type="duplicateValues" dxfId="0" priority="4368"/>
  </conditionalFormatting>
  <conditionalFormatting sqref="TUE197">
    <cfRule type="duplicateValues" dxfId="0" priority="33096"/>
    <cfRule type="duplicateValues" dxfId="0" priority="62280"/>
  </conditionalFormatting>
  <conditionalFormatting sqref="TUG197">
    <cfRule type="duplicateValues" dxfId="0" priority="3912"/>
  </conditionalFormatting>
  <conditionalFormatting sqref="UEA197">
    <cfRule type="duplicateValues" dxfId="0" priority="32640"/>
    <cfRule type="duplicateValues" dxfId="0" priority="61824"/>
  </conditionalFormatting>
  <conditionalFormatting sqref="UEC197">
    <cfRule type="duplicateValues" dxfId="0" priority="3456"/>
  </conditionalFormatting>
  <conditionalFormatting sqref="UNW197">
    <cfRule type="duplicateValues" dxfId="0" priority="32184"/>
    <cfRule type="duplicateValues" dxfId="0" priority="61368"/>
  </conditionalFormatting>
  <conditionalFormatting sqref="UNY197">
    <cfRule type="duplicateValues" dxfId="0" priority="3000"/>
  </conditionalFormatting>
  <conditionalFormatting sqref="UXS197">
    <cfRule type="duplicateValues" dxfId="0" priority="31728"/>
    <cfRule type="duplicateValues" dxfId="0" priority="60912"/>
  </conditionalFormatting>
  <conditionalFormatting sqref="UXU197">
    <cfRule type="duplicateValues" dxfId="0" priority="2544"/>
  </conditionalFormatting>
  <conditionalFormatting sqref="VHO197">
    <cfRule type="duplicateValues" dxfId="0" priority="31272"/>
    <cfRule type="duplicateValues" dxfId="0" priority="60456"/>
  </conditionalFormatting>
  <conditionalFormatting sqref="VHQ197">
    <cfRule type="duplicateValues" dxfId="0" priority="2088"/>
  </conditionalFormatting>
  <conditionalFormatting sqref="VRK197">
    <cfRule type="duplicateValues" dxfId="0" priority="30816"/>
    <cfRule type="duplicateValues" dxfId="0" priority="60000"/>
  </conditionalFormatting>
  <conditionalFormatting sqref="VRM197">
    <cfRule type="duplicateValues" dxfId="0" priority="1632"/>
  </conditionalFormatting>
  <conditionalFormatting sqref="WBG197">
    <cfRule type="duplicateValues" dxfId="0" priority="30360"/>
    <cfRule type="duplicateValues" dxfId="0" priority="59544"/>
  </conditionalFormatting>
  <conditionalFormatting sqref="WBI197">
    <cfRule type="duplicateValues" dxfId="0" priority="1176"/>
  </conditionalFormatting>
  <conditionalFormatting sqref="WLC197">
    <cfRule type="duplicateValues" dxfId="0" priority="29904"/>
    <cfRule type="duplicateValues" dxfId="0" priority="59088"/>
  </conditionalFormatting>
  <conditionalFormatting sqref="WLE197">
    <cfRule type="duplicateValues" dxfId="0" priority="720"/>
  </conditionalFormatting>
  <conditionalFormatting sqref="WUY197">
    <cfRule type="duplicateValues" dxfId="0" priority="29448"/>
    <cfRule type="duplicateValues" dxfId="0" priority="58632"/>
  </conditionalFormatting>
  <conditionalFormatting sqref="WVA197">
    <cfRule type="duplicateValues" dxfId="0" priority="264"/>
  </conditionalFormatting>
  <conditionalFormatting sqref="B198">
    <cfRule type="duplicateValues" dxfId="0" priority="58175"/>
    <cfRule type="duplicateValues" dxfId="0" priority="87359"/>
  </conditionalFormatting>
  <conditionalFormatting sqref="IM198">
    <cfRule type="duplicateValues" dxfId="0" priority="57719"/>
    <cfRule type="duplicateValues" dxfId="0" priority="86903"/>
  </conditionalFormatting>
  <conditionalFormatting sqref="IO198">
    <cfRule type="duplicateValues" dxfId="0" priority="28535"/>
  </conditionalFormatting>
  <conditionalFormatting sqref="SI198">
    <cfRule type="duplicateValues" dxfId="0" priority="57263"/>
    <cfRule type="duplicateValues" dxfId="0" priority="86447"/>
  </conditionalFormatting>
  <conditionalFormatting sqref="SK198">
    <cfRule type="duplicateValues" dxfId="0" priority="28079"/>
  </conditionalFormatting>
  <conditionalFormatting sqref="ACE198">
    <cfRule type="duplicateValues" dxfId="0" priority="56807"/>
    <cfRule type="duplicateValues" dxfId="0" priority="85991"/>
  </conditionalFormatting>
  <conditionalFormatting sqref="ACG198">
    <cfRule type="duplicateValues" dxfId="0" priority="27623"/>
  </conditionalFormatting>
  <conditionalFormatting sqref="AMA198">
    <cfRule type="duplicateValues" dxfId="0" priority="56351"/>
    <cfRule type="duplicateValues" dxfId="0" priority="85535"/>
  </conditionalFormatting>
  <conditionalFormatting sqref="AMC198">
    <cfRule type="duplicateValues" dxfId="0" priority="27167"/>
  </conditionalFormatting>
  <conditionalFormatting sqref="AVW198">
    <cfRule type="duplicateValues" dxfId="0" priority="55895"/>
    <cfRule type="duplicateValues" dxfId="0" priority="85079"/>
  </conditionalFormatting>
  <conditionalFormatting sqref="AVY198">
    <cfRule type="duplicateValues" dxfId="0" priority="26711"/>
  </conditionalFormatting>
  <conditionalFormatting sqref="BFS198">
    <cfRule type="duplicateValues" dxfId="0" priority="55439"/>
    <cfRule type="duplicateValues" dxfId="0" priority="84623"/>
  </conditionalFormatting>
  <conditionalFormatting sqref="BFU198">
    <cfRule type="duplicateValues" dxfId="0" priority="26255"/>
  </conditionalFormatting>
  <conditionalFormatting sqref="BPO198">
    <cfRule type="duplicateValues" dxfId="0" priority="54983"/>
    <cfRule type="duplicateValues" dxfId="0" priority="84167"/>
  </conditionalFormatting>
  <conditionalFormatting sqref="BPQ198">
    <cfRule type="duplicateValues" dxfId="0" priority="25799"/>
  </conditionalFormatting>
  <conditionalFormatting sqref="BZK198">
    <cfRule type="duplicateValues" dxfId="0" priority="54527"/>
    <cfRule type="duplicateValues" dxfId="0" priority="83711"/>
  </conditionalFormatting>
  <conditionalFormatting sqref="BZM198">
    <cfRule type="duplicateValues" dxfId="0" priority="25343"/>
  </conditionalFormatting>
  <conditionalFormatting sqref="CJG198">
    <cfRule type="duplicateValues" dxfId="0" priority="54071"/>
    <cfRule type="duplicateValues" dxfId="0" priority="83255"/>
  </conditionalFormatting>
  <conditionalFormatting sqref="CJI198">
    <cfRule type="duplicateValues" dxfId="0" priority="24887"/>
  </conditionalFormatting>
  <conditionalFormatting sqref="CTC198">
    <cfRule type="duplicateValues" dxfId="0" priority="53615"/>
    <cfRule type="duplicateValues" dxfId="0" priority="82799"/>
  </conditionalFormatting>
  <conditionalFormatting sqref="CTE198">
    <cfRule type="duplicateValues" dxfId="0" priority="24431"/>
  </conditionalFormatting>
  <conditionalFormatting sqref="DCY198">
    <cfRule type="duplicateValues" dxfId="0" priority="53159"/>
    <cfRule type="duplicateValues" dxfId="0" priority="82343"/>
  </conditionalFormatting>
  <conditionalFormatting sqref="DDA198">
    <cfRule type="duplicateValues" dxfId="0" priority="23975"/>
  </conditionalFormatting>
  <conditionalFormatting sqref="DMU198">
    <cfRule type="duplicateValues" dxfId="0" priority="52703"/>
    <cfRule type="duplicateValues" dxfId="0" priority="81887"/>
  </conditionalFormatting>
  <conditionalFormatting sqref="DMW198">
    <cfRule type="duplicateValues" dxfId="0" priority="23519"/>
  </conditionalFormatting>
  <conditionalFormatting sqref="DWQ198">
    <cfRule type="duplicateValues" dxfId="0" priority="52247"/>
    <cfRule type="duplicateValues" dxfId="0" priority="81431"/>
  </conditionalFormatting>
  <conditionalFormatting sqref="DWS198">
    <cfRule type="duplicateValues" dxfId="0" priority="23063"/>
  </conditionalFormatting>
  <conditionalFormatting sqref="EGM198">
    <cfRule type="duplicateValues" dxfId="0" priority="51791"/>
    <cfRule type="duplicateValues" dxfId="0" priority="80975"/>
  </conditionalFormatting>
  <conditionalFormatting sqref="EGO198">
    <cfRule type="duplicateValues" dxfId="0" priority="22607"/>
  </conditionalFormatting>
  <conditionalFormatting sqref="EQI198">
    <cfRule type="duplicateValues" dxfId="0" priority="51335"/>
    <cfRule type="duplicateValues" dxfId="0" priority="80519"/>
  </conditionalFormatting>
  <conditionalFormatting sqref="EQK198">
    <cfRule type="duplicateValues" dxfId="0" priority="22151"/>
  </conditionalFormatting>
  <conditionalFormatting sqref="FAE198">
    <cfRule type="duplicateValues" dxfId="0" priority="50879"/>
    <cfRule type="duplicateValues" dxfId="0" priority="80063"/>
  </conditionalFormatting>
  <conditionalFormatting sqref="FAG198">
    <cfRule type="duplicateValues" dxfId="0" priority="21695"/>
  </conditionalFormatting>
  <conditionalFormatting sqref="FKA198">
    <cfRule type="duplicateValues" dxfId="0" priority="50423"/>
    <cfRule type="duplicateValues" dxfId="0" priority="79607"/>
  </conditionalFormatting>
  <conditionalFormatting sqref="FKC198">
    <cfRule type="duplicateValues" dxfId="0" priority="21239"/>
  </conditionalFormatting>
  <conditionalFormatting sqref="FTW198">
    <cfRule type="duplicateValues" dxfId="0" priority="49967"/>
    <cfRule type="duplicateValues" dxfId="0" priority="79151"/>
  </conditionalFormatting>
  <conditionalFormatting sqref="FTY198">
    <cfRule type="duplicateValues" dxfId="0" priority="20783"/>
  </conditionalFormatting>
  <conditionalFormatting sqref="GDS198">
    <cfRule type="duplicateValues" dxfId="0" priority="49511"/>
    <cfRule type="duplicateValues" dxfId="0" priority="78695"/>
  </conditionalFormatting>
  <conditionalFormatting sqref="GDU198">
    <cfRule type="duplicateValues" dxfId="0" priority="20327"/>
  </conditionalFormatting>
  <conditionalFormatting sqref="GNO198">
    <cfRule type="duplicateValues" dxfId="0" priority="49055"/>
    <cfRule type="duplicateValues" dxfId="0" priority="78239"/>
  </conditionalFormatting>
  <conditionalFormatting sqref="GNQ198">
    <cfRule type="duplicateValues" dxfId="0" priority="19871"/>
  </conditionalFormatting>
  <conditionalFormatting sqref="GXK198">
    <cfRule type="duplicateValues" dxfId="0" priority="48599"/>
    <cfRule type="duplicateValues" dxfId="0" priority="77783"/>
  </conditionalFormatting>
  <conditionalFormatting sqref="GXM198">
    <cfRule type="duplicateValues" dxfId="0" priority="19415"/>
  </conditionalFormatting>
  <conditionalFormatting sqref="HHG198">
    <cfRule type="duplicateValues" dxfId="0" priority="48143"/>
    <cfRule type="duplicateValues" dxfId="0" priority="77327"/>
  </conditionalFormatting>
  <conditionalFormatting sqref="HHI198">
    <cfRule type="duplicateValues" dxfId="0" priority="18959"/>
  </conditionalFormatting>
  <conditionalFormatting sqref="HRC198">
    <cfRule type="duplicateValues" dxfId="0" priority="47687"/>
    <cfRule type="duplicateValues" dxfId="0" priority="76871"/>
  </conditionalFormatting>
  <conditionalFormatting sqref="HRE198">
    <cfRule type="duplicateValues" dxfId="0" priority="18503"/>
  </conditionalFormatting>
  <conditionalFormatting sqref="IAY198">
    <cfRule type="duplicateValues" dxfId="0" priority="47231"/>
    <cfRule type="duplicateValues" dxfId="0" priority="76415"/>
  </conditionalFormatting>
  <conditionalFormatting sqref="IBA198">
    <cfRule type="duplicateValues" dxfId="0" priority="18047"/>
  </conditionalFormatting>
  <conditionalFormatting sqref="IKU198">
    <cfRule type="duplicateValues" dxfId="0" priority="46775"/>
    <cfRule type="duplicateValues" dxfId="0" priority="75959"/>
  </conditionalFormatting>
  <conditionalFormatting sqref="IKW198">
    <cfRule type="duplicateValues" dxfId="0" priority="17591"/>
  </conditionalFormatting>
  <conditionalFormatting sqref="IUQ198">
    <cfRule type="duplicateValues" dxfId="0" priority="46319"/>
    <cfRule type="duplicateValues" dxfId="0" priority="75503"/>
  </conditionalFormatting>
  <conditionalFormatting sqref="IUS198">
    <cfRule type="duplicateValues" dxfId="0" priority="17135"/>
  </conditionalFormatting>
  <conditionalFormatting sqref="JEM198">
    <cfRule type="duplicateValues" dxfId="0" priority="45863"/>
    <cfRule type="duplicateValues" dxfId="0" priority="75047"/>
  </conditionalFormatting>
  <conditionalFormatting sqref="JEO198">
    <cfRule type="duplicateValues" dxfId="0" priority="16679"/>
  </conditionalFormatting>
  <conditionalFormatting sqref="JOI198">
    <cfRule type="duplicateValues" dxfId="0" priority="45407"/>
    <cfRule type="duplicateValues" dxfId="0" priority="74591"/>
  </conditionalFormatting>
  <conditionalFormatting sqref="JOK198">
    <cfRule type="duplicateValues" dxfId="0" priority="16223"/>
  </conditionalFormatting>
  <conditionalFormatting sqref="JYE198">
    <cfRule type="duplicateValues" dxfId="0" priority="44951"/>
    <cfRule type="duplicateValues" dxfId="0" priority="74135"/>
  </conditionalFormatting>
  <conditionalFormatting sqref="JYG198">
    <cfRule type="duplicateValues" dxfId="0" priority="15767"/>
  </conditionalFormatting>
  <conditionalFormatting sqref="KIA198">
    <cfRule type="duplicateValues" dxfId="0" priority="44495"/>
    <cfRule type="duplicateValues" dxfId="0" priority="73679"/>
  </conditionalFormatting>
  <conditionalFormatting sqref="KIC198">
    <cfRule type="duplicateValues" dxfId="0" priority="15311"/>
  </conditionalFormatting>
  <conditionalFormatting sqref="KRW198">
    <cfRule type="duplicateValues" dxfId="0" priority="44039"/>
    <cfRule type="duplicateValues" dxfId="0" priority="73223"/>
  </conditionalFormatting>
  <conditionalFormatting sqref="KRY198">
    <cfRule type="duplicateValues" dxfId="0" priority="14855"/>
  </conditionalFormatting>
  <conditionalFormatting sqref="LBS198">
    <cfRule type="duplicateValues" dxfId="0" priority="43583"/>
    <cfRule type="duplicateValues" dxfId="0" priority="72767"/>
  </conditionalFormatting>
  <conditionalFormatting sqref="LBU198">
    <cfRule type="duplicateValues" dxfId="0" priority="14399"/>
  </conditionalFormatting>
  <conditionalFormatting sqref="LLO198">
    <cfRule type="duplicateValues" dxfId="0" priority="43127"/>
    <cfRule type="duplicateValues" dxfId="0" priority="72311"/>
  </conditionalFormatting>
  <conditionalFormatting sqref="LLQ198">
    <cfRule type="duplicateValues" dxfId="0" priority="13943"/>
  </conditionalFormatting>
  <conditionalFormatting sqref="LVK198">
    <cfRule type="duplicateValues" dxfId="0" priority="42671"/>
    <cfRule type="duplicateValues" dxfId="0" priority="71855"/>
  </conditionalFormatting>
  <conditionalFormatting sqref="LVM198">
    <cfRule type="duplicateValues" dxfId="0" priority="13487"/>
  </conditionalFormatting>
  <conditionalFormatting sqref="MFG198">
    <cfRule type="duplicateValues" dxfId="0" priority="42215"/>
    <cfRule type="duplicateValues" dxfId="0" priority="71399"/>
  </conditionalFormatting>
  <conditionalFormatting sqref="MFI198">
    <cfRule type="duplicateValues" dxfId="0" priority="13031"/>
  </conditionalFormatting>
  <conditionalFormatting sqref="MPC198">
    <cfRule type="duplicateValues" dxfId="0" priority="41759"/>
    <cfRule type="duplicateValues" dxfId="0" priority="70943"/>
  </conditionalFormatting>
  <conditionalFormatting sqref="MPE198">
    <cfRule type="duplicateValues" dxfId="0" priority="12575"/>
  </conditionalFormatting>
  <conditionalFormatting sqref="MYY198">
    <cfRule type="duplicateValues" dxfId="0" priority="41303"/>
    <cfRule type="duplicateValues" dxfId="0" priority="70487"/>
  </conditionalFormatting>
  <conditionalFormatting sqref="MZA198">
    <cfRule type="duplicateValues" dxfId="0" priority="12119"/>
  </conditionalFormatting>
  <conditionalFormatting sqref="NIU198">
    <cfRule type="duplicateValues" dxfId="0" priority="40847"/>
    <cfRule type="duplicateValues" dxfId="0" priority="70031"/>
  </conditionalFormatting>
  <conditionalFormatting sqref="NIW198">
    <cfRule type="duplicateValues" dxfId="0" priority="11663"/>
  </conditionalFormatting>
  <conditionalFormatting sqref="NSQ198">
    <cfRule type="duplicateValues" dxfId="0" priority="40391"/>
    <cfRule type="duplicateValues" dxfId="0" priority="69575"/>
  </conditionalFormatting>
  <conditionalFormatting sqref="NSS198">
    <cfRule type="duplicateValues" dxfId="0" priority="11207"/>
  </conditionalFormatting>
  <conditionalFormatting sqref="OCM198">
    <cfRule type="duplicateValues" dxfId="0" priority="39935"/>
    <cfRule type="duplicateValues" dxfId="0" priority="69119"/>
  </conditionalFormatting>
  <conditionalFormatting sqref="OCO198">
    <cfRule type="duplicateValues" dxfId="0" priority="10751"/>
  </conditionalFormatting>
  <conditionalFormatting sqref="OMI198">
    <cfRule type="duplicateValues" dxfId="0" priority="39479"/>
    <cfRule type="duplicateValues" dxfId="0" priority="68663"/>
  </conditionalFormatting>
  <conditionalFormatting sqref="OMK198">
    <cfRule type="duplicateValues" dxfId="0" priority="10295"/>
  </conditionalFormatting>
  <conditionalFormatting sqref="OWE198">
    <cfRule type="duplicateValues" dxfId="0" priority="39023"/>
    <cfRule type="duplicateValues" dxfId="0" priority="68207"/>
  </conditionalFormatting>
  <conditionalFormatting sqref="OWG198">
    <cfRule type="duplicateValues" dxfId="0" priority="9839"/>
  </conditionalFormatting>
  <conditionalFormatting sqref="PGA198">
    <cfRule type="duplicateValues" dxfId="0" priority="38567"/>
    <cfRule type="duplicateValues" dxfId="0" priority="67751"/>
  </conditionalFormatting>
  <conditionalFormatting sqref="PGC198">
    <cfRule type="duplicateValues" dxfId="0" priority="9383"/>
  </conditionalFormatting>
  <conditionalFormatting sqref="PPW198">
    <cfRule type="duplicateValues" dxfId="0" priority="38111"/>
    <cfRule type="duplicateValues" dxfId="0" priority="67295"/>
  </conditionalFormatting>
  <conditionalFormatting sqref="PPY198">
    <cfRule type="duplicateValues" dxfId="0" priority="8927"/>
  </conditionalFormatting>
  <conditionalFormatting sqref="PZS198">
    <cfRule type="duplicateValues" dxfId="0" priority="37655"/>
    <cfRule type="duplicateValues" dxfId="0" priority="66839"/>
  </conditionalFormatting>
  <conditionalFormatting sqref="PZU198">
    <cfRule type="duplicateValues" dxfId="0" priority="8471"/>
  </conditionalFormatting>
  <conditionalFormatting sqref="QJO198">
    <cfRule type="duplicateValues" dxfId="0" priority="37199"/>
    <cfRule type="duplicateValues" dxfId="0" priority="66383"/>
  </conditionalFormatting>
  <conditionalFormatting sqref="QJQ198">
    <cfRule type="duplicateValues" dxfId="0" priority="8015"/>
  </conditionalFormatting>
  <conditionalFormatting sqref="QTK198">
    <cfRule type="duplicateValues" dxfId="0" priority="36743"/>
    <cfRule type="duplicateValues" dxfId="0" priority="65927"/>
  </conditionalFormatting>
  <conditionalFormatting sqref="QTM198">
    <cfRule type="duplicateValues" dxfId="0" priority="7559"/>
  </conditionalFormatting>
  <conditionalFormatting sqref="RDG198">
    <cfRule type="duplicateValues" dxfId="0" priority="36287"/>
    <cfRule type="duplicateValues" dxfId="0" priority="65471"/>
  </conditionalFormatting>
  <conditionalFormatting sqref="RDI198">
    <cfRule type="duplicateValues" dxfId="0" priority="7103"/>
  </conditionalFormatting>
  <conditionalFormatting sqref="RNC198">
    <cfRule type="duplicateValues" dxfId="0" priority="35831"/>
    <cfRule type="duplicateValues" dxfId="0" priority="65015"/>
  </conditionalFormatting>
  <conditionalFormatting sqref="RNE198">
    <cfRule type="duplicateValues" dxfId="0" priority="6647"/>
  </conditionalFormatting>
  <conditionalFormatting sqref="RWY198">
    <cfRule type="duplicateValues" dxfId="0" priority="35375"/>
    <cfRule type="duplicateValues" dxfId="0" priority="64559"/>
  </conditionalFormatting>
  <conditionalFormatting sqref="RXA198">
    <cfRule type="duplicateValues" dxfId="0" priority="6191"/>
  </conditionalFormatting>
  <conditionalFormatting sqref="SGU198">
    <cfRule type="duplicateValues" dxfId="0" priority="34919"/>
    <cfRule type="duplicateValues" dxfId="0" priority="64103"/>
  </conditionalFormatting>
  <conditionalFormatting sqref="SGW198">
    <cfRule type="duplicateValues" dxfId="0" priority="5735"/>
  </conditionalFormatting>
  <conditionalFormatting sqref="SQQ198">
    <cfRule type="duplicateValues" dxfId="0" priority="34463"/>
    <cfRule type="duplicateValues" dxfId="0" priority="63647"/>
  </conditionalFormatting>
  <conditionalFormatting sqref="SQS198">
    <cfRule type="duplicateValues" dxfId="0" priority="5279"/>
  </conditionalFormatting>
  <conditionalFormatting sqref="TAM198">
    <cfRule type="duplicateValues" dxfId="0" priority="34007"/>
    <cfRule type="duplicateValues" dxfId="0" priority="63191"/>
  </conditionalFormatting>
  <conditionalFormatting sqref="TAO198">
    <cfRule type="duplicateValues" dxfId="0" priority="4823"/>
  </conditionalFormatting>
  <conditionalFormatting sqref="TKI198">
    <cfRule type="duplicateValues" dxfId="0" priority="33551"/>
    <cfRule type="duplicateValues" dxfId="0" priority="62735"/>
  </conditionalFormatting>
  <conditionalFormatting sqref="TKK198">
    <cfRule type="duplicateValues" dxfId="0" priority="4367"/>
  </conditionalFormatting>
  <conditionalFormatting sqref="TUE198">
    <cfRule type="duplicateValues" dxfId="0" priority="33095"/>
    <cfRule type="duplicateValues" dxfId="0" priority="62279"/>
  </conditionalFormatting>
  <conditionalFormatting sqref="TUG198">
    <cfRule type="duplicateValues" dxfId="0" priority="3911"/>
  </conditionalFormatting>
  <conditionalFormatting sqref="UEA198">
    <cfRule type="duplicateValues" dxfId="0" priority="32639"/>
    <cfRule type="duplicateValues" dxfId="0" priority="61823"/>
  </conditionalFormatting>
  <conditionalFormatting sqref="UEC198">
    <cfRule type="duplicateValues" dxfId="0" priority="3455"/>
  </conditionalFormatting>
  <conditionalFormatting sqref="UNW198">
    <cfRule type="duplicateValues" dxfId="0" priority="32183"/>
    <cfRule type="duplicateValues" dxfId="0" priority="61367"/>
  </conditionalFormatting>
  <conditionalFormatting sqref="UNY198">
    <cfRule type="duplicateValues" dxfId="0" priority="2999"/>
  </conditionalFormatting>
  <conditionalFormatting sqref="UXS198">
    <cfRule type="duplicateValues" dxfId="0" priority="31727"/>
    <cfRule type="duplicateValues" dxfId="0" priority="60911"/>
  </conditionalFormatting>
  <conditionalFormatting sqref="UXU198">
    <cfRule type="duplicateValues" dxfId="0" priority="2543"/>
  </conditionalFormatting>
  <conditionalFormatting sqref="VHO198">
    <cfRule type="duplicateValues" dxfId="0" priority="31271"/>
    <cfRule type="duplicateValues" dxfId="0" priority="60455"/>
  </conditionalFormatting>
  <conditionalFormatting sqref="VHQ198">
    <cfRule type="duplicateValues" dxfId="0" priority="2087"/>
  </conditionalFormatting>
  <conditionalFormatting sqref="VRK198">
    <cfRule type="duplicateValues" dxfId="0" priority="30815"/>
    <cfRule type="duplicateValues" dxfId="0" priority="59999"/>
  </conditionalFormatting>
  <conditionalFormatting sqref="VRM198">
    <cfRule type="duplicateValues" dxfId="0" priority="1631"/>
  </conditionalFormatting>
  <conditionalFormatting sqref="WBG198">
    <cfRule type="duplicateValues" dxfId="0" priority="30359"/>
    <cfRule type="duplicateValues" dxfId="0" priority="59543"/>
  </conditionalFormatting>
  <conditionalFormatting sqref="WBI198">
    <cfRule type="duplicateValues" dxfId="0" priority="1175"/>
  </conditionalFormatting>
  <conditionalFormatting sqref="WLC198">
    <cfRule type="duplicateValues" dxfId="0" priority="29903"/>
    <cfRule type="duplicateValues" dxfId="0" priority="59087"/>
  </conditionalFormatting>
  <conditionalFormatting sqref="WLE198">
    <cfRule type="duplicateValues" dxfId="0" priority="719"/>
  </conditionalFormatting>
  <conditionalFormatting sqref="WUY198">
    <cfRule type="duplicateValues" dxfId="0" priority="29447"/>
    <cfRule type="duplicateValues" dxfId="0" priority="58631"/>
  </conditionalFormatting>
  <conditionalFormatting sqref="WVA198">
    <cfRule type="duplicateValues" dxfId="0" priority="263"/>
  </conditionalFormatting>
  <conditionalFormatting sqref="B199">
    <cfRule type="duplicateValues" dxfId="0" priority="58174"/>
    <cfRule type="duplicateValues" dxfId="0" priority="87358"/>
  </conditionalFormatting>
  <conditionalFormatting sqref="IM199">
    <cfRule type="duplicateValues" dxfId="0" priority="57718"/>
    <cfRule type="duplicateValues" dxfId="0" priority="86902"/>
  </conditionalFormatting>
  <conditionalFormatting sqref="IO199">
    <cfRule type="duplicateValues" dxfId="0" priority="28534"/>
  </conditionalFormatting>
  <conditionalFormatting sqref="SI199">
    <cfRule type="duplicateValues" dxfId="0" priority="57262"/>
    <cfRule type="duplicateValues" dxfId="0" priority="86446"/>
  </conditionalFormatting>
  <conditionalFormatting sqref="SK199">
    <cfRule type="duplicateValues" dxfId="0" priority="28078"/>
  </conditionalFormatting>
  <conditionalFormatting sqref="ACE199">
    <cfRule type="duplicateValues" dxfId="0" priority="56806"/>
    <cfRule type="duplicateValues" dxfId="0" priority="85990"/>
  </conditionalFormatting>
  <conditionalFormatting sqref="ACG199">
    <cfRule type="duplicateValues" dxfId="0" priority="27622"/>
  </conditionalFormatting>
  <conditionalFormatting sqref="AMA199">
    <cfRule type="duplicateValues" dxfId="0" priority="56350"/>
    <cfRule type="duplicateValues" dxfId="0" priority="85534"/>
  </conditionalFormatting>
  <conditionalFormatting sqref="AMC199">
    <cfRule type="duplicateValues" dxfId="0" priority="27166"/>
  </conditionalFormatting>
  <conditionalFormatting sqref="AVW199">
    <cfRule type="duplicateValues" dxfId="0" priority="55894"/>
    <cfRule type="duplicateValues" dxfId="0" priority="85078"/>
  </conditionalFormatting>
  <conditionalFormatting sqref="AVY199">
    <cfRule type="duplicateValues" dxfId="0" priority="26710"/>
  </conditionalFormatting>
  <conditionalFormatting sqref="BFS199">
    <cfRule type="duplicateValues" dxfId="0" priority="55438"/>
    <cfRule type="duplicateValues" dxfId="0" priority="84622"/>
  </conditionalFormatting>
  <conditionalFormatting sqref="BFU199">
    <cfRule type="duplicateValues" dxfId="0" priority="26254"/>
  </conditionalFormatting>
  <conditionalFormatting sqref="BPO199">
    <cfRule type="duplicateValues" dxfId="0" priority="54982"/>
    <cfRule type="duplicateValues" dxfId="0" priority="84166"/>
  </conditionalFormatting>
  <conditionalFormatting sqref="BPQ199">
    <cfRule type="duplicateValues" dxfId="0" priority="25798"/>
  </conditionalFormatting>
  <conditionalFormatting sqref="BZK199">
    <cfRule type="duplicateValues" dxfId="0" priority="54526"/>
    <cfRule type="duplicateValues" dxfId="0" priority="83710"/>
  </conditionalFormatting>
  <conditionalFormatting sqref="BZM199">
    <cfRule type="duplicateValues" dxfId="0" priority="25342"/>
  </conditionalFormatting>
  <conditionalFormatting sqref="CJG199">
    <cfRule type="duplicateValues" dxfId="0" priority="54070"/>
    <cfRule type="duplicateValues" dxfId="0" priority="83254"/>
  </conditionalFormatting>
  <conditionalFormatting sqref="CJI199">
    <cfRule type="duplicateValues" dxfId="0" priority="24886"/>
  </conditionalFormatting>
  <conditionalFormatting sqref="CTC199">
    <cfRule type="duplicateValues" dxfId="0" priority="53614"/>
    <cfRule type="duplicateValues" dxfId="0" priority="82798"/>
  </conditionalFormatting>
  <conditionalFormatting sqref="CTE199">
    <cfRule type="duplicateValues" dxfId="0" priority="24430"/>
  </conditionalFormatting>
  <conditionalFormatting sqref="DCY199">
    <cfRule type="duplicateValues" dxfId="0" priority="53158"/>
    <cfRule type="duplicateValues" dxfId="0" priority="82342"/>
  </conditionalFormatting>
  <conditionalFormatting sqref="DDA199">
    <cfRule type="duplicateValues" dxfId="0" priority="23974"/>
  </conditionalFormatting>
  <conditionalFormatting sqref="DMU199">
    <cfRule type="duplicateValues" dxfId="0" priority="52702"/>
    <cfRule type="duplicateValues" dxfId="0" priority="81886"/>
  </conditionalFormatting>
  <conditionalFormatting sqref="DMW199">
    <cfRule type="duplicateValues" dxfId="0" priority="23518"/>
  </conditionalFormatting>
  <conditionalFormatting sqref="DWQ199">
    <cfRule type="duplicateValues" dxfId="0" priority="52246"/>
    <cfRule type="duplicateValues" dxfId="0" priority="81430"/>
  </conditionalFormatting>
  <conditionalFormatting sqref="DWS199">
    <cfRule type="duplicateValues" dxfId="0" priority="23062"/>
  </conditionalFormatting>
  <conditionalFormatting sqref="EGM199">
    <cfRule type="duplicateValues" dxfId="0" priority="51790"/>
    <cfRule type="duplicateValues" dxfId="0" priority="80974"/>
  </conditionalFormatting>
  <conditionalFormatting sqref="EGO199">
    <cfRule type="duplicateValues" dxfId="0" priority="22606"/>
  </conditionalFormatting>
  <conditionalFormatting sqref="EQI199">
    <cfRule type="duplicateValues" dxfId="0" priority="51334"/>
    <cfRule type="duplicateValues" dxfId="0" priority="80518"/>
  </conditionalFormatting>
  <conditionalFormatting sqref="EQK199">
    <cfRule type="duplicateValues" dxfId="0" priority="22150"/>
  </conditionalFormatting>
  <conditionalFormatting sqref="FAE199">
    <cfRule type="duplicateValues" dxfId="0" priority="50878"/>
    <cfRule type="duplicateValues" dxfId="0" priority="80062"/>
  </conditionalFormatting>
  <conditionalFormatting sqref="FAG199">
    <cfRule type="duplicateValues" dxfId="0" priority="21694"/>
  </conditionalFormatting>
  <conditionalFormatting sqref="FKA199">
    <cfRule type="duplicateValues" dxfId="0" priority="50422"/>
    <cfRule type="duplicateValues" dxfId="0" priority="79606"/>
  </conditionalFormatting>
  <conditionalFormatting sqref="FKC199">
    <cfRule type="duplicateValues" dxfId="0" priority="21238"/>
  </conditionalFormatting>
  <conditionalFormatting sqref="FTW199">
    <cfRule type="duplicateValues" dxfId="0" priority="49966"/>
    <cfRule type="duplicateValues" dxfId="0" priority="79150"/>
  </conditionalFormatting>
  <conditionalFormatting sqref="FTY199">
    <cfRule type="duplicateValues" dxfId="0" priority="20782"/>
  </conditionalFormatting>
  <conditionalFormatting sqref="GDS199">
    <cfRule type="duplicateValues" dxfId="0" priority="49510"/>
    <cfRule type="duplicateValues" dxfId="0" priority="78694"/>
  </conditionalFormatting>
  <conditionalFormatting sqref="GDU199">
    <cfRule type="duplicateValues" dxfId="0" priority="20326"/>
  </conditionalFormatting>
  <conditionalFormatting sqref="GNO199">
    <cfRule type="duplicateValues" dxfId="0" priority="49054"/>
    <cfRule type="duplicateValues" dxfId="0" priority="78238"/>
  </conditionalFormatting>
  <conditionalFormatting sqref="GNQ199">
    <cfRule type="duplicateValues" dxfId="0" priority="19870"/>
  </conditionalFormatting>
  <conditionalFormatting sqref="GXK199">
    <cfRule type="duplicateValues" dxfId="0" priority="48598"/>
    <cfRule type="duplicateValues" dxfId="0" priority="77782"/>
  </conditionalFormatting>
  <conditionalFormatting sqref="GXM199">
    <cfRule type="duplicateValues" dxfId="0" priority="19414"/>
  </conditionalFormatting>
  <conditionalFormatting sqref="HHG199">
    <cfRule type="duplicateValues" dxfId="0" priority="48142"/>
    <cfRule type="duplicateValues" dxfId="0" priority="77326"/>
  </conditionalFormatting>
  <conditionalFormatting sqref="HHI199">
    <cfRule type="duplicateValues" dxfId="0" priority="18958"/>
  </conditionalFormatting>
  <conditionalFormatting sqref="HRC199">
    <cfRule type="duplicateValues" dxfId="0" priority="47686"/>
    <cfRule type="duplicateValues" dxfId="0" priority="76870"/>
  </conditionalFormatting>
  <conditionalFormatting sqref="HRE199">
    <cfRule type="duplicateValues" dxfId="0" priority="18502"/>
  </conditionalFormatting>
  <conditionalFormatting sqref="IAY199">
    <cfRule type="duplicateValues" dxfId="0" priority="47230"/>
    <cfRule type="duplicateValues" dxfId="0" priority="76414"/>
  </conditionalFormatting>
  <conditionalFormatting sqref="IBA199">
    <cfRule type="duplicateValues" dxfId="0" priority="18046"/>
  </conditionalFormatting>
  <conditionalFormatting sqref="IKU199">
    <cfRule type="duplicateValues" dxfId="0" priority="46774"/>
    <cfRule type="duplicateValues" dxfId="0" priority="75958"/>
  </conditionalFormatting>
  <conditionalFormatting sqref="IKW199">
    <cfRule type="duplicateValues" dxfId="0" priority="17590"/>
  </conditionalFormatting>
  <conditionalFormatting sqref="IUQ199">
    <cfRule type="duplicateValues" dxfId="0" priority="46318"/>
    <cfRule type="duplicateValues" dxfId="0" priority="75502"/>
  </conditionalFormatting>
  <conditionalFormatting sqref="IUS199">
    <cfRule type="duplicateValues" dxfId="0" priority="17134"/>
  </conditionalFormatting>
  <conditionalFormatting sqref="JEM199">
    <cfRule type="duplicateValues" dxfId="0" priority="45862"/>
    <cfRule type="duplicateValues" dxfId="0" priority="75046"/>
  </conditionalFormatting>
  <conditionalFormatting sqref="JEO199">
    <cfRule type="duplicateValues" dxfId="0" priority="16678"/>
  </conditionalFormatting>
  <conditionalFormatting sqref="JOI199">
    <cfRule type="duplicateValues" dxfId="0" priority="45406"/>
    <cfRule type="duplicateValues" dxfId="0" priority="74590"/>
  </conditionalFormatting>
  <conditionalFormatting sqref="JOK199">
    <cfRule type="duplicateValues" dxfId="0" priority="16222"/>
  </conditionalFormatting>
  <conditionalFormatting sqref="JYE199">
    <cfRule type="duplicateValues" dxfId="0" priority="44950"/>
    <cfRule type="duplicateValues" dxfId="0" priority="74134"/>
  </conditionalFormatting>
  <conditionalFormatting sqref="JYG199">
    <cfRule type="duplicateValues" dxfId="0" priority="15766"/>
  </conditionalFormatting>
  <conditionalFormatting sqref="KIA199">
    <cfRule type="duplicateValues" dxfId="0" priority="44494"/>
    <cfRule type="duplicateValues" dxfId="0" priority="73678"/>
  </conditionalFormatting>
  <conditionalFormatting sqref="KIC199">
    <cfRule type="duplicateValues" dxfId="0" priority="15310"/>
  </conditionalFormatting>
  <conditionalFormatting sqref="KRW199">
    <cfRule type="duplicateValues" dxfId="0" priority="44038"/>
    <cfRule type="duplicateValues" dxfId="0" priority="73222"/>
  </conditionalFormatting>
  <conditionalFormatting sqref="KRY199">
    <cfRule type="duplicateValues" dxfId="0" priority="14854"/>
  </conditionalFormatting>
  <conditionalFormatting sqref="LBS199">
    <cfRule type="duplicateValues" dxfId="0" priority="43582"/>
    <cfRule type="duplicateValues" dxfId="0" priority="72766"/>
  </conditionalFormatting>
  <conditionalFormatting sqref="LBU199">
    <cfRule type="duplicateValues" dxfId="0" priority="14398"/>
  </conditionalFormatting>
  <conditionalFormatting sqref="LLO199">
    <cfRule type="duplicateValues" dxfId="0" priority="43126"/>
    <cfRule type="duplicateValues" dxfId="0" priority="72310"/>
  </conditionalFormatting>
  <conditionalFormatting sqref="LLQ199">
    <cfRule type="duplicateValues" dxfId="0" priority="13942"/>
  </conditionalFormatting>
  <conditionalFormatting sqref="LVK199">
    <cfRule type="duplicateValues" dxfId="0" priority="42670"/>
    <cfRule type="duplicateValues" dxfId="0" priority="71854"/>
  </conditionalFormatting>
  <conditionalFormatting sqref="LVM199">
    <cfRule type="duplicateValues" dxfId="0" priority="13486"/>
  </conditionalFormatting>
  <conditionalFormatting sqref="MFG199">
    <cfRule type="duplicateValues" dxfId="0" priority="42214"/>
    <cfRule type="duplicateValues" dxfId="0" priority="71398"/>
  </conditionalFormatting>
  <conditionalFormatting sqref="MFI199">
    <cfRule type="duplicateValues" dxfId="0" priority="13030"/>
  </conditionalFormatting>
  <conditionalFormatting sqref="MPC199">
    <cfRule type="duplicateValues" dxfId="0" priority="41758"/>
    <cfRule type="duplicateValues" dxfId="0" priority="70942"/>
  </conditionalFormatting>
  <conditionalFormatting sqref="MPE199">
    <cfRule type="duplicateValues" dxfId="0" priority="12574"/>
  </conditionalFormatting>
  <conditionalFormatting sqref="MYY199">
    <cfRule type="duplicateValues" dxfId="0" priority="41302"/>
    <cfRule type="duplicateValues" dxfId="0" priority="70486"/>
  </conditionalFormatting>
  <conditionalFormatting sqref="MZA199">
    <cfRule type="duplicateValues" dxfId="0" priority="12118"/>
  </conditionalFormatting>
  <conditionalFormatting sqref="NIU199">
    <cfRule type="duplicateValues" dxfId="0" priority="40846"/>
    <cfRule type="duplicateValues" dxfId="0" priority="70030"/>
  </conditionalFormatting>
  <conditionalFormatting sqref="NIW199">
    <cfRule type="duplicateValues" dxfId="0" priority="11662"/>
  </conditionalFormatting>
  <conditionalFormatting sqref="NSQ199">
    <cfRule type="duplicateValues" dxfId="0" priority="40390"/>
    <cfRule type="duplicateValues" dxfId="0" priority="69574"/>
  </conditionalFormatting>
  <conditionalFormatting sqref="NSS199">
    <cfRule type="duplicateValues" dxfId="0" priority="11206"/>
  </conditionalFormatting>
  <conditionalFormatting sqref="OCM199">
    <cfRule type="duplicateValues" dxfId="0" priority="39934"/>
    <cfRule type="duplicateValues" dxfId="0" priority="69118"/>
  </conditionalFormatting>
  <conditionalFormatting sqref="OCO199">
    <cfRule type="duplicateValues" dxfId="0" priority="10750"/>
  </conditionalFormatting>
  <conditionalFormatting sqref="OMI199">
    <cfRule type="duplicateValues" dxfId="0" priority="39478"/>
    <cfRule type="duplicateValues" dxfId="0" priority="68662"/>
  </conditionalFormatting>
  <conditionalFormatting sqref="OMK199">
    <cfRule type="duplicateValues" dxfId="0" priority="10294"/>
  </conditionalFormatting>
  <conditionalFormatting sqref="OWE199">
    <cfRule type="duplicateValues" dxfId="0" priority="39022"/>
    <cfRule type="duplicateValues" dxfId="0" priority="68206"/>
  </conditionalFormatting>
  <conditionalFormatting sqref="OWG199">
    <cfRule type="duplicateValues" dxfId="0" priority="9838"/>
  </conditionalFormatting>
  <conditionalFormatting sqref="PGA199">
    <cfRule type="duplicateValues" dxfId="0" priority="38566"/>
    <cfRule type="duplicateValues" dxfId="0" priority="67750"/>
  </conditionalFormatting>
  <conditionalFormatting sqref="PGC199">
    <cfRule type="duplicateValues" dxfId="0" priority="9382"/>
  </conditionalFormatting>
  <conditionalFormatting sqref="PPW199">
    <cfRule type="duplicateValues" dxfId="0" priority="38110"/>
    <cfRule type="duplicateValues" dxfId="0" priority="67294"/>
  </conditionalFormatting>
  <conditionalFormatting sqref="PPY199">
    <cfRule type="duplicateValues" dxfId="0" priority="8926"/>
  </conditionalFormatting>
  <conditionalFormatting sqref="PZS199">
    <cfRule type="duplicateValues" dxfId="0" priority="37654"/>
    <cfRule type="duplicateValues" dxfId="0" priority="66838"/>
  </conditionalFormatting>
  <conditionalFormatting sqref="PZU199">
    <cfRule type="duplicateValues" dxfId="0" priority="8470"/>
  </conditionalFormatting>
  <conditionalFormatting sqref="QJO199">
    <cfRule type="duplicateValues" dxfId="0" priority="37198"/>
    <cfRule type="duplicateValues" dxfId="0" priority="66382"/>
  </conditionalFormatting>
  <conditionalFormatting sqref="QJQ199">
    <cfRule type="duplicateValues" dxfId="0" priority="8014"/>
  </conditionalFormatting>
  <conditionalFormatting sqref="QTK199">
    <cfRule type="duplicateValues" dxfId="0" priority="36742"/>
    <cfRule type="duplicateValues" dxfId="0" priority="65926"/>
  </conditionalFormatting>
  <conditionalFormatting sqref="QTM199">
    <cfRule type="duplicateValues" dxfId="0" priority="7558"/>
  </conditionalFormatting>
  <conditionalFormatting sqref="RDG199">
    <cfRule type="duplicateValues" dxfId="0" priority="36286"/>
    <cfRule type="duplicateValues" dxfId="0" priority="65470"/>
  </conditionalFormatting>
  <conditionalFormatting sqref="RDI199">
    <cfRule type="duplicateValues" dxfId="0" priority="7102"/>
  </conditionalFormatting>
  <conditionalFormatting sqref="RNC199">
    <cfRule type="duplicateValues" dxfId="0" priority="35830"/>
    <cfRule type="duplicateValues" dxfId="0" priority="65014"/>
  </conditionalFormatting>
  <conditionalFormatting sqref="RNE199">
    <cfRule type="duplicateValues" dxfId="0" priority="6646"/>
  </conditionalFormatting>
  <conditionalFormatting sqref="RWY199">
    <cfRule type="duplicateValues" dxfId="0" priority="35374"/>
    <cfRule type="duplicateValues" dxfId="0" priority="64558"/>
  </conditionalFormatting>
  <conditionalFormatting sqref="RXA199">
    <cfRule type="duplicateValues" dxfId="0" priority="6190"/>
  </conditionalFormatting>
  <conditionalFormatting sqref="SGU199">
    <cfRule type="duplicateValues" dxfId="0" priority="34918"/>
    <cfRule type="duplicateValues" dxfId="0" priority="64102"/>
  </conditionalFormatting>
  <conditionalFormatting sqref="SGW199">
    <cfRule type="duplicateValues" dxfId="0" priority="5734"/>
  </conditionalFormatting>
  <conditionalFormatting sqref="SQQ199">
    <cfRule type="duplicateValues" dxfId="0" priority="34462"/>
    <cfRule type="duplicateValues" dxfId="0" priority="63646"/>
  </conditionalFormatting>
  <conditionalFormatting sqref="SQS199">
    <cfRule type="duplicateValues" dxfId="0" priority="5278"/>
  </conditionalFormatting>
  <conditionalFormatting sqref="TAM199">
    <cfRule type="duplicateValues" dxfId="0" priority="34006"/>
    <cfRule type="duplicateValues" dxfId="0" priority="63190"/>
  </conditionalFormatting>
  <conditionalFormatting sqref="TAO199">
    <cfRule type="duplicateValues" dxfId="0" priority="4822"/>
  </conditionalFormatting>
  <conditionalFormatting sqref="TKI199">
    <cfRule type="duplicateValues" dxfId="0" priority="33550"/>
    <cfRule type="duplicateValues" dxfId="0" priority="62734"/>
  </conditionalFormatting>
  <conditionalFormatting sqref="TKK199">
    <cfRule type="duplicateValues" dxfId="0" priority="4366"/>
  </conditionalFormatting>
  <conditionalFormatting sqref="TUE199">
    <cfRule type="duplicateValues" dxfId="0" priority="33094"/>
    <cfRule type="duplicateValues" dxfId="0" priority="62278"/>
  </conditionalFormatting>
  <conditionalFormatting sqref="TUG199">
    <cfRule type="duplicateValues" dxfId="0" priority="3910"/>
  </conditionalFormatting>
  <conditionalFormatting sqref="UEA199">
    <cfRule type="duplicateValues" dxfId="0" priority="32638"/>
    <cfRule type="duplicateValues" dxfId="0" priority="61822"/>
  </conditionalFormatting>
  <conditionalFormatting sqref="UEC199">
    <cfRule type="duplicateValues" dxfId="0" priority="3454"/>
  </conditionalFormatting>
  <conditionalFormatting sqref="UNW199">
    <cfRule type="duplicateValues" dxfId="0" priority="32182"/>
    <cfRule type="duplicateValues" dxfId="0" priority="61366"/>
  </conditionalFormatting>
  <conditionalFormatting sqref="UNY199">
    <cfRule type="duplicateValues" dxfId="0" priority="2998"/>
  </conditionalFormatting>
  <conditionalFormatting sqref="UXS199">
    <cfRule type="duplicateValues" dxfId="0" priority="31726"/>
    <cfRule type="duplicateValues" dxfId="0" priority="60910"/>
  </conditionalFormatting>
  <conditionalFormatting sqref="UXU199">
    <cfRule type="duplicateValues" dxfId="0" priority="2542"/>
  </conditionalFormatting>
  <conditionalFormatting sqref="VHO199">
    <cfRule type="duplicateValues" dxfId="0" priority="31270"/>
    <cfRule type="duplicateValues" dxfId="0" priority="60454"/>
  </conditionalFormatting>
  <conditionalFormatting sqref="VHQ199">
    <cfRule type="duplicateValues" dxfId="0" priority="2086"/>
  </conditionalFormatting>
  <conditionalFormatting sqref="VRK199">
    <cfRule type="duplicateValues" dxfId="0" priority="30814"/>
    <cfRule type="duplicateValues" dxfId="0" priority="59998"/>
  </conditionalFormatting>
  <conditionalFormatting sqref="VRM199">
    <cfRule type="duplicateValues" dxfId="0" priority="1630"/>
  </conditionalFormatting>
  <conditionalFormatting sqref="WBG199">
    <cfRule type="duplicateValues" dxfId="0" priority="30358"/>
    <cfRule type="duplicateValues" dxfId="0" priority="59542"/>
  </conditionalFormatting>
  <conditionalFormatting sqref="WBI199">
    <cfRule type="duplicateValues" dxfId="0" priority="1174"/>
  </conditionalFormatting>
  <conditionalFormatting sqref="WLC199">
    <cfRule type="duplicateValues" dxfId="0" priority="29902"/>
    <cfRule type="duplicateValues" dxfId="0" priority="59086"/>
  </conditionalFormatting>
  <conditionalFormatting sqref="WLE199">
    <cfRule type="duplicateValues" dxfId="0" priority="718"/>
  </conditionalFormatting>
  <conditionalFormatting sqref="WUY199">
    <cfRule type="duplicateValues" dxfId="0" priority="29446"/>
    <cfRule type="duplicateValues" dxfId="0" priority="58630"/>
  </conditionalFormatting>
  <conditionalFormatting sqref="WVA199">
    <cfRule type="duplicateValues" dxfId="0" priority="262"/>
  </conditionalFormatting>
  <conditionalFormatting sqref="B200">
    <cfRule type="duplicateValues" dxfId="0" priority="58173"/>
    <cfRule type="duplicateValues" dxfId="0" priority="87357"/>
  </conditionalFormatting>
  <conditionalFormatting sqref="IM200">
    <cfRule type="duplicateValues" dxfId="0" priority="57717"/>
    <cfRule type="duplicateValues" dxfId="0" priority="86901"/>
  </conditionalFormatting>
  <conditionalFormatting sqref="IO200">
    <cfRule type="duplicateValues" dxfId="0" priority="28533"/>
  </conditionalFormatting>
  <conditionalFormatting sqref="SI200">
    <cfRule type="duplicateValues" dxfId="0" priority="57261"/>
    <cfRule type="duplicateValues" dxfId="0" priority="86445"/>
  </conditionalFormatting>
  <conditionalFormatting sqref="SK200">
    <cfRule type="duplicateValues" dxfId="0" priority="28077"/>
  </conditionalFormatting>
  <conditionalFormatting sqref="ACE200">
    <cfRule type="duplicateValues" dxfId="0" priority="56805"/>
    <cfRule type="duplicateValues" dxfId="0" priority="85989"/>
  </conditionalFormatting>
  <conditionalFormatting sqref="ACG200">
    <cfRule type="duplicateValues" dxfId="0" priority="27621"/>
  </conditionalFormatting>
  <conditionalFormatting sqref="AMA200">
    <cfRule type="duplicateValues" dxfId="0" priority="56349"/>
    <cfRule type="duplicateValues" dxfId="0" priority="85533"/>
  </conditionalFormatting>
  <conditionalFormatting sqref="AMC200">
    <cfRule type="duplicateValues" dxfId="0" priority="27165"/>
  </conditionalFormatting>
  <conditionalFormatting sqref="AVW200">
    <cfRule type="duplicateValues" dxfId="0" priority="55893"/>
    <cfRule type="duplicateValues" dxfId="0" priority="85077"/>
  </conditionalFormatting>
  <conditionalFormatting sqref="AVY200">
    <cfRule type="duplicateValues" dxfId="0" priority="26709"/>
  </conditionalFormatting>
  <conditionalFormatting sqref="BFS200">
    <cfRule type="duplicateValues" dxfId="0" priority="55437"/>
    <cfRule type="duplicateValues" dxfId="0" priority="84621"/>
  </conditionalFormatting>
  <conditionalFormatting sqref="BFU200">
    <cfRule type="duplicateValues" dxfId="0" priority="26253"/>
  </conditionalFormatting>
  <conditionalFormatting sqref="BPO200">
    <cfRule type="duplicateValues" dxfId="0" priority="54981"/>
    <cfRule type="duplicateValues" dxfId="0" priority="84165"/>
  </conditionalFormatting>
  <conditionalFormatting sqref="BPQ200">
    <cfRule type="duplicateValues" dxfId="0" priority="25797"/>
  </conditionalFormatting>
  <conditionalFormatting sqref="BZK200">
    <cfRule type="duplicateValues" dxfId="0" priority="54525"/>
    <cfRule type="duplicateValues" dxfId="0" priority="83709"/>
  </conditionalFormatting>
  <conditionalFormatting sqref="BZM200">
    <cfRule type="duplicateValues" dxfId="0" priority="25341"/>
  </conditionalFormatting>
  <conditionalFormatting sqref="CJG200">
    <cfRule type="duplicateValues" dxfId="0" priority="54069"/>
    <cfRule type="duplicateValues" dxfId="0" priority="83253"/>
  </conditionalFormatting>
  <conditionalFormatting sqref="CJI200">
    <cfRule type="duplicateValues" dxfId="0" priority="24885"/>
  </conditionalFormatting>
  <conditionalFormatting sqref="CTC200">
    <cfRule type="duplicateValues" dxfId="0" priority="53613"/>
    <cfRule type="duplicateValues" dxfId="0" priority="82797"/>
  </conditionalFormatting>
  <conditionalFormatting sqref="CTE200">
    <cfRule type="duplicateValues" dxfId="0" priority="24429"/>
  </conditionalFormatting>
  <conditionalFormatting sqref="DCY200">
    <cfRule type="duplicateValues" dxfId="0" priority="53157"/>
    <cfRule type="duplicateValues" dxfId="0" priority="82341"/>
  </conditionalFormatting>
  <conditionalFormatting sqref="DDA200">
    <cfRule type="duplicateValues" dxfId="0" priority="23973"/>
  </conditionalFormatting>
  <conditionalFormatting sqref="DMU200">
    <cfRule type="duplicateValues" dxfId="0" priority="52701"/>
    <cfRule type="duplicateValues" dxfId="0" priority="81885"/>
  </conditionalFormatting>
  <conditionalFormatting sqref="DMW200">
    <cfRule type="duplicateValues" dxfId="0" priority="23517"/>
  </conditionalFormatting>
  <conditionalFormatting sqref="DWQ200">
    <cfRule type="duplicateValues" dxfId="0" priority="52245"/>
    <cfRule type="duplicateValues" dxfId="0" priority="81429"/>
  </conditionalFormatting>
  <conditionalFormatting sqref="DWS200">
    <cfRule type="duplicateValues" dxfId="0" priority="23061"/>
  </conditionalFormatting>
  <conditionalFormatting sqref="EGM200">
    <cfRule type="duplicateValues" dxfId="0" priority="51789"/>
    <cfRule type="duplicateValues" dxfId="0" priority="80973"/>
  </conditionalFormatting>
  <conditionalFormatting sqref="EGO200">
    <cfRule type="duplicateValues" dxfId="0" priority="22605"/>
  </conditionalFormatting>
  <conditionalFormatting sqref="EQI200">
    <cfRule type="duplicateValues" dxfId="0" priority="51333"/>
    <cfRule type="duplicateValues" dxfId="0" priority="80517"/>
  </conditionalFormatting>
  <conditionalFormatting sqref="EQK200">
    <cfRule type="duplicateValues" dxfId="0" priority="22149"/>
  </conditionalFormatting>
  <conditionalFormatting sqref="FAE200">
    <cfRule type="duplicateValues" dxfId="0" priority="50877"/>
    <cfRule type="duplicateValues" dxfId="0" priority="80061"/>
  </conditionalFormatting>
  <conditionalFormatting sqref="FAG200">
    <cfRule type="duplicateValues" dxfId="0" priority="21693"/>
  </conditionalFormatting>
  <conditionalFormatting sqref="FKA200">
    <cfRule type="duplicateValues" dxfId="0" priority="50421"/>
    <cfRule type="duplicateValues" dxfId="0" priority="79605"/>
  </conditionalFormatting>
  <conditionalFormatting sqref="FKC200">
    <cfRule type="duplicateValues" dxfId="0" priority="21237"/>
  </conditionalFormatting>
  <conditionalFormatting sqref="FTW200">
    <cfRule type="duplicateValues" dxfId="0" priority="49965"/>
    <cfRule type="duplicateValues" dxfId="0" priority="79149"/>
  </conditionalFormatting>
  <conditionalFormatting sqref="FTY200">
    <cfRule type="duplicateValues" dxfId="0" priority="20781"/>
  </conditionalFormatting>
  <conditionalFormatting sqref="GDS200">
    <cfRule type="duplicateValues" dxfId="0" priority="49509"/>
    <cfRule type="duplicateValues" dxfId="0" priority="78693"/>
  </conditionalFormatting>
  <conditionalFormatting sqref="GDU200">
    <cfRule type="duplicateValues" dxfId="0" priority="20325"/>
  </conditionalFormatting>
  <conditionalFormatting sqref="GNO200">
    <cfRule type="duplicateValues" dxfId="0" priority="49053"/>
    <cfRule type="duplicateValues" dxfId="0" priority="78237"/>
  </conditionalFormatting>
  <conditionalFormatting sqref="GNQ200">
    <cfRule type="duplicateValues" dxfId="0" priority="19869"/>
  </conditionalFormatting>
  <conditionalFormatting sqref="GXK200">
    <cfRule type="duplicateValues" dxfId="0" priority="48597"/>
    <cfRule type="duplicateValues" dxfId="0" priority="77781"/>
  </conditionalFormatting>
  <conditionalFormatting sqref="GXM200">
    <cfRule type="duplicateValues" dxfId="0" priority="19413"/>
  </conditionalFormatting>
  <conditionalFormatting sqref="HHG200">
    <cfRule type="duplicateValues" dxfId="0" priority="48141"/>
    <cfRule type="duplicateValues" dxfId="0" priority="77325"/>
  </conditionalFormatting>
  <conditionalFormatting sqref="HHI200">
    <cfRule type="duplicateValues" dxfId="0" priority="18957"/>
  </conditionalFormatting>
  <conditionalFormatting sqref="HRC200">
    <cfRule type="duplicateValues" dxfId="0" priority="47685"/>
    <cfRule type="duplicateValues" dxfId="0" priority="76869"/>
  </conditionalFormatting>
  <conditionalFormatting sqref="HRE200">
    <cfRule type="duplicateValues" dxfId="0" priority="18501"/>
  </conditionalFormatting>
  <conditionalFormatting sqref="IAY200">
    <cfRule type="duplicateValues" dxfId="0" priority="47229"/>
    <cfRule type="duplicateValues" dxfId="0" priority="76413"/>
  </conditionalFormatting>
  <conditionalFormatting sqref="IBA200">
    <cfRule type="duplicateValues" dxfId="0" priority="18045"/>
  </conditionalFormatting>
  <conditionalFormatting sqref="IKU200">
    <cfRule type="duplicateValues" dxfId="0" priority="46773"/>
    <cfRule type="duplicateValues" dxfId="0" priority="75957"/>
  </conditionalFormatting>
  <conditionalFormatting sqref="IKW200">
    <cfRule type="duplicateValues" dxfId="0" priority="17589"/>
  </conditionalFormatting>
  <conditionalFormatting sqref="IUQ200">
    <cfRule type="duplicateValues" dxfId="0" priority="46317"/>
    <cfRule type="duplicateValues" dxfId="0" priority="75501"/>
  </conditionalFormatting>
  <conditionalFormatting sqref="IUS200">
    <cfRule type="duplicateValues" dxfId="0" priority="17133"/>
  </conditionalFormatting>
  <conditionalFormatting sqref="JEM200">
    <cfRule type="duplicateValues" dxfId="0" priority="45861"/>
    <cfRule type="duplicateValues" dxfId="0" priority="75045"/>
  </conditionalFormatting>
  <conditionalFormatting sqref="JEO200">
    <cfRule type="duplicateValues" dxfId="0" priority="16677"/>
  </conditionalFormatting>
  <conditionalFormatting sqref="JOI200">
    <cfRule type="duplicateValues" dxfId="0" priority="45405"/>
    <cfRule type="duplicateValues" dxfId="0" priority="74589"/>
  </conditionalFormatting>
  <conditionalFormatting sqref="JOK200">
    <cfRule type="duplicateValues" dxfId="0" priority="16221"/>
  </conditionalFormatting>
  <conditionalFormatting sqref="JYE200">
    <cfRule type="duplicateValues" dxfId="0" priority="44949"/>
    <cfRule type="duplicateValues" dxfId="0" priority="74133"/>
  </conditionalFormatting>
  <conditionalFormatting sqref="JYG200">
    <cfRule type="duplicateValues" dxfId="0" priority="15765"/>
  </conditionalFormatting>
  <conditionalFormatting sqref="KIA200">
    <cfRule type="duplicateValues" dxfId="0" priority="44493"/>
    <cfRule type="duplicateValues" dxfId="0" priority="73677"/>
  </conditionalFormatting>
  <conditionalFormatting sqref="KIC200">
    <cfRule type="duplicateValues" dxfId="0" priority="15309"/>
  </conditionalFormatting>
  <conditionalFormatting sqref="KRW200">
    <cfRule type="duplicateValues" dxfId="0" priority="44037"/>
    <cfRule type="duplicateValues" dxfId="0" priority="73221"/>
  </conditionalFormatting>
  <conditionalFormatting sqref="KRY200">
    <cfRule type="duplicateValues" dxfId="0" priority="14853"/>
  </conditionalFormatting>
  <conditionalFormatting sqref="LBS200">
    <cfRule type="duplicateValues" dxfId="0" priority="43581"/>
    <cfRule type="duplicateValues" dxfId="0" priority="72765"/>
  </conditionalFormatting>
  <conditionalFormatting sqref="LBU200">
    <cfRule type="duplicateValues" dxfId="0" priority="14397"/>
  </conditionalFormatting>
  <conditionalFormatting sqref="LLO200">
    <cfRule type="duplicateValues" dxfId="0" priority="43125"/>
    <cfRule type="duplicateValues" dxfId="0" priority="72309"/>
  </conditionalFormatting>
  <conditionalFormatting sqref="LLQ200">
    <cfRule type="duplicateValues" dxfId="0" priority="13941"/>
  </conditionalFormatting>
  <conditionalFormatting sqref="LVK200">
    <cfRule type="duplicateValues" dxfId="0" priority="42669"/>
    <cfRule type="duplicateValues" dxfId="0" priority="71853"/>
  </conditionalFormatting>
  <conditionalFormatting sqref="LVM200">
    <cfRule type="duplicateValues" dxfId="0" priority="13485"/>
  </conditionalFormatting>
  <conditionalFormatting sqref="MFG200">
    <cfRule type="duplicateValues" dxfId="0" priority="42213"/>
    <cfRule type="duplicateValues" dxfId="0" priority="71397"/>
  </conditionalFormatting>
  <conditionalFormatting sqref="MFI200">
    <cfRule type="duplicateValues" dxfId="0" priority="13029"/>
  </conditionalFormatting>
  <conditionalFormatting sqref="MPC200">
    <cfRule type="duplicateValues" dxfId="0" priority="41757"/>
    <cfRule type="duplicateValues" dxfId="0" priority="70941"/>
  </conditionalFormatting>
  <conditionalFormatting sqref="MPE200">
    <cfRule type="duplicateValues" dxfId="0" priority="12573"/>
  </conditionalFormatting>
  <conditionalFormatting sqref="MYY200">
    <cfRule type="duplicateValues" dxfId="0" priority="41301"/>
    <cfRule type="duplicateValues" dxfId="0" priority="70485"/>
  </conditionalFormatting>
  <conditionalFormatting sqref="MZA200">
    <cfRule type="duplicateValues" dxfId="0" priority="12117"/>
  </conditionalFormatting>
  <conditionalFormatting sqref="NIU200">
    <cfRule type="duplicateValues" dxfId="0" priority="40845"/>
    <cfRule type="duplicateValues" dxfId="0" priority="70029"/>
  </conditionalFormatting>
  <conditionalFormatting sqref="NIW200">
    <cfRule type="duplicateValues" dxfId="0" priority="11661"/>
  </conditionalFormatting>
  <conditionalFormatting sqref="NSQ200">
    <cfRule type="duplicateValues" dxfId="0" priority="40389"/>
    <cfRule type="duplicateValues" dxfId="0" priority="69573"/>
  </conditionalFormatting>
  <conditionalFormatting sqref="NSS200">
    <cfRule type="duplicateValues" dxfId="0" priority="11205"/>
  </conditionalFormatting>
  <conditionalFormatting sqref="OCM200">
    <cfRule type="duplicateValues" dxfId="0" priority="39933"/>
    <cfRule type="duplicateValues" dxfId="0" priority="69117"/>
  </conditionalFormatting>
  <conditionalFormatting sqref="OCO200">
    <cfRule type="duplicateValues" dxfId="0" priority="10749"/>
  </conditionalFormatting>
  <conditionalFormatting sqref="OMI200">
    <cfRule type="duplicateValues" dxfId="0" priority="39477"/>
    <cfRule type="duplicateValues" dxfId="0" priority="68661"/>
  </conditionalFormatting>
  <conditionalFormatting sqref="OMK200">
    <cfRule type="duplicateValues" dxfId="0" priority="10293"/>
  </conditionalFormatting>
  <conditionalFormatting sqref="OWE200">
    <cfRule type="duplicateValues" dxfId="0" priority="39021"/>
    <cfRule type="duplicateValues" dxfId="0" priority="68205"/>
  </conditionalFormatting>
  <conditionalFormatting sqref="OWG200">
    <cfRule type="duplicateValues" dxfId="0" priority="9837"/>
  </conditionalFormatting>
  <conditionalFormatting sqref="PGA200">
    <cfRule type="duplicateValues" dxfId="0" priority="38565"/>
    <cfRule type="duplicateValues" dxfId="0" priority="67749"/>
  </conditionalFormatting>
  <conditionalFormatting sqref="PGC200">
    <cfRule type="duplicateValues" dxfId="0" priority="9381"/>
  </conditionalFormatting>
  <conditionalFormatting sqref="PPW200">
    <cfRule type="duplicateValues" dxfId="0" priority="38109"/>
    <cfRule type="duplicateValues" dxfId="0" priority="67293"/>
  </conditionalFormatting>
  <conditionalFormatting sqref="PPY200">
    <cfRule type="duplicateValues" dxfId="0" priority="8925"/>
  </conditionalFormatting>
  <conditionalFormatting sqref="PZS200">
    <cfRule type="duplicateValues" dxfId="0" priority="37653"/>
    <cfRule type="duplicateValues" dxfId="0" priority="66837"/>
  </conditionalFormatting>
  <conditionalFormatting sqref="PZU200">
    <cfRule type="duplicateValues" dxfId="0" priority="8469"/>
  </conditionalFormatting>
  <conditionalFormatting sqref="QJO200">
    <cfRule type="duplicateValues" dxfId="0" priority="37197"/>
    <cfRule type="duplicateValues" dxfId="0" priority="66381"/>
  </conditionalFormatting>
  <conditionalFormatting sqref="QJQ200">
    <cfRule type="duplicateValues" dxfId="0" priority="8013"/>
  </conditionalFormatting>
  <conditionalFormatting sqref="QTK200">
    <cfRule type="duplicateValues" dxfId="0" priority="36741"/>
    <cfRule type="duplicateValues" dxfId="0" priority="65925"/>
  </conditionalFormatting>
  <conditionalFormatting sqref="QTM200">
    <cfRule type="duplicateValues" dxfId="0" priority="7557"/>
  </conditionalFormatting>
  <conditionalFormatting sqref="RDG200">
    <cfRule type="duplicateValues" dxfId="0" priority="36285"/>
    <cfRule type="duplicateValues" dxfId="0" priority="65469"/>
  </conditionalFormatting>
  <conditionalFormatting sqref="RDI200">
    <cfRule type="duplicateValues" dxfId="0" priority="7101"/>
  </conditionalFormatting>
  <conditionalFormatting sqref="RNC200">
    <cfRule type="duplicateValues" dxfId="0" priority="35829"/>
    <cfRule type="duplicateValues" dxfId="0" priority="65013"/>
  </conditionalFormatting>
  <conditionalFormatting sqref="RNE200">
    <cfRule type="duplicateValues" dxfId="0" priority="6645"/>
  </conditionalFormatting>
  <conditionalFormatting sqref="RWY200">
    <cfRule type="duplicateValues" dxfId="0" priority="35373"/>
    <cfRule type="duplicateValues" dxfId="0" priority="64557"/>
  </conditionalFormatting>
  <conditionalFormatting sqref="RXA200">
    <cfRule type="duplicateValues" dxfId="0" priority="6189"/>
  </conditionalFormatting>
  <conditionalFormatting sqref="SGU200">
    <cfRule type="duplicateValues" dxfId="0" priority="34917"/>
    <cfRule type="duplicateValues" dxfId="0" priority="64101"/>
  </conditionalFormatting>
  <conditionalFormatting sqref="SGW200">
    <cfRule type="duplicateValues" dxfId="0" priority="5733"/>
  </conditionalFormatting>
  <conditionalFormatting sqref="SQQ200">
    <cfRule type="duplicateValues" dxfId="0" priority="34461"/>
    <cfRule type="duplicateValues" dxfId="0" priority="63645"/>
  </conditionalFormatting>
  <conditionalFormatting sqref="SQS200">
    <cfRule type="duplicateValues" dxfId="0" priority="5277"/>
  </conditionalFormatting>
  <conditionalFormatting sqref="TAM200">
    <cfRule type="duplicateValues" dxfId="0" priority="34005"/>
    <cfRule type="duplicateValues" dxfId="0" priority="63189"/>
  </conditionalFormatting>
  <conditionalFormatting sqref="TAO200">
    <cfRule type="duplicateValues" dxfId="0" priority="4821"/>
  </conditionalFormatting>
  <conditionalFormatting sqref="TKI200">
    <cfRule type="duplicateValues" dxfId="0" priority="33549"/>
    <cfRule type="duplicateValues" dxfId="0" priority="62733"/>
  </conditionalFormatting>
  <conditionalFormatting sqref="TKK200">
    <cfRule type="duplicateValues" dxfId="0" priority="4365"/>
  </conditionalFormatting>
  <conditionalFormatting sqref="TUE200">
    <cfRule type="duplicateValues" dxfId="0" priority="33093"/>
    <cfRule type="duplicateValues" dxfId="0" priority="62277"/>
  </conditionalFormatting>
  <conditionalFormatting sqref="TUG200">
    <cfRule type="duplicateValues" dxfId="0" priority="3909"/>
  </conditionalFormatting>
  <conditionalFormatting sqref="UEA200">
    <cfRule type="duplicateValues" dxfId="0" priority="32637"/>
    <cfRule type="duplicateValues" dxfId="0" priority="61821"/>
  </conditionalFormatting>
  <conditionalFormatting sqref="UEC200">
    <cfRule type="duplicateValues" dxfId="0" priority="3453"/>
  </conditionalFormatting>
  <conditionalFormatting sqref="UNW200">
    <cfRule type="duplicateValues" dxfId="0" priority="32181"/>
    <cfRule type="duplicateValues" dxfId="0" priority="61365"/>
  </conditionalFormatting>
  <conditionalFormatting sqref="UNY200">
    <cfRule type="duplicateValues" dxfId="0" priority="2997"/>
  </conditionalFormatting>
  <conditionalFormatting sqref="UXS200">
    <cfRule type="duplicateValues" dxfId="0" priority="31725"/>
    <cfRule type="duplicateValues" dxfId="0" priority="60909"/>
  </conditionalFormatting>
  <conditionalFormatting sqref="UXU200">
    <cfRule type="duplicateValues" dxfId="0" priority="2541"/>
  </conditionalFormatting>
  <conditionalFormatting sqref="VHO200">
    <cfRule type="duplicateValues" dxfId="0" priority="31269"/>
    <cfRule type="duplicateValues" dxfId="0" priority="60453"/>
  </conditionalFormatting>
  <conditionalFormatting sqref="VHQ200">
    <cfRule type="duplicateValues" dxfId="0" priority="2085"/>
  </conditionalFormatting>
  <conditionalFormatting sqref="VRK200">
    <cfRule type="duplicateValues" dxfId="0" priority="30813"/>
    <cfRule type="duplicateValues" dxfId="0" priority="59997"/>
  </conditionalFormatting>
  <conditionalFormatting sqref="VRM200">
    <cfRule type="duplicateValues" dxfId="0" priority="1629"/>
  </conditionalFormatting>
  <conditionalFormatting sqref="WBG200">
    <cfRule type="duplicateValues" dxfId="0" priority="30357"/>
    <cfRule type="duplicateValues" dxfId="0" priority="59541"/>
  </conditionalFormatting>
  <conditionalFormatting sqref="WBI200">
    <cfRule type="duplicateValues" dxfId="0" priority="1173"/>
  </conditionalFormatting>
  <conditionalFormatting sqref="WLC200">
    <cfRule type="duplicateValues" dxfId="0" priority="29901"/>
    <cfRule type="duplicateValues" dxfId="0" priority="59085"/>
  </conditionalFormatting>
  <conditionalFormatting sqref="WLE200">
    <cfRule type="duplicateValues" dxfId="0" priority="717"/>
  </conditionalFormatting>
  <conditionalFormatting sqref="WUY200">
    <cfRule type="duplicateValues" dxfId="0" priority="29445"/>
    <cfRule type="duplicateValues" dxfId="0" priority="58629"/>
  </conditionalFormatting>
  <conditionalFormatting sqref="WVA200">
    <cfRule type="duplicateValues" dxfId="0" priority="261"/>
  </conditionalFormatting>
  <conditionalFormatting sqref="B201">
    <cfRule type="duplicateValues" dxfId="0" priority="58172"/>
    <cfRule type="duplicateValues" dxfId="0" priority="87356"/>
  </conditionalFormatting>
  <conditionalFormatting sqref="IM201">
    <cfRule type="duplicateValues" dxfId="0" priority="57716"/>
    <cfRule type="duplicateValues" dxfId="0" priority="86900"/>
  </conditionalFormatting>
  <conditionalFormatting sqref="IO201">
    <cfRule type="duplicateValues" dxfId="0" priority="28532"/>
  </conditionalFormatting>
  <conditionalFormatting sqref="SI201">
    <cfRule type="duplicateValues" dxfId="0" priority="57260"/>
    <cfRule type="duplicateValues" dxfId="0" priority="86444"/>
  </conditionalFormatting>
  <conditionalFormatting sqref="SK201">
    <cfRule type="duplicateValues" dxfId="0" priority="28076"/>
  </conditionalFormatting>
  <conditionalFormatting sqref="ACE201">
    <cfRule type="duplicateValues" dxfId="0" priority="56804"/>
    <cfRule type="duplicateValues" dxfId="0" priority="85988"/>
  </conditionalFormatting>
  <conditionalFormatting sqref="ACG201">
    <cfRule type="duplicateValues" dxfId="0" priority="27620"/>
  </conditionalFormatting>
  <conditionalFormatting sqref="AMA201">
    <cfRule type="duplicateValues" dxfId="0" priority="56348"/>
    <cfRule type="duplicateValues" dxfId="0" priority="85532"/>
  </conditionalFormatting>
  <conditionalFormatting sqref="AMC201">
    <cfRule type="duplicateValues" dxfId="0" priority="27164"/>
  </conditionalFormatting>
  <conditionalFormatting sqref="AVW201">
    <cfRule type="duplicateValues" dxfId="0" priority="55892"/>
    <cfRule type="duplicateValues" dxfId="0" priority="85076"/>
  </conditionalFormatting>
  <conditionalFormatting sqref="AVY201">
    <cfRule type="duplicateValues" dxfId="0" priority="26708"/>
  </conditionalFormatting>
  <conditionalFormatting sqref="BFS201">
    <cfRule type="duplicateValues" dxfId="0" priority="55436"/>
    <cfRule type="duplicateValues" dxfId="0" priority="84620"/>
  </conditionalFormatting>
  <conditionalFormatting sqref="BFU201">
    <cfRule type="duplicateValues" dxfId="0" priority="26252"/>
  </conditionalFormatting>
  <conditionalFormatting sqref="BPO201">
    <cfRule type="duplicateValues" dxfId="0" priority="54980"/>
    <cfRule type="duplicateValues" dxfId="0" priority="84164"/>
  </conditionalFormatting>
  <conditionalFormatting sqref="BPQ201">
    <cfRule type="duplicateValues" dxfId="0" priority="25796"/>
  </conditionalFormatting>
  <conditionalFormatting sqref="BZK201">
    <cfRule type="duplicateValues" dxfId="0" priority="54524"/>
    <cfRule type="duplicateValues" dxfId="0" priority="83708"/>
  </conditionalFormatting>
  <conditionalFormatting sqref="BZM201">
    <cfRule type="duplicateValues" dxfId="0" priority="25340"/>
  </conditionalFormatting>
  <conditionalFormatting sqref="CJG201">
    <cfRule type="duplicateValues" dxfId="0" priority="54068"/>
    <cfRule type="duplicateValues" dxfId="0" priority="83252"/>
  </conditionalFormatting>
  <conditionalFormatting sqref="CJI201">
    <cfRule type="duplicateValues" dxfId="0" priority="24884"/>
  </conditionalFormatting>
  <conditionalFormatting sqref="CTC201">
    <cfRule type="duplicateValues" dxfId="0" priority="53612"/>
    <cfRule type="duplicateValues" dxfId="0" priority="82796"/>
  </conditionalFormatting>
  <conditionalFormatting sqref="CTE201">
    <cfRule type="duplicateValues" dxfId="0" priority="24428"/>
  </conditionalFormatting>
  <conditionalFormatting sqref="DCY201">
    <cfRule type="duplicateValues" dxfId="0" priority="53156"/>
    <cfRule type="duplicateValues" dxfId="0" priority="82340"/>
  </conditionalFormatting>
  <conditionalFormatting sqref="DDA201">
    <cfRule type="duplicateValues" dxfId="0" priority="23972"/>
  </conditionalFormatting>
  <conditionalFormatting sqref="DMU201">
    <cfRule type="duplicateValues" dxfId="0" priority="52700"/>
    <cfRule type="duplicateValues" dxfId="0" priority="81884"/>
  </conditionalFormatting>
  <conditionalFormatting sqref="DMW201">
    <cfRule type="duplicateValues" dxfId="0" priority="23516"/>
  </conditionalFormatting>
  <conditionalFormatting sqref="DWQ201">
    <cfRule type="duplicateValues" dxfId="0" priority="52244"/>
    <cfRule type="duplicateValues" dxfId="0" priority="81428"/>
  </conditionalFormatting>
  <conditionalFormatting sqref="DWS201">
    <cfRule type="duplicateValues" dxfId="0" priority="23060"/>
  </conditionalFormatting>
  <conditionalFormatting sqref="EGM201">
    <cfRule type="duplicateValues" dxfId="0" priority="51788"/>
    <cfRule type="duplicateValues" dxfId="0" priority="80972"/>
  </conditionalFormatting>
  <conditionalFormatting sqref="EGO201">
    <cfRule type="duplicateValues" dxfId="0" priority="22604"/>
  </conditionalFormatting>
  <conditionalFormatting sqref="EQI201">
    <cfRule type="duplicateValues" dxfId="0" priority="51332"/>
    <cfRule type="duplicateValues" dxfId="0" priority="80516"/>
  </conditionalFormatting>
  <conditionalFormatting sqref="EQK201">
    <cfRule type="duplicateValues" dxfId="0" priority="22148"/>
  </conditionalFormatting>
  <conditionalFormatting sqref="FAE201">
    <cfRule type="duplicateValues" dxfId="0" priority="50876"/>
    <cfRule type="duplicateValues" dxfId="0" priority="80060"/>
  </conditionalFormatting>
  <conditionalFormatting sqref="FAG201">
    <cfRule type="duplicateValues" dxfId="0" priority="21692"/>
  </conditionalFormatting>
  <conditionalFormatting sqref="FKA201">
    <cfRule type="duplicateValues" dxfId="0" priority="50420"/>
    <cfRule type="duplicateValues" dxfId="0" priority="79604"/>
  </conditionalFormatting>
  <conditionalFormatting sqref="FKC201">
    <cfRule type="duplicateValues" dxfId="0" priority="21236"/>
  </conditionalFormatting>
  <conditionalFormatting sqref="FTW201">
    <cfRule type="duplicateValues" dxfId="0" priority="49964"/>
    <cfRule type="duplicateValues" dxfId="0" priority="79148"/>
  </conditionalFormatting>
  <conditionalFormatting sqref="FTY201">
    <cfRule type="duplicateValues" dxfId="0" priority="20780"/>
  </conditionalFormatting>
  <conditionalFormatting sqref="GDS201">
    <cfRule type="duplicateValues" dxfId="0" priority="49508"/>
    <cfRule type="duplicateValues" dxfId="0" priority="78692"/>
  </conditionalFormatting>
  <conditionalFormatting sqref="GDU201">
    <cfRule type="duplicateValues" dxfId="0" priority="20324"/>
  </conditionalFormatting>
  <conditionalFormatting sqref="GNO201">
    <cfRule type="duplicateValues" dxfId="0" priority="49052"/>
    <cfRule type="duplicateValues" dxfId="0" priority="78236"/>
  </conditionalFormatting>
  <conditionalFormatting sqref="GNQ201">
    <cfRule type="duplicateValues" dxfId="0" priority="19868"/>
  </conditionalFormatting>
  <conditionalFormatting sqref="GXK201">
    <cfRule type="duplicateValues" dxfId="0" priority="48596"/>
    <cfRule type="duplicateValues" dxfId="0" priority="77780"/>
  </conditionalFormatting>
  <conditionalFormatting sqref="GXM201">
    <cfRule type="duplicateValues" dxfId="0" priority="19412"/>
  </conditionalFormatting>
  <conditionalFormatting sqref="HHG201">
    <cfRule type="duplicateValues" dxfId="0" priority="48140"/>
    <cfRule type="duplicateValues" dxfId="0" priority="77324"/>
  </conditionalFormatting>
  <conditionalFormatting sqref="HHI201">
    <cfRule type="duplicateValues" dxfId="0" priority="18956"/>
  </conditionalFormatting>
  <conditionalFormatting sqref="HRC201">
    <cfRule type="duplicateValues" dxfId="0" priority="47684"/>
    <cfRule type="duplicateValues" dxfId="0" priority="76868"/>
  </conditionalFormatting>
  <conditionalFormatting sqref="HRE201">
    <cfRule type="duplicateValues" dxfId="0" priority="18500"/>
  </conditionalFormatting>
  <conditionalFormatting sqref="IAY201">
    <cfRule type="duplicateValues" dxfId="0" priority="47228"/>
    <cfRule type="duplicateValues" dxfId="0" priority="76412"/>
  </conditionalFormatting>
  <conditionalFormatting sqref="IBA201">
    <cfRule type="duplicateValues" dxfId="0" priority="18044"/>
  </conditionalFormatting>
  <conditionalFormatting sqref="IKU201">
    <cfRule type="duplicateValues" dxfId="0" priority="46772"/>
    <cfRule type="duplicateValues" dxfId="0" priority="75956"/>
  </conditionalFormatting>
  <conditionalFormatting sqref="IKW201">
    <cfRule type="duplicateValues" dxfId="0" priority="17588"/>
  </conditionalFormatting>
  <conditionalFormatting sqref="IUQ201">
    <cfRule type="duplicateValues" dxfId="0" priority="46316"/>
    <cfRule type="duplicateValues" dxfId="0" priority="75500"/>
  </conditionalFormatting>
  <conditionalFormatting sqref="IUS201">
    <cfRule type="duplicateValues" dxfId="0" priority="17132"/>
  </conditionalFormatting>
  <conditionalFormatting sqref="JEM201">
    <cfRule type="duplicateValues" dxfId="0" priority="45860"/>
    <cfRule type="duplicateValues" dxfId="0" priority="75044"/>
  </conditionalFormatting>
  <conditionalFormatting sqref="JEO201">
    <cfRule type="duplicateValues" dxfId="0" priority="16676"/>
  </conditionalFormatting>
  <conditionalFormatting sqref="JOI201">
    <cfRule type="duplicateValues" dxfId="0" priority="45404"/>
    <cfRule type="duplicateValues" dxfId="0" priority="74588"/>
  </conditionalFormatting>
  <conditionalFormatting sqref="JOK201">
    <cfRule type="duplicateValues" dxfId="0" priority="16220"/>
  </conditionalFormatting>
  <conditionalFormatting sqref="JYE201">
    <cfRule type="duplicateValues" dxfId="0" priority="44948"/>
    <cfRule type="duplicateValues" dxfId="0" priority="74132"/>
  </conditionalFormatting>
  <conditionalFormatting sqref="JYG201">
    <cfRule type="duplicateValues" dxfId="0" priority="15764"/>
  </conditionalFormatting>
  <conditionalFormatting sqref="KIA201">
    <cfRule type="duplicateValues" dxfId="0" priority="44492"/>
    <cfRule type="duplicateValues" dxfId="0" priority="73676"/>
  </conditionalFormatting>
  <conditionalFormatting sqref="KIC201">
    <cfRule type="duplicateValues" dxfId="0" priority="15308"/>
  </conditionalFormatting>
  <conditionalFormatting sqref="KRW201">
    <cfRule type="duplicateValues" dxfId="0" priority="44036"/>
    <cfRule type="duplicateValues" dxfId="0" priority="73220"/>
  </conditionalFormatting>
  <conditionalFormatting sqref="KRY201">
    <cfRule type="duplicateValues" dxfId="0" priority="14852"/>
  </conditionalFormatting>
  <conditionalFormatting sqref="LBS201">
    <cfRule type="duplicateValues" dxfId="0" priority="43580"/>
    <cfRule type="duplicateValues" dxfId="0" priority="72764"/>
  </conditionalFormatting>
  <conditionalFormatting sqref="LBU201">
    <cfRule type="duplicateValues" dxfId="0" priority="14396"/>
  </conditionalFormatting>
  <conditionalFormatting sqref="LLO201">
    <cfRule type="duplicateValues" dxfId="0" priority="43124"/>
    <cfRule type="duplicateValues" dxfId="0" priority="72308"/>
  </conditionalFormatting>
  <conditionalFormatting sqref="LLQ201">
    <cfRule type="duplicateValues" dxfId="0" priority="13940"/>
  </conditionalFormatting>
  <conditionalFormatting sqref="LVK201">
    <cfRule type="duplicateValues" dxfId="0" priority="42668"/>
    <cfRule type="duplicateValues" dxfId="0" priority="71852"/>
  </conditionalFormatting>
  <conditionalFormatting sqref="LVM201">
    <cfRule type="duplicateValues" dxfId="0" priority="13484"/>
  </conditionalFormatting>
  <conditionalFormatting sqref="MFG201">
    <cfRule type="duplicateValues" dxfId="0" priority="42212"/>
    <cfRule type="duplicateValues" dxfId="0" priority="71396"/>
  </conditionalFormatting>
  <conditionalFormatting sqref="MFI201">
    <cfRule type="duplicateValues" dxfId="0" priority="13028"/>
  </conditionalFormatting>
  <conditionalFormatting sqref="MPC201">
    <cfRule type="duplicateValues" dxfId="0" priority="41756"/>
    <cfRule type="duplicateValues" dxfId="0" priority="70940"/>
  </conditionalFormatting>
  <conditionalFormatting sqref="MPE201">
    <cfRule type="duplicateValues" dxfId="0" priority="12572"/>
  </conditionalFormatting>
  <conditionalFormatting sqref="MYY201">
    <cfRule type="duplicateValues" dxfId="0" priority="41300"/>
    <cfRule type="duplicateValues" dxfId="0" priority="70484"/>
  </conditionalFormatting>
  <conditionalFormatting sqref="MZA201">
    <cfRule type="duplicateValues" dxfId="0" priority="12116"/>
  </conditionalFormatting>
  <conditionalFormatting sqref="NIU201">
    <cfRule type="duplicateValues" dxfId="0" priority="40844"/>
    <cfRule type="duplicateValues" dxfId="0" priority="70028"/>
  </conditionalFormatting>
  <conditionalFormatting sqref="NIW201">
    <cfRule type="duplicateValues" dxfId="0" priority="11660"/>
  </conditionalFormatting>
  <conditionalFormatting sqref="NSQ201">
    <cfRule type="duplicateValues" dxfId="0" priority="40388"/>
    <cfRule type="duplicateValues" dxfId="0" priority="69572"/>
  </conditionalFormatting>
  <conditionalFormatting sqref="NSS201">
    <cfRule type="duplicateValues" dxfId="0" priority="11204"/>
  </conditionalFormatting>
  <conditionalFormatting sqref="OCM201">
    <cfRule type="duplicateValues" dxfId="0" priority="39932"/>
    <cfRule type="duplicateValues" dxfId="0" priority="69116"/>
  </conditionalFormatting>
  <conditionalFormatting sqref="OCO201">
    <cfRule type="duplicateValues" dxfId="0" priority="10748"/>
  </conditionalFormatting>
  <conditionalFormatting sqref="OMI201">
    <cfRule type="duplicateValues" dxfId="0" priority="39476"/>
    <cfRule type="duplicateValues" dxfId="0" priority="68660"/>
  </conditionalFormatting>
  <conditionalFormatting sqref="OMK201">
    <cfRule type="duplicateValues" dxfId="0" priority="10292"/>
  </conditionalFormatting>
  <conditionalFormatting sqref="OWE201">
    <cfRule type="duplicateValues" dxfId="0" priority="39020"/>
    <cfRule type="duplicateValues" dxfId="0" priority="68204"/>
  </conditionalFormatting>
  <conditionalFormatting sqref="OWG201">
    <cfRule type="duplicateValues" dxfId="0" priority="9836"/>
  </conditionalFormatting>
  <conditionalFormatting sqref="PGA201">
    <cfRule type="duplicateValues" dxfId="0" priority="38564"/>
    <cfRule type="duplicateValues" dxfId="0" priority="67748"/>
  </conditionalFormatting>
  <conditionalFormatting sqref="PGC201">
    <cfRule type="duplicateValues" dxfId="0" priority="9380"/>
  </conditionalFormatting>
  <conditionalFormatting sqref="PPW201">
    <cfRule type="duplicateValues" dxfId="0" priority="38108"/>
    <cfRule type="duplicateValues" dxfId="0" priority="67292"/>
  </conditionalFormatting>
  <conditionalFormatting sqref="PPY201">
    <cfRule type="duplicateValues" dxfId="0" priority="8924"/>
  </conditionalFormatting>
  <conditionalFormatting sqref="PZS201">
    <cfRule type="duplicateValues" dxfId="0" priority="37652"/>
    <cfRule type="duplicateValues" dxfId="0" priority="66836"/>
  </conditionalFormatting>
  <conditionalFormatting sqref="PZU201">
    <cfRule type="duplicateValues" dxfId="0" priority="8468"/>
  </conditionalFormatting>
  <conditionalFormatting sqref="QJO201">
    <cfRule type="duplicateValues" dxfId="0" priority="37196"/>
    <cfRule type="duplicateValues" dxfId="0" priority="66380"/>
  </conditionalFormatting>
  <conditionalFormatting sqref="QJQ201">
    <cfRule type="duplicateValues" dxfId="0" priority="8012"/>
  </conditionalFormatting>
  <conditionalFormatting sqref="QTK201">
    <cfRule type="duplicateValues" dxfId="0" priority="36740"/>
    <cfRule type="duplicateValues" dxfId="0" priority="65924"/>
  </conditionalFormatting>
  <conditionalFormatting sqref="QTM201">
    <cfRule type="duplicateValues" dxfId="0" priority="7556"/>
  </conditionalFormatting>
  <conditionalFormatting sqref="RDG201">
    <cfRule type="duplicateValues" dxfId="0" priority="36284"/>
    <cfRule type="duplicateValues" dxfId="0" priority="65468"/>
  </conditionalFormatting>
  <conditionalFormatting sqref="RDI201">
    <cfRule type="duplicateValues" dxfId="0" priority="7100"/>
  </conditionalFormatting>
  <conditionalFormatting sqref="RNC201">
    <cfRule type="duplicateValues" dxfId="0" priority="35828"/>
    <cfRule type="duplicateValues" dxfId="0" priority="65012"/>
  </conditionalFormatting>
  <conditionalFormatting sqref="RNE201">
    <cfRule type="duplicateValues" dxfId="0" priority="6644"/>
  </conditionalFormatting>
  <conditionalFormatting sqref="RWY201">
    <cfRule type="duplicateValues" dxfId="0" priority="35372"/>
    <cfRule type="duplicateValues" dxfId="0" priority="64556"/>
  </conditionalFormatting>
  <conditionalFormatting sqref="RXA201">
    <cfRule type="duplicateValues" dxfId="0" priority="6188"/>
  </conditionalFormatting>
  <conditionalFormatting sqref="SGU201">
    <cfRule type="duplicateValues" dxfId="0" priority="34916"/>
    <cfRule type="duplicateValues" dxfId="0" priority="64100"/>
  </conditionalFormatting>
  <conditionalFormatting sqref="SGW201">
    <cfRule type="duplicateValues" dxfId="0" priority="5732"/>
  </conditionalFormatting>
  <conditionalFormatting sqref="SQQ201">
    <cfRule type="duplicateValues" dxfId="0" priority="34460"/>
    <cfRule type="duplicateValues" dxfId="0" priority="63644"/>
  </conditionalFormatting>
  <conditionalFormatting sqref="SQS201">
    <cfRule type="duplicateValues" dxfId="0" priority="5276"/>
  </conditionalFormatting>
  <conditionalFormatting sqref="TAM201">
    <cfRule type="duplicateValues" dxfId="0" priority="34004"/>
    <cfRule type="duplicateValues" dxfId="0" priority="63188"/>
  </conditionalFormatting>
  <conditionalFormatting sqref="TAO201">
    <cfRule type="duplicateValues" dxfId="0" priority="4820"/>
  </conditionalFormatting>
  <conditionalFormatting sqref="TKI201">
    <cfRule type="duplicateValues" dxfId="0" priority="33548"/>
    <cfRule type="duplicateValues" dxfId="0" priority="62732"/>
  </conditionalFormatting>
  <conditionalFormatting sqref="TKK201">
    <cfRule type="duplicateValues" dxfId="0" priority="4364"/>
  </conditionalFormatting>
  <conditionalFormatting sqref="TUE201">
    <cfRule type="duplicateValues" dxfId="0" priority="33092"/>
    <cfRule type="duplicateValues" dxfId="0" priority="62276"/>
  </conditionalFormatting>
  <conditionalFormatting sqref="TUG201">
    <cfRule type="duplicateValues" dxfId="0" priority="3908"/>
  </conditionalFormatting>
  <conditionalFormatting sqref="UEA201">
    <cfRule type="duplicateValues" dxfId="0" priority="32636"/>
    <cfRule type="duplicateValues" dxfId="0" priority="61820"/>
  </conditionalFormatting>
  <conditionalFormatting sqref="UEC201">
    <cfRule type="duplicateValues" dxfId="0" priority="3452"/>
  </conditionalFormatting>
  <conditionalFormatting sqref="UNW201">
    <cfRule type="duplicateValues" dxfId="0" priority="32180"/>
    <cfRule type="duplicateValues" dxfId="0" priority="61364"/>
  </conditionalFormatting>
  <conditionalFormatting sqref="UNY201">
    <cfRule type="duplicateValues" dxfId="0" priority="2996"/>
  </conditionalFormatting>
  <conditionalFormatting sqref="UXS201">
    <cfRule type="duplicateValues" dxfId="0" priority="31724"/>
    <cfRule type="duplicateValues" dxfId="0" priority="60908"/>
  </conditionalFormatting>
  <conditionalFormatting sqref="UXU201">
    <cfRule type="duplicateValues" dxfId="0" priority="2540"/>
  </conditionalFormatting>
  <conditionalFormatting sqref="VHO201">
    <cfRule type="duplicateValues" dxfId="0" priority="31268"/>
    <cfRule type="duplicateValues" dxfId="0" priority="60452"/>
  </conditionalFormatting>
  <conditionalFormatting sqref="VHQ201">
    <cfRule type="duplicateValues" dxfId="0" priority="2084"/>
  </conditionalFormatting>
  <conditionalFormatting sqref="VRK201">
    <cfRule type="duplicateValues" dxfId="0" priority="30812"/>
    <cfRule type="duplicateValues" dxfId="0" priority="59996"/>
  </conditionalFormatting>
  <conditionalFormatting sqref="VRM201">
    <cfRule type="duplicateValues" dxfId="0" priority="1628"/>
  </conditionalFormatting>
  <conditionalFormatting sqref="WBG201">
    <cfRule type="duplicateValues" dxfId="0" priority="30356"/>
    <cfRule type="duplicateValues" dxfId="0" priority="59540"/>
  </conditionalFormatting>
  <conditionalFormatting sqref="WBI201">
    <cfRule type="duplicateValues" dxfId="0" priority="1172"/>
  </conditionalFormatting>
  <conditionalFormatting sqref="WLC201">
    <cfRule type="duplicateValues" dxfId="0" priority="29900"/>
    <cfRule type="duplicateValues" dxfId="0" priority="59084"/>
  </conditionalFormatting>
  <conditionalFormatting sqref="WLE201">
    <cfRule type="duplicateValues" dxfId="0" priority="716"/>
  </conditionalFormatting>
  <conditionalFormatting sqref="WUY201">
    <cfRule type="duplicateValues" dxfId="0" priority="29444"/>
    <cfRule type="duplicateValues" dxfId="0" priority="58628"/>
  </conditionalFormatting>
  <conditionalFormatting sqref="WVA201">
    <cfRule type="duplicateValues" dxfId="0" priority="260"/>
  </conditionalFormatting>
  <conditionalFormatting sqref="B202">
    <cfRule type="duplicateValues" dxfId="0" priority="58171"/>
    <cfRule type="duplicateValues" dxfId="0" priority="87355"/>
  </conditionalFormatting>
  <conditionalFormatting sqref="IM202">
    <cfRule type="duplicateValues" dxfId="0" priority="57715"/>
    <cfRule type="duplicateValues" dxfId="0" priority="86899"/>
  </conditionalFormatting>
  <conditionalFormatting sqref="IO202">
    <cfRule type="duplicateValues" dxfId="0" priority="28531"/>
  </conditionalFormatting>
  <conditionalFormatting sqref="SI202">
    <cfRule type="duplicateValues" dxfId="0" priority="57259"/>
    <cfRule type="duplicateValues" dxfId="0" priority="86443"/>
  </conditionalFormatting>
  <conditionalFormatting sqref="SK202">
    <cfRule type="duplicateValues" dxfId="0" priority="28075"/>
  </conditionalFormatting>
  <conditionalFormatting sqref="ACE202">
    <cfRule type="duplicateValues" dxfId="0" priority="56803"/>
    <cfRule type="duplicateValues" dxfId="0" priority="85987"/>
  </conditionalFormatting>
  <conditionalFormatting sqref="ACG202">
    <cfRule type="duplicateValues" dxfId="0" priority="27619"/>
  </conditionalFormatting>
  <conditionalFormatting sqref="AMA202">
    <cfRule type="duplicateValues" dxfId="0" priority="56347"/>
    <cfRule type="duplicateValues" dxfId="0" priority="85531"/>
  </conditionalFormatting>
  <conditionalFormatting sqref="AMC202">
    <cfRule type="duplicateValues" dxfId="0" priority="27163"/>
  </conditionalFormatting>
  <conditionalFormatting sqref="AVW202">
    <cfRule type="duplicateValues" dxfId="0" priority="55891"/>
    <cfRule type="duplicateValues" dxfId="0" priority="85075"/>
  </conditionalFormatting>
  <conditionalFormatting sqref="AVY202">
    <cfRule type="duplicateValues" dxfId="0" priority="26707"/>
  </conditionalFormatting>
  <conditionalFormatting sqref="BFS202">
    <cfRule type="duplicateValues" dxfId="0" priority="55435"/>
    <cfRule type="duplicateValues" dxfId="0" priority="84619"/>
  </conditionalFormatting>
  <conditionalFormatting sqref="BFU202">
    <cfRule type="duplicateValues" dxfId="0" priority="26251"/>
  </conditionalFormatting>
  <conditionalFormatting sqref="BPO202">
    <cfRule type="duplicateValues" dxfId="0" priority="54979"/>
    <cfRule type="duplicateValues" dxfId="0" priority="84163"/>
  </conditionalFormatting>
  <conditionalFormatting sqref="BPQ202">
    <cfRule type="duplicateValues" dxfId="0" priority="25795"/>
  </conditionalFormatting>
  <conditionalFormatting sqref="BZK202">
    <cfRule type="duplicateValues" dxfId="0" priority="54523"/>
    <cfRule type="duplicateValues" dxfId="0" priority="83707"/>
  </conditionalFormatting>
  <conditionalFormatting sqref="BZM202">
    <cfRule type="duplicateValues" dxfId="0" priority="25339"/>
  </conditionalFormatting>
  <conditionalFormatting sqref="CJG202">
    <cfRule type="duplicateValues" dxfId="0" priority="54067"/>
    <cfRule type="duplicateValues" dxfId="0" priority="83251"/>
  </conditionalFormatting>
  <conditionalFormatting sqref="CJI202">
    <cfRule type="duplicateValues" dxfId="0" priority="24883"/>
  </conditionalFormatting>
  <conditionalFormatting sqref="CTC202">
    <cfRule type="duplicateValues" dxfId="0" priority="53611"/>
    <cfRule type="duplicateValues" dxfId="0" priority="82795"/>
  </conditionalFormatting>
  <conditionalFormatting sqref="CTE202">
    <cfRule type="duplicateValues" dxfId="0" priority="24427"/>
  </conditionalFormatting>
  <conditionalFormatting sqref="DCY202">
    <cfRule type="duplicateValues" dxfId="0" priority="53155"/>
    <cfRule type="duplicateValues" dxfId="0" priority="82339"/>
  </conditionalFormatting>
  <conditionalFormatting sqref="DDA202">
    <cfRule type="duplicateValues" dxfId="0" priority="23971"/>
  </conditionalFormatting>
  <conditionalFormatting sqref="DMU202">
    <cfRule type="duplicateValues" dxfId="0" priority="52699"/>
    <cfRule type="duplicateValues" dxfId="0" priority="81883"/>
  </conditionalFormatting>
  <conditionalFormatting sqref="DMW202">
    <cfRule type="duplicateValues" dxfId="0" priority="23515"/>
  </conditionalFormatting>
  <conditionalFormatting sqref="DWQ202">
    <cfRule type="duplicateValues" dxfId="0" priority="52243"/>
    <cfRule type="duplicateValues" dxfId="0" priority="81427"/>
  </conditionalFormatting>
  <conditionalFormatting sqref="DWS202">
    <cfRule type="duplicateValues" dxfId="0" priority="23059"/>
  </conditionalFormatting>
  <conditionalFormatting sqref="EGM202">
    <cfRule type="duplicateValues" dxfId="0" priority="51787"/>
    <cfRule type="duplicateValues" dxfId="0" priority="80971"/>
  </conditionalFormatting>
  <conditionalFormatting sqref="EGO202">
    <cfRule type="duplicateValues" dxfId="0" priority="22603"/>
  </conditionalFormatting>
  <conditionalFormatting sqref="EQI202">
    <cfRule type="duplicateValues" dxfId="0" priority="51331"/>
    <cfRule type="duplicateValues" dxfId="0" priority="80515"/>
  </conditionalFormatting>
  <conditionalFormatting sqref="EQK202">
    <cfRule type="duplicateValues" dxfId="0" priority="22147"/>
  </conditionalFormatting>
  <conditionalFormatting sqref="FAE202">
    <cfRule type="duplicateValues" dxfId="0" priority="50875"/>
    <cfRule type="duplicateValues" dxfId="0" priority="80059"/>
  </conditionalFormatting>
  <conditionalFormatting sqref="FAG202">
    <cfRule type="duplicateValues" dxfId="0" priority="21691"/>
  </conditionalFormatting>
  <conditionalFormatting sqref="FKA202">
    <cfRule type="duplicateValues" dxfId="0" priority="50419"/>
    <cfRule type="duplicateValues" dxfId="0" priority="79603"/>
  </conditionalFormatting>
  <conditionalFormatting sqref="FKC202">
    <cfRule type="duplicateValues" dxfId="0" priority="21235"/>
  </conditionalFormatting>
  <conditionalFormatting sqref="FTW202">
    <cfRule type="duplicateValues" dxfId="0" priority="49963"/>
    <cfRule type="duplicateValues" dxfId="0" priority="79147"/>
  </conditionalFormatting>
  <conditionalFormatting sqref="FTY202">
    <cfRule type="duplicateValues" dxfId="0" priority="20779"/>
  </conditionalFormatting>
  <conditionalFormatting sqref="GDS202">
    <cfRule type="duplicateValues" dxfId="0" priority="49507"/>
    <cfRule type="duplicateValues" dxfId="0" priority="78691"/>
  </conditionalFormatting>
  <conditionalFormatting sqref="GDU202">
    <cfRule type="duplicateValues" dxfId="0" priority="20323"/>
  </conditionalFormatting>
  <conditionalFormatting sqref="GNO202">
    <cfRule type="duplicateValues" dxfId="0" priority="49051"/>
    <cfRule type="duplicateValues" dxfId="0" priority="78235"/>
  </conditionalFormatting>
  <conditionalFormatting sqref="GNQ202">
    <cfRule type="duplicateValues" dxfId="0" priority="19867"/>
  </conditionalFormatting>
  <conditionalFormatting sqref="GXK202">
    <cfRule type="duplicateValues" dxfId="0" priority="48595"/>
    <cfRule type="duplicateValues" dxfId="0" priority="77779"/>
  </conditionalFormatting>
  <conditionalFormatting sqref="GXM202">
    <cfRule type="duplicateValues" dxfId="0" priority="19411"/>
  </conditionalFormatting>
  <conditionalFormatting sqref="HHG202">
    <cfRule type="duplicateValues" dxfId="0" priority="48139"/>
    <cfRule type="duplicateValues" dxfId="0" priority="77323"/>
  </conditionalFormatting>
  <conditionalFormatting sqref="HHI202">
    <cfRule type="duplicateValues" dxfId="0" priority="18955"/>
  </conditionalFormatting>
  <conditionalFormatting sqref="HRC202">
    <cfRule type="duplicateValues" dxfId="0" priority="47683"/>
    <cfRule type="duplicateValues" dxfId="0" priority="76867"/>
  </conditionalFormatting>
  <conditionalFormatting sqref="HRE202">
    <cfRule type="duplicateValues" dxfId="0" priority="18499"/>
  </conditionalFormatting>
  <conditionalFormatting sqref="IAY202">
    <cfRule type="duplicateValues" dxfId="0" priority="47227"/>
    <cfRule type="duplicateValues" dxfId="0" priority="76411"/>
  </conditionalFormatting>
  <conditionalFormatting sqref="IBA202">
    <cfRule type="duplicateValues" dxfId="0" priority="18043"/>
  </conditionalFormatting>
  <conditionalFormatting sqref="IKU202">
    <cfRule type="duplicateValues" dxfId="0" priority="46771"/>
    <cfRule type="duplicateValues" dxfId="0" priority="75955"/>
  </conditionalFormatting>
  <conditionalFormatting sqref="IKW202">
    <cfRule type="duplicateValues" dxfId="0" priority="17587"/>
  </conditionalFormatting>
  <conditionalFormatting sqref="IUQ202">
    <cfRule type="duplicateValues" dxfId="0" priority="46315"/>
    <cfRule type="duplicateValues" dxfId="0" priority="75499"/>
  </conditionalFormatting>
  <conditionalFormatting sqref="IUS202">
    <cfRule type="duplicateValues" dxfId="0" priority="17131"/>
  </conditionalFormatting>
  <conditionalFormatting sqref="JEM202">
    <cfRule type="duplicateValues" dxfId="0" priority="45859"/>
    <cfRule type="duplicateValues" dxfId="0" priority="75043"/>
  </conditionalFormatting>
  <conditionalFormatting sqref="JEO202">
    <cfRule type="duplicateValues" dxfId="0" priority="16675"/>
  </conditionalFormatting>
  <conditionalFormatting sqref="JOI202">
    <cfRule type="duplicateValues" dxfId="0" priority="45403"/>
    <cfRule type="duplicateValues" dxfId="0" priority="74587"/>
  </conditionalFormatting>
  <conditionalFormatting sqref="JOK202">
    <cfRule type="duplicateValues" dxfId="0" priority="16219"/>
  </conditionalFormatting>
  <conditionalFormatting sqref="JYE202">
    <cfRule type="duplicateValues" dxfId="0" priority="44947"/>
    <cfRule type="duplicateValues" dxfId="0" priority="74131"/>
  </conditionalFormatting>
  <conditionalFormatting sqref="JYG202">
    <cfRule type="duplicateValues" dxfId="0" priority="15763"/>
  </conditionalFormatting>
  <conditionalFormatting sqref="KIA202">
    <cfRule type="duplicateValues" dxfId="0" priority="44491"/>
    <cfRule type="duplicateValues" dxfId="0" priority="73675"/>
  </conditionalFormatting>
  <conditionalFormatting sqref="KIC202">
    <cfRule type="duplicateValues" dxfId="0" priority="15307"/>
  </conditionalFormatting>
  <conditionalFormatting sqref="KRW202">
    <cfRule type="duplicateValues" dxfId="0" priority="44035"/>
    <cfRule type="duplicateValues" dxfId="0" priority="73219"/>
  </conditionalFormatting>
  <conditionalFormatting sqref="KRY202">
    <cfRule type="duplicateValues" dxfId="0" priority="14851"/>
  </conditionalFormatting>
  <conditionalFormatting sqref="LBS202">
    <cfRule type="duplicateValues" dxfId="0" priority="43579"/>
    <cfRule type="duplicateValues" dxfId="0" priority="72763"/>
  </conditionalFormatting>
  <conditionalFormatting sqref="LBU202">
    <cfRule type="duplicateValues" dxfId="0" priority="14395"/>
  </conditionalFormatting>
  <conditionalFormatting sqref="LLO202">
    <cfRule type="duplicateValues" dxfId="0" priority="43123"/>
    <cfRule type="duplicateValues" dxfId="0" priority="72307"/>
  </conditionalFormatting>
  <conditionalFormatting sqref="LLQ202">
    <cfRule type="duplicateValues" dxfId="0" priority="13939"/>
  </conditionalFormatting>
  <conditionalFormatting sqref="LVK202">
    <cfRule type="duplicateValues" dxfId="0" priority="42667"/>
    <cfRule type="duplicateValues" dxfId="0" priority="71851"/>
  </conditionalFormatting>
  <conditionalFormatting sqref="LVM202">
    <cfRule type="duplicateValues" dxfId="0" priority="13483"/>
  </conditionalFormatting>
  <conditionalFormatting sqref="MFG202">
    <cfRule type="duplicateValues" dxfId="0" priority="42211"/>
    <cfRule type="duplicateValues" dxfId="0" priority="71395"/>
  </conditionalFormatting>
  <conditionalFormatting sqref="MFI202">
    <cfRule type="duplicateValues" dxfId="0" priority="13027"/>
  </conditionalFormatting>
  <conditionalFormatting sqref="MPC202">
    <cfRule type="duplicateValues" dxfId="0" priority="41755"/>
    <cfRule type="duplicateValues" dxfId="0" priority="70939"/>
  </conditionalFormatting>
  <conditionalFormatting sqref="MPE202">
    <cfRule type="duplicateValues" dxfId="0" priority="12571"/>
  </conditionalFormatting>
  <conditionalFormatting sqref="MYY202">
    <cfRule type="duplicateValues" dxfId="0" priority="41299"/>
    <cfRule type="duplicateValues" dxfId="0" priority="70483"/>
  </conditionalFormatting>
  <conditionalFormatting sqref="MZA202">
    <cfRule type="duplicateValues" dxfId="0" priority="12115"/>
  </conditionalFormatting>
  <conditionalFormatting sqref="NIU202">
    <cfRule type="duplicateValues" dxfId="0" priority="40843"/>
    <cfRule type="duplicateValues" dxfId="0" priority="70027"/>
  </conditionalFormatting>
  <conditionalFormatting sqref="NIW202">
    <cfRule type="duplicateValues" dxfId="0" priority="11659"/>
  </conditionalFormatting>
  <conditionalFormatting sqref="NSQ202">
    <cfRule type="duplicateValues" dxfId="0" priority="40387"/>
    <cfRule type="duplicateValues" dxfId="0" priority="69571"/>
  </conditionalFormatting>
  <conditionalFormatting sqref="NSS202">
    <cfRule type="duplicateValues" dxfId="0" priority="11203"/>
  </conditionalFormatting>
  <conditionalFormatting sqref="OCM202">
    <cfRule type="duplicateValues" dxfId="0" priority="39931"/>
    <cfRule type="duplicateValues" dxfId="0" priority="69115"/>
  </conditionalFormatting>
  <conditionalFormatting sqref="OCO202">
    <cfRule type="duplicateValues" dxfId="0" priority="10747"/>
  </conditionalFormatting>
  <conditionalFormatting sqref="OMI202">
    <cfRule type="duplicateValues" dxfId="0" priority="39475"/>
    <cfRule type="duplicateValues" dxfId="0" priority="68659"/>
  </conditionalFormatting>
  <conditionalFormatting sqref="OMK202">
    <cfRule type="duplicateValues" dxfId="0" priority="10291"/>
  </conditionalFormatting>
  <conditionalFormatting sqref="OWE202">
    <cfRule type="duplicateValues" dxfId="0" priority="39019"/>
    <cfRule type="duplicateValues" dxfId="0" priority="68203"/>
  </conditionalFormatting>
  <conditionalFormatting sqref="OWG202">
    <cfRule type="duplicateValues" dxfId="0" priority="9835"/>
  </conditionalFormatting>
  <conditionalFormatting sqref="PGA202">
    <cfRule type="duplicateValues" dxfId="0" priority="38563"/>
    <cfRule type="duplicateValues" dxfId="0" priority="67747"/>
  </conditionalFormatting>
  <conditionalFormatting sqref="PGC202">
    <cfRule type="duplicateValues" dxfId="0" priority="9379"/>
  </conditionalFormatting>
  <conditionalFormatting sqref="PPW202">
    <cfRule type="duplicateValues" dxfId="0" priority="38107"/>
    <cfRule type="duplicateValues" dxfId="0" priority="67291"/>
  </conditionalFormatting>
  <conditionalFormatting sqref="PPY202">
    <cfRule type="duplicateValues" dxfId="0" priority="8923"/>
  </conditionalFormatting>
  <conditionalFormatting sqref="PZS202">
    <cfRule type="duplicateValues" dxfId="0" priority="37651"/>
    <cfRule type="duplicateValues" dxfId="0" priority="66835"/>
  </conditionalFormatting>
  <conditionalFormatting sqref="PZU202">
    <cfRule type="duplicateValues" dxfId="0" priority="8467"/>
  </conditionalFormatting>
  <conditionalFormatting sqref="QJO202">
    <cfRule type="duplicateValues" dxfId="0" priority="37195"/>
    <cfRule type="duplicateValues" dxfId="0" priority="66379"/>
  </conditionalFormatting>
  <conditionalFormatting sqref="QJQ202">
    <cfRule type="duplicateValues" dxfId="0" priority="8011"/>
  </conditionalFormatting>
  <conditionalFormatting sqref="QTK202">
    <cfRule type="duplicateValues" dxfId="0" priority="36739"/>
    <cfRule type="duplicateValues" dxfId="0" priority="65923"/>
  </conditionalFormatting>
  <conditionalFormatting sqref="QTM202">
    <cfRule type="duplicateValues" dxfId="0" priority="7555"/>
  </conditionalFormatting>
  <conditionalFormatting sqref="RDG202">
    <cfRule type="duplicateValues" dxfId="0" priority="36283"/>
    <cfRule type="duplicateValues" dxfId="0" priority="65467"/>
  </conditionalFormatting>
  <conditionalFormatting sqref="RDI202">
    <cfRule type="duplicateValues" dxfId="0" priority="7099"/>
  </conditionalFormatting>
  <conditionalFormatting sqref="RNC202">
    <cfRule type="duplicateValues" dxfId="0" priority="35827"/>
    <cfRule type="duplicateValues" dxfId="0" priority="65011"/>
  </conditionalFormatting>
  <conditionalFormatting sqref="RNE202">
    <cfRule type="duplicateValues" dxfId="0" priority="6643"/>
  </conditionalFormatting>
  <conditionalFormatting sqref="RWY202">
    <cfRule type="duplicateValues" dxfId="0" priority="35371"/>
    <cfRule type="duplicateValues" dxfId="0" priority="64555"/>
  </conditionalFormatting>
  <conditionalFormatting sqref="RXA202">
    <cfRule type="duplicateValues" dxfId="0" priority="6187"/>
  </conditionalFormatting>
  <conditionalFormatting sqref="SGU202">
    <cfRule type="duplicateValues" dxfId="0" priority="34915"/>
    <cfRule type="duplicateValues" dxfId="0" priority="64099"/>
  </conditionalFormatting>
  <conditionalFormatting sqref="SGW202">
    <cfRule type="duplicateValues" dxfId="0" priority="5731"/>
  </conditionalFormatting>
  <conditionalFormatting sqref="SQQ202">
    <cfRule type="duplicateValues" dxfId="0" priority="34459"/>
    <cfRule type="duplicateValues" dxfId="0" priority="63643"/>
  </conditionalFormatting>
  <conditionalFormatting sqref="SQS202">
    <cfRule type="duplicateValues" dxfId="0" priority="5275"/>
  </conditionalFormatting>
  <conditionalFormatting sqref="TAM202">
    <cfRule type="duplicateValues" dxfId="0" priority="34003"/>
    <cfRule type="duplicateValues" dxfId="0" priority="63187"/>
  </conditionalFormatting>
  <conditionalFormatting sqref="TAO202">
    <cfRule type="duplicateValues" dxfId="0" priority="4819"/>
  </conditionalFormatting>
  <conditionalFormatting sqref="TKI202">
    <cfRule type="duplicateValues" dxfId="0" priority="33547"/>
    <cfRule type="duplicateValues" dxfId="0" priority="62731"/>
  </conditionalFormatting>
  <conditionalFormatting sqref="TKK202">
    <cfRule type="duplicateValues" dxfId="0" priority="4363"/>
  </conditionalFormatting>
  <conditionalFormatting sqref="TUE202">
    <cfRule type="duplicateValues" dxfId="0" priority="33091"/>
    <cfRule type="duplicateValues" dxfId="0" priority="62275"/>
  </conditionalFormatting>
  <conditionalFormatting sqref="TUG202">
    <cfRule type="duplicateValues" dxfId="0" priority="3907"/>
  </conditionalFormatting>
  <conditionalFormatting sqref="UEA202">
    <cfRule type="duplicateValues" dxfId="0" priority="32635"/>
    <cfRule type="duplicateValues" dxfId="0" priority="61819"/>
  </conditionalFormatting>
  <conditionalFormatting sqref="UEC202">
    <cfRule type="duplicateValues" dxfId="0" priority="3451"/>
  </conditionalFormatting>
  <conditionalFormatting sqref="UNW202">
    <cfRule type="duplicateValues" dxfId="0" priority="32179"/>
    <cfRule type="duplicateValues" dxfId="0" priority="61363"/>
  </conditionalFormatting>
  <conditionalFormatting sqref="UNY202">
    <cfRule type="duplicateValues" dxfId="0" priority="2995"/>
  </conditionalFormatting>
  <conditionalFormatting sqref="UXS202">
    <cfRule type="duplicateValues" dxfId="0" priority="31723"/>
    <cfRule type="duplicateValues" dxfId="0" priority="60907"/>
  </conditionalFormatting>
  <conditionalFormatting sqref="UXU202">
    <cfRule type="duplicateValues" dxfId="0" priority="2539"/>
  </conditionalFormatting>
  <conditionalFormatting sqref="VHO202">
    <cfRule type="duplicateValues" dxfId="0" priority="31267"/>
    <cfRule type="duplicateValues" dxfId="0" priority="60451"/>
  </conditionalFormatting>
  <conditionalFormatting sqref="VHQ202">
    <cfRule type="duplicateValues" dxfId="0" priority="2083"/>
  </conditionalFormatting>
  <conditionalFormatting sqref="VRK202">
    <cfRule type="duplicateValues" dxfId="0" priority="30811"/>
    <cfRule type="duplicateValues" dxfId="0" priority="59995"/>
  </conditionalFormatting>
  <conditionalFormatting sqref="VRM202">
    <cfRule type="duplicateValues" dxfId="0" priority="1627"/>
  </conditionalFormatting>
  <conditionalFormatting sqref="WBG202">
    <cfRule type="duplicateValues" dxfId="0" priority="30355"/>
    <cfRule type="duplicateValues" dxfId="0" priority="59539"/>
  </conditionalFormatting>
  <conditionalFormatting sqref="WBI202">
    <cfRule type="duplicateValues" dxfId="0" priority="1171"/>
  </conditionalFormatting>
  <conditionalFormatting sqref="WLC202">
    <cfRule type="duplicateValues" dxfId="0" priority="29899"/>
    <cfRule type="duplicateValues" dxfId="0" priority="59083"/>
  </conditionalFormatting>
  <conditionalFormatting sqref="WLE202">
    <cfRule type="duplicateValues" dxfId="0" priority="715"/>
  </conditionalFormatting>
  <conditionalFormatting sqref="WUY202">
    <cfRule type="duplicateValues" dxfId="0" priority="29443"/>
    <cfRule type="duplicateValues" dxfId="0" priority="58627"/>
  </conditionalFormatting>
  <conditionalFormatting sqref="WVA202">
    <cfRule type="duplicateValues" dxfId="0" priority="259"/>
  </conditionalFormatting>
  <conditionalFormatting sqref="B203">
    <cfRule type="duplicateValues" dxfId="0" priority="58170"/>
    <cfRule type="duplicateValues" dxfId="0" priority="87354"/>
  </conditionalFormatting>
  <conditionalFormatting sqref="IM203">
    <cfRule type="duplicateValues" dxfId="0" priority="57714"/>
    <cfRule type="duplicateValues" dxfId="0" priority="86898"/>
  </conditionalFormatting>
  <conditionalFormatting sqref="IO203">
    <cfRule type="duplicateValues" dxfId="0" priority="28530"/>
  </conditionalFormatting>
  <conditionalFormatting sqref="SI203">
    <cfRule type="duplicateValues" dxfId="0" priority="57258"/>
    <cfRule type="duplicateValues" dxfId="0" priority="86442"/>
  </conditionalFormatting>
  <conditionalFormatting sqref="SK203">
    <cfRule type="duplicateValues" dxfId="0" priority="28074"/>
  </conditionalFormatting>
  <conditionalFormatting sqref="ACE203">
    <cfRule type="duplicateValues" dxfId="0" priority="56802"/>
    <cfRule type="duplicateValues" dxfId="0" priority="85986"/>
  </conditionalFormatting>
  <conditionalFormatting sqref="ACG203">
    <cfRule type="duplicateValues" dxfId="0" priority="27618"/>
  </conditionalFormatting>
  <conditionalFormatting sqref="AMA203">
    <cfRule type="duplicateValues" dxfId="0" priority="56346"/>
    <cfRule type="duplicateValues" dxfId="0" priority="85530"/>
  </conditionalFormatting>
  <conditionalFormatting sqref="AMC203">
    <cfRule type="duplicateValues" dxfId="0" priority="27162"/>
  </conditionalFormatting>
  <conditionalFormatting sqref="AVW203">
    <cfRule type="duplicateValues" dxfId="0" priority="55890"/>
    <cfRule type="duplicateValues" dxfId="0" priority="85074"/>
  </conditionalFormatting>
  <conditionalFormatting sqref="AVY203">
    <cfRule type="duplicateValues" dxfId="0" priority="26706"/>
  </conditionalFormatting>
  <conditionalFormatting sqref="BFS203">
    <cfRule type="duplicateValues" dxfId="0" priority="55434"/>
    <cfRule type="duplicateValues" dxfId="0" priority="84618"/>
  </conditionalFormatting>
  <conditionalFormatting sqref="BFU203">
    <cfRule type="duplicateValues" dxfId="0" priority="26250"/>
  </conditionalFormatting>
  <conditionalFormatting sqref="BPO203">
    <cfRule type="duplicateValues" dxfId="0" priority="54978"/>
    <cfRule type="duplicateValues" dxfId="0" priority="84162"/>
  </conditionalFormatting>
  <conditionalFormatting sqref="BPQ203">
    <cfRule type="duplicateValues" dxfId="0" priority="25794"/>
  </conditionalFormatting>
  <conditionalFormatting sqref="BZK203">
    <cfRule type="duplicateValues" dxfId="0" priority="54522"/>
    <cfRule type="duplicateValues" dxfId="0" priority="83706"/>
  </conditionalFormatting>
  <conditionalFormatting sqref="BZM203">
    <cfRule type="duplicateValues" dxfId="0" priority="25338"/>
  </conditionalFormatting>
  <conditionalFormatting sqref="CJG203">
    <cfRule type="duplicateValues" dxfId="0" priority="54066"/>
    <cfRule type="duplicateValues" dxfId="0" priority="83250"/>
  </conditionalFormatting>
  <conditionalFormatting sqref="CJI203">
    <cfRule type="duplicateValues" dxfId="0" priority="24882"/>
  </conditionalFormatting>
  <conditionalFormatting sqref="CTC203">
    <cfRule type="duplicateValues" dxfId="0" priority="53610"/>
    <cfRule type="duplicateValues" dxfId="0" priority="82794"/>
  </conditionalFormatting>
  <conditionalFormatting sqref="CTE203">
    <cfRule type="duplicateValues" dxfId="0" priority="24426"/>
  </conditionalFormatting>
  <conditionalFormatting sqref="DCY203">
    <cfRule type="duplicateValues" dxfId="0" priority="53154"/>
    <cfRule type="duplicateValues" dxfId="0" priority="82338"/>
  </conditionalFormatting>
  <conditionalFormatting sqref="DDA203">
    <cfRule type="duplicateValues" dxfId="0" priority="23970"/>
  </conditionalFormatting>
  <conditionalFormatting sqref="DMU203">
    <cfRule type="duplicateValues" dxfId="0" priority="52698"/>
    <cfRule type="duplicateValues" dxfId="0" priority="81882"/>
  </conditionalFormatting>
  <conditionalFormatting sqref="DMW203">
    <cfRule type="duplicateValues" dxfId="0" priority="23514"/>
  </conditionalFormatting>
  <conditionalFormatting sqref="DWQ203">
    <cfRule type="duplicateValues" dxfId="0" priority="52242"/>
    <cfRule type="duplicateValues" dxfId="0" priority="81426"/>
  </conditionalFormatting>
  <conditionalFormatting sqref="DWS203">
    <cfRule type="duplicateValues" dxfId="0" priority="23058"/>
  </conditionalFormatting>
  <conditionalFormatting sqref="EGM203">
    <cfRule type="duplicateValues" dxfId="0" priority="51786"/>
    <cfRule type="duplicateValues" dxfId="0" priority="80970"/>
  </conditionalFormatting>
  <conditionalFormatting sqref="EGO203">
    <cfRule type="duplicateValues" dxfId="0" priority="22602"/>
  </conditionalFormatting>
  <conditionalFormatting sqref="EQI203">
    <cfRule type="duplicateValues" dxfId="0" priority="51330"/>
    <cfRule type="duplicateValues" dxfId="0" priority="80514"/>
  </conditionalFormatting>
  <conditionalFormatting sqref="EQK203">
    <cfRule type="duplicateValues" dxfId="0" priority="22146"/>
  </conditionalFormatting>
  <conditionalFormatting sqref="FAE203">
    <cfRule type="duplicateValues" dxfId="0" priority="50874"/>
    <cfRule type="duplicateValues" dxfId="0" priority="80058"/>
  </conditionalFormatting>
  <conditionalFormatting sqref="FAG203">
    <cfRule type="duplicateValues" dxfId="0" priority="21690"/>
  </conditionalFormatting>
  <conditionalFormatting sqref="FKA203">
    <cfRule type="duplicateValues" dxfId="0" priority="50418"/>
    <cfRule type="duplicateValues" dxfId="0" priority="79602"/>
  </conditionalFormatting>
  <conditionalFormatting sqref="FKC203">
    <cfRule type="duplicateValues" dxfId="0" priority="21234"/>
  </conditionalFormatting>
  <conditionalFormatting sqref="FTW203">
    <cfRule type="duplicateValues" dxfId="0" priority="49962"/>
    <cfRule type="duplicateValues" dxfId="0" priority="79146"/>
  </conditionalFormatting>
  <conditionalFormatting sqref="FTY203">
    <cfRule type="duplicateValues" dxfId="0" priority="20778"/>
  </conditionalFormatting>
  <conditionalFormatting sqref="GDS203">
    <cfRule type="duplicateValues" dxfId="0" priority="49506"/>
    <cfRule type="duplicateValues" dxfId="0" priority="78690"/>
  </conditionalFormatting>
  <conditionalFormatting sqref="GDU203">
    <cfRule type="duplicateValues" dxfId="0" priority="20322"/>
  </conditionalFormatting>
  <conditionalFormatting sqref="GNO203">
    <cfRule type="duplicateValues" dxfId="0" priority="49050"/>
    <cfRule type="duplicateValues" dxfId="0" priority="78234"/>
  </conditionalFormatting>
  <conditionalFormatting sqref="GNQ203">
    <cfRule type="duplicateValues" dxfId="0" priority="19866"/>
  </conditionalFormatting>
  <conditionalFormatting sqref="GXK203">
    <cfRule type="duplicateValues" dxfId="0" priority="48594"/>
    <cfRule type="duplicateValues" dxfId="0" priority="77778"/>
  </conditionalFormatting>
  <conditionalFormatting sqref="GXM203">
    <cfRule type="duplicateValues" dxfId="0" priority="19410"/>
  </conditionalFormatting>
  <conditionalFormatting sqref="HHG203">
    <cfRule type="duplicateValues" dxfId="0" priority="48138"/>
    <cfRule type="duplicateValues" dxfId="0" priority="77322"/>
  </conditionalFormatting>
  <conditionalFormatting sqref="HHI203">
    <cfRule type="duplicateValues" dxfId="0" priority="18954"/>
  </conditionalFormatting>
  <conditionalFormatting sqref="HRC203">
    <cfRule type="duplicateValues" dxfId="0" priority="47682"/>
    <cfRule type="duplicateValues" dxfId="0" priority="76866"/>
  </conditionalFormatting>
  <conditionalFormatting sqref="HRE203">
    <cfRule type="duplicateValues" dxfId="0" priority="18498"/>
  </conditionalFormatting>
  <conditionalFormatting sqref="IAY203">
    <cfRule type="duplicateValues" dxfId="0" priority="47226"/>
    <cfRule type="duplicateValues" dxfId="0" priority="76410"/>
  </conditionalFormatting>
  <conditionalFormatting sqref="IBA203">
    <cfRule type="duplicateValues" dxfId="0" priority="18042"/>
  </conditionalFormatting>
  <conditionalFormatting sqref="IKU203">
    <cfRule type="duplicateValues" dxfId="0" priority="46770"/>
    <cfRule type="duplicateValues" dxfId="0" priority="75954"/>
  </conditionalFormatting>
  <conditionalFormatting sqref="IKW203">
    <cfRule type="duplicateValues" dxfId="0" priority="17586"/>
  </conditionalFormatting>
  <conditionalFormatting sqref="IUQ203">
    <cfRule type="duplicateValues" dxfId="0" priority="46314"/>
    <cfRule type="duplicateValues" dxfId="0" priority="75498"/>
  </conditionalFormatting>
  <conditionalFormatting sqref="IUS203">
    <cfRule type="duplicateValues" dxfId="0" priority="17130"/>
  </conditionalFormatting>
  <conditionalFormatting sqref="JEM203">
    <cfRule type="duplicateValues" dxfId="0" priority="45858"/>
    <cfRule type="duplicateValues" dxfId="0" priority="75042"/>
  </conditionalFormatting>
  <conditionalFormatting sqref="JEO203">
    <cfRule type="duplicateValues" dxfId="0" priority="16674"/>
  </conditionalFormatting>
  <conditionalFormatting sqref="JOI203">
    <cfRule type="duplicateValues" dxfId="0" priority="45402"/>
    <cfRule type="duplicateValues" dxfId="0" priority="74586"/>
  </conditionalFormatting>
  <conditionalFormatting sqref="JOK203">
    <cfRule type="duplicateValues" dxfId="0" priority="16218"/>
  </conditionalFormatting>
  <conditionalFormatting sqref="JYE203">
    <cfRule type="duplicateValues" dxfId="0" priority="44946"/>
    <cfRule type="duplicateValues" dxfId="0" priority="74130"/>
  </conditionalFormatting>
  <conditionalFormatting sqref="JYG203">
    <cfRule type="duplicateValues" dxfId="0" priority="15762"/>
  </conditionalFormatting>
  <conditionalFormatting sqref="KIA203">
    <cfRule type="duplicateValues" dxfId="0" priority="44490"/>
    <cfRule type="duplicateValues" dxfId="0" priority="73674"/>
  </conditionalFormatting>
  <conditionalFormatting sqref="KIC203">
    <cfRule type="duplicateValues" dxfId="0" priority="15306"/>
  </conditionalFormatting>
  <conditionalFormatting sqref="KRW203">
    <cfRule type="duplicateValues" dxfId="0" priority="44034"/>
    <cfRule type="duplicateValues" dxfId="0" priority="73218"/>
  </conditionalFormatting>
  <conditionalFormatting sqref="KRY203">
    <cfRule type="duplicateValues" dxfId="0" priority="14850"/>
  </conditionalFormatting>
  <conditionalFormatting sqref="LBS203">
    <cfRule type="duplicateValues" dxfId="0" priority="43578"/>
    <cfRule type="duplicateValues" dxfId="0" priority="72762"/>
  </conditionalFormatting>
  <conditionalFormatting sqref="LBU203">
    <cfRule type="duplicateValues" dxfId="0" priority="14394"/>
  </conditionalFormatting>
  <conditionalFormatting sqref="LLO203">
    <cfRule type="duplicateValues" dxfId="0" priority="43122"/>
    <cfRule type="duplicateValues" dxfId="0" priority="72306"/>
  </conditionalFormatting>
  <conditionalFormatting sqref="LLQ203">
    <cfRule type="duplicateValues" dxfId="0" priority="13938"/>
  </conditionalFormatting>
  <conditionalFormatting sqref="LVK203">
    <cfRule type="duplicateValues" dxfId="0" priority="42666"/>
    <cfRule type="duplicateValues" dxfId="0" priority="71850"/>
  </conditionalFormatting>
  <conditionalFormatting sqref="LVM203">
    <cfRule type="duplicateValues" dxfId="0" priority="13482"/>
  </conditionalFormatting>
  <conditionalFormatting sqref="MFG203">
    <cfRule type="duplicateValues" dxfId="0" priority="42210"/>
    <cfRule type="duplicateValues" dxfId="0" priority="71394"/>
  </conditionalFormatting>
  <conditionalFormatting sqref="MFI203">
    <cfRule type="duplicateValues" dxfId="0" priority="13026"/>
  </conditionalFormatting>
  <conditionalFormatting sqref="MPC203">
    <cfRule type="duplicateValues" dxfId="0" priority="41754"/>
    <cfRule type="duplicateValues" dxfId="0" priority="70938"/>
  </conditionalFormatting>
  <conditionalFormatting sqref="MPE203">
    <cfRule type="duplicateValues" dxfId="0" priority="12570"/>
  </conditionalFormatting>
  <conditionalFormatting sqref="MYY203">
    <cfRule type="duplicateValues" dxfId="0" priority="41298"/>
    <cfRule type="duplicateValues" dxfId="0" priority="70482"/>
  </conditionalFormatting>
  <conditionalFormatting sqref="MZA203">
    <cfRule type="duplicateValues" dxfId="0" priority="12114"/>
  </conditionalFormatting>
  <conditionalFormatting sqref="NIU203">
    <cfRule type="duplicateValues" dxfId="0" priority="40842"/>
    <cfRule type="duplicateValues" dxfId="0" priority="70026"/>
  </conditionalFormatting>
  <conditionalFormatting sqref="NIW203">
    <cfRule type="duplicateValues" dxfId="0" priority="11658"/>
  </conditionalFormatting>
  <conditionalFormatting sqref="NSQ203">
    <cfRule type="duplicateValues" dxfId="0" priority="40386"/>
    <cfRule type="duplicateValues" dxfId="0" priority="69570"/>
  </conditionalFormatting>
  <conditionalFormatting sqref="NSS203">
    <cfRule type="duplicateValues" dxfId="0" priority="11202"/>
  </conditionalFormatting>
  <conditionalFormatting sqref="OCM203">
    <cfRule type="duplicateValues" dxfId="0" priority="39930"/>
    <cfRule type="duplicateValues" dxfId="0" priority="69114"/>
  </conditionalFormatting>
  <conditionalFormatting sqref="OCO203">
    <cfRule type="duplicateValues" dxfId="0" priority="10746"/>
  </conditionalFormatting>
  <conditionalFormatting sqref="OMI203">
    <cfRule type="duplicateValues" dxfId="0" priority="39474"/>
    <cfRule type="duplicateValues" dxfId="0" priority="68658"/>
  </conditionalFormatting>
  <conditionalFormatting sqref="OMK203">
    <cfRule type="duplicateValues" dxfId="0" priority="10290"/>
  </conditionalFormatting>
  <conditionalFormatting sqref="OWE203">
    <cfRule type="duplicateValues" dxfId="0" priority="39018"/>
    <cfRule type="duplicateValues" dxfId="0" priority="68202"/>
  </conditionalFormatting>
  <conditionalFormatting sqref="OWG203">
    <cfRule type="duplicateValues" dxfId="0" priority="9834"/>
  </conditionalFormatting>
  <conditionalFormatting sqref="PGA203">
    <cfRule type="duplicateValues" dxfId="0" priority="38562"/>
    <cfRule type="duplicateValues" dxfId="0" priority="67746"/>
  </conditionalFormatting>
  <conditionalFormatting sqref="PGC203">
    <cfRule type="duplicateValues" dxfId="0" priority="9378"/>
  </conditionalFormatting>
  <conditionalFormatting sqref="PPW203">
    <cfRule type="duplicateValues" dxfId="0" priority="38106"/>
    <cfRule type="duplicateValues" dxfId="0" priority="67290"/>
  </conditionalFormatting>
  <conditionalFormatting sqref="PPY203">
    <cfRule type="duplicateValues" dxfId="0" priority="8922"/>
  </conditionalFormatting>
  <conditionalFormatting sqref="PZS203">
    <cfRule type="duplicateValues" dxfId="0" priority="37650"/>
    <cfRule type="duplicateValues" dxfId="0" priority="66834"/>
  </conditionalFormatting>
  <conditionalFormatting sqref="PZU203">
    <cfRule type="duplicateValues" dxfId="0" priority="8466"/>
  </conditionalFormatting>
  <conditionalFormatting sqref="QJO203">
    <cfRule type="duplicateValues" dxfId="0" priority="37194"/>
    <cfRule type="duplicateValues" dxfId="0" priority="66378"/>
  </conditionalFormatting>
  <conditionalFormatting sqref="QJQ203">
    <cfRule type="duplicateValues" dxfId="0" priority="8010"/>
  </conditionalFormatting>
  <conditionalFormatting sqref="QTK203">
    <cfRule type="duplicateValues" dxfId="0" priority="36738"/>
    <cfRule type="duplicateValues" dxfId="0" priority="65922"/>
  </conditionalFormatting>
  <conditionalFormatting sqref="QTM203">
    <cfRule type="duplicateValues" dxfId="0" priority="7554"/>
  </conditionalFormatting>
  <conditionalFormatting sqref="RDG203">
    <cfRule type="duplicateValues" dxfId="0" priority="36282"/>
    <cfRule type="duplicateValues" dxfId="0" priority="65466"/>
  </conditionalFormatting>
  <conditionalFormatting sqref="RDI203">
    <cfRule type="duplicateValues" dxfId="0" priority="7098"/>
  </conditionalFormatting>
  <conditionalFormatting sqref="RNC203">
    <cfRule type="duplicateValues" dxfId="0" priority="35826"/>
    <cfRule type="duplicateValues" dxfId="0" priority="65010"/>
  </conditionalFormatting>
  <conditionalFormatting sqref="RNE203">
    <cfRule type="duplicateValues" dxfId="0" priority="6642"/>
  </conditionalFormatting>
  <conditionalFormatting sqref="RWY203">
    <cfRule type="duplicateValues" dxfId="0" priority="35370"/>
    <cfRule type="duplicateValues" dxfId="0" priority="64554"/>
  </conditionalFormatting>
  <conditionalFormatting sqref="RXA203">
    <cfRule type="duplicateValues" dxfId="0" priority="6186"/>
  </conditionalFormatting>
  <conditionalFormatting sqref="SGU203">
    <cfRule type="duplicateValues" dxfId="0" priority="34914"/>
    <cfRule type="duplicateValues" dxfId="0" priority="64098"/>
  </conditionalFormatting>
  <conditionalFormatting sqref="SGW203">
    <cfRule type="duplicateValues" dxfId="0" priority="5730"/>
  </conditionalFormatting>
  <conditionalFormatting sqref="SQQ203">
    <cfRule type="duplicateValues" dxfId="0" priority="34458"/>
    <cfRule type="duplicateValues" dxfId="0" priority="63642"/>
  </conditionalFormatting>
  <conditionalFormatting sqref="SQS203">
    <cfRule type="duplicateValues" dxfId="0" priority="5274"/>
  </conditionalFormatting>
  <conditionalFormatting sqref="TAM203">
    <cfRule type="duplicateValues" dxfId="0" priority="34002"/>
    <cfRule type="duplicateValues" dxfId="0" priority="63186"/>
  </conditionalFormatting>
  <conditionalFormatting sqref="TAO203">
    <cfRule type="duplicateValues" dxfId="0" priority="4818"/>
  </conditionalFormatting>
  <conditionalFormatting sqref="TKI203">
    <cfRule type="duplicateValues" dxfId="0" priority="33546"/>
    <cfRule type="duplicateValues" dxfId="0" priority="62730"/>
  </conditionalFormatting>
  <conditionalFormatting sqref="TKK203">
    <cfRule type="duplicateValues" dxfId="0" priority="4362"/>
  </conditionalFormatting>
  <conditionalFormatting sqref="TUE203">
    <cfRule type="duplicateValues" dxfId="0" priority="33090"/>
    <cfRule type="duplicateValues" dxfId="0" priority="62274"/>
  </conditionalFormatting>
  <conditionalFormatting sqref="TUG203">
    <cfRule type="duplicateValues" dxfId="0" priority="3906"/>
  </conditionalFormatting>
  <conditionalFormatting sqref="UEA203">
    <cfRule type="duplicateValues" dxfId="0" priority="32634"/>
    <cfRule type="duplicateValues" dxfId="0" priority="61818"/>
  </conditionalFormatting>
  <conditionalFormatting sqref="UEC203">
    <cfRule type="duplicateValues" dxfId="0" priority="3450"/>
  </conditionalFormatting>
  <conditionalFormatting sqref="UNW203">
    <cfRule type="duplicateValues" dxfId="0" priority="32178"/>
    <cfRule type="duplicateValues" dxfId="0" priority="61362"/>
  </conditionalFormatting>
  <conditionalFormatting sqref="UNY203">
    <cfRule type="duplicateValues" dxfId="0" priority="2994"/>
  </conditionalFormatting>
  <conditionalFormatting sqref="UXS203">
    <cfRule type="duplicateValues" dxfId="0" priority="31722"/>
    <cfRule type="duplicateValues" dxfId="0" priority="60906"/>
  </conditionalFormatting>
  <conditionalFormatting sqref="UXU203">
    <cfRule type="duplicateValues" dxfId="0" priority="2538"/>
  </conditionalFormatting>
  <conditionalFormatting sqref="VHO203">
    <cfRule type="duplicateValues" dxfId="0" priority="31266"/>
    <cfRule type="duplicateValues" dxfId="0" priority="60450"/>
  </conditionalFormatting>
  <conditionalFormatting sqref="VHQ203">
    <cfRule type="duplicateValues" dxfId="0" priority="2082"/>
  </conditionalFormatting>
  <conditionalFormatting sqref="VRK203">
    <cfRule type="duplicateValues" dxfId="0" priority="30810"/>
    <cfRule type="duplicateValues" dxfId="0" priority="59994"/>
  </conditionalFormatting>
  <conditionalFormatting sqref="VRM203">
    <cfRule type="duplicateValues" dxfId="0" priority="1626"/>
  </conditionalFormatting>
  <conditionalFormatting sqref="WBG203">
    <cfRule type="duplicateValues" dxfId="0" priority="30354"/>
    <cfRule type="duplicateValues" dxfId="0" priority="59538"/>
  </conditionalFormatting>
  <conditionalFormatting sqref="WBI203">
    <cfRule type="duplicateValues" dxfId="0" priority="1170"/>
  </conditionalFormatting>
  <conditionalFormatting sqref="WLC203">
    <cfRule type="duplicateValues" dxfId="0" priority="29898"/>
    <cfRule type="duplicateValues" dxfId="0" priority="59082"/>
  </conditionalFormatting>
  <conditionalFormatting sqref="WLE203">
    <cfRule type="duplicateValues" dxfId="0" priority="714"/>
  </conditionalFormatting>
  <conditionalFormatting sqref="WUY203">
    <cfRule type="duplicateValues" dxfId="0" priority="29442"/>
    <cfRule type="duplicateValues" dxfId="0" priority="58626"/>
  </conditionalFormatting>
  <conditionalFormatting sqref="WVA203">
    <cfRule type="duplicateValues" dxfId="0" priority="258"/>
  </conditionalFormatting>
  <conditionalFormatting sqref="B204">
    <cfRule type="duplicateValues" dxfId="0" priority="58169"/>
    <cfRule type="duplicateValues" dxfId="0" priority="87353"/>
  </conditionalFormatting>
  <conditionalFormatting sqref="IM204">
    <cfRule type="duplicateValues" dxfId="0" priority="57713"/>
    <cfRule type="duplicateValues" dxfId="0" priority="86897"/>
  </conditionalFormatting>
  <conditionalFormatting sqref="IO204">
    <cfRule type="duplicateValues" dxfId="0" priority="28529"/>
  </conditionalFormatting>
  <conditionalFormatting sqref="SI204">
    <cfRule type="duplicateValues" dxfId="0" priority="57257"/>
    <cfRule type="duplicateValues" dxfId="0" priority="86441"/>
  </conditionalFormatting>
  <conditionalFormatting sqref="SK204">
    <cfRule type="duplicateValues" dxfId="0" priority="28073"/>
  </conditionalFormatting>
  <conditionalFormatting sqref="ACE204">
    <cfRule type="duplicateValues" dxfId="0" priority="56801"/>
    <cfRule type="duplicateValues" dxfId="0" priority="85985"/>
  </conditionalFormatting>
  <conditionalFormatting sqref="ACG204">
    <cfRule type="duplicateValues" dxfId="0" priority="27617"/>
  </conditionalFormatting>
  <conditionalFormatting sqref="AMA204">
    <cfRule type="duplicateValues" dxfId="0" priority="56345"/>
    <cfRule type="duplicateValues" dxfId="0" priority="85529"/>
  </conditionalFormatting>
  <conditionalFormatting sqref="AMC204">
    <cfRule type="duplicateValues" dxfId="0" priority="27161"/>
  </conditionalFormatting>
  <conditionalFormatting sqref="AVW204">
    <cfRule type="duplicateValues" dxfId="0" priority="55889"/>
    <cfRule type="duplicateValues" dxfId="0" priority="85073"/>
  </conditionalFormatting>
  <conditionalFormatting sqref="AVY204">
    <cfRule type="duplicateValues" dxfId="0" priority="26705"/>
  </conditionalFormatting>
  <conditionalFormatting sqref="BFS204">
    <cfRule type="duplicateValues" dxfId="0" priority="55433"/>
    <cfRule type="duplicateValues" dxfId="0" priority="84617"/>
  </conditionalFormatting>
  <conditionalFormatting sqref="BFU204">
    <cfRule type="duplicateValues" dxfId="0" priority="26249"/>
  </conditionalFormatting>
  <conditionalFormatting sqref="BPO204">
    <cfRule type="duplicateValues" dxfId="0" priority="54977"/>
    <cfRule type="duplicateValues" dxfId="0" priority="84161"/>
  </conditionalFormatting>
  <conditionalFormatting sqref="BPQ204">
    <cfRule type="duplicateValues" dxfId="0" priority="25793"/>
  </conditionalFormatting>
  <conditionalFormatting sqref="BZK204">
    <cfRule type="duplicateValues" dxfId="0" priority="54521"/>
    <cfRule type="duplicateValues" dxfId="0" priority="83705"/>
  </conditionalFormatting>
  <conditionalFormatting sqref="BZM204">
    <cfRule type="duplicateValues" dxfId="0" priority="25337"/>
  </conditionalFormatting>
  <conditionalFormatting sqref="CJG204">
    <cfRule type="duplicateValues" dxfId="0" priority="54065"/>
    <cfRule type="duplicateValues" dxfId="0" priority="83249"/>
  </conditionalFormatting>
  <conditionalFormatting sqref="CJI204">
    <cfRule type="duplicateValues" dxfId="0" priority="24881"/>
  </conditionalFormatting>
  <conditionalFormatting sqref="CTC204">
    <cfRule type="duplicateValues" dxfId="0" priority="53609"/>
    <cfRule type="duplicateValues" dxfId="0" priority="82793"/>
  </conditionalFormatting>
  <conditionalFormatting sqref="CTE204">
    <cfRule type="duplicateValues" dxfId="0" priority="24425"/>
  </conditionalFormatting>
  <conditionalFormatting sqref="DCY204">
    <cfRule type="duplicateValues" dxfId="0" priority="53153"/>
    <cfRule type="duplicateValues" dxfId="0" priority="82337"/>
  </conditionalFormatting>
  <conditionalFormatting sqref="DDA204">
    <cfRule type="duplicateValues" dxfId="0" priority="23969"/>
  </conditionalFormatting>
  <conditionalFormatting sqref="DMU204">
    <cfRule type="duplicateValues" dxfId="0" priority="52697"/>
    <cfRule type="duplicateValues" dxfId="0" priority="81881"/>
  </conditionalFormatting>
  <conditionalFormatting sqref="DMW204">
    <cfRule type="duplicateValues" dxfId="0" priority="23513"/>
  </conditionalFormatting>
  <conditionalFormatting sqref="DWQ204">
    <cfRule type="duplicateValues" dxfId="0" priority="52241"/>
    <cfRule type="duplicateValues" dxfId="0" priority="81425"/>
  </conditionalFormatting>
  <conditionalFormatting sqref="DWS204">
    <cfRule type="duplicateValues" dxfId="0" priority="23057"/>
  </conditionalFormatting>
  <conditionalFormatting sqref="EGM204">
    <cfRule type="duplicateValues" dxfId="0" priority="51785"/>
    <cfRule type="duplicateValues" dxfId="0" priority="80969"/>
  </conditionalFormatting>
  <conditionalFormatting sqref="EGO204">
    <cfRule type="duplicateValues" dxfId="0" priority="22601"/>
  </conditionalFormatting>
  <conditionalFormatting sqref="EQI204">
    <cfRule type="duplicateValues" dxfId="0" priority="51329"/>
    <cfRule type="duplicateValues" dxfId="0" priority="80513"/>
  </conditionalFormatting>
  <conditionalFormatting sqref="EQK204">
    <cfRule type="duplicateValues" dxfId="0" priority="22145"/>
  </conditionalFormatting>
  <conditionalFormatting sqref="FAE204">
    <cfRule type="duplicateValues" dxfId="0" priority="50873"/>
    <cfRule type="duplicateValues" dxfId="0" priority="80057"/>
  </conditionalFormatting>
  <conditionalFormatting sqref="FAG204">
    <cfRule type="duplicateValues" dxfId="0" priority="21689"/>
  </conditionalFormatting>
  <conditionalFormatting sqref="FKA204">
    <cfRule type="duplicateValues" dxfId="0" priority="50417"/>
    <cfRule type="duplicateValues" dxfId="0" priority="79601"/>
  </conditionalFormatting>
  <conditionalFormatting sqref="FKC204">
    <cfRule type="duplicateValues" dxfId="0" priority="21233"/>
  </conditionalFormatting>
  <conditionalFormatting sqref="FTW204">
    <cfRule type="duplicateValues" dxfId="0" priority="49961"/>
    <cfRule type="duplicateValues" dxfId="0" priority="79145"/>
  </conditionalFormatting>
  <conditionalFormatting sqref="FTY204">
    <cfRule type="duplicateValues" dxfId="0" priority="20777"/>
  </conditionalFormatting>
  <conditionalFormatting sqref="GDS204">
    <cfRule type="duplicateValues" dxfId="0" priority="49505"/>
    <cfRule type="duplicateValues" dxfId="0" priority="78689"/>
  </conditionalFormatting>
  <conditionalFormatting sqref="GDU204">
    <cfRule type="duplicateValues" dxfId="0" priority="20321"/>
  </conditionalFormatting>
  <conditionalFormatting sqref="GNO204">
    <cfRule type="duplicateValues" dxfId="0" priority="49049"/>
    <cfRule type="duplicateValues" dxfId="0" priority="78233"/>
  </conditionalFormatting>
  <conditionalFormatting sqref="GNQ204">
    <cfRule type="duplicateValues" dxfId="0" priority="19865"/>
  </conditionalFormatting>
  <conditionalFormatting sqref="GXK204">
    <cfRule type="duplicateValues" dxfId="0" priority="48593"/>
    <cfRule type="duplicateValues" dxfId="0" priority="77777"/>
  </conditionalFormatting>
  <conditionalFormatting sqref="GXM204">
    <cfRule type="duplicateValues" dxfId="0" priority="19409"/>
  </conditionalFormatting>
  <conditionalFormatting sqref="HHG204">
    <cfRule type="duplicateValues" dxfId="0" priority="48137"/>
    <cfRule type="duplicateValues" dxfId="0" priority="77321"/>
  </conditionalFormatting>
  <conditionalFormatting sqref="HHI204">
    <cfRule type="duplicateValues" dxfId="0" priority="18953"/>
  </conditionalFormatting>
  <conditionalFormatting sqref="HRC204">
    <cfRule type="duplicateValues" dxfId="0" priority="47681"/>
    <cfRule type="duplicateValues" dxfId="0" priority="76865"/>
  </conditionalFormatting>
  <conditionalFormatting sqref="HRE204">
    <cfRule type="duplicateValues" dxfId="0" priority="18497"/>
  </conditionalFormatting>
  <conditionalFormatting sqref="IAY204">
    <cfRule type="duplicateValues" dxfId="0" priority="47225"/>
    <cfRule type="duplicateValues" dxfId="0" priority="76409"/>
  </conditionalFormatting>
  <conditionalFormatting sqref="IBA204">
    <cfRule type="duplicateValues" dxfId="0" priority="18041"/>
  </conditionalFormatting>
  <conditionalFormatting sqref="IKU204">
    <cfRule type="duplicateValues" dxfId="0" priority="46769"/>
    <cfRule type="duplicateValues" dxfId="0" priority="75953"/>
  </conditionalFormatting>
  <conditionalFormatting sqref="IKW204">
    <cfRule type="duplicateValues" dxfId="0" priority="17585"/>
  </conditionalFormatting>
  <conditionalFormatting sqref="IUQ204">
    <cfRule type="duplicateValues" dxfId="0" priority="46313"/>
    <cfRule type="duplicateValues" dxfId="0" priority="75497"/>
  </conditionalFormatting>
  <conditionalFormatting sqref="IUS204">
    <cfRule type="duplicateValues" dxfId="0" priority="17129"/>
  </conditionalFormatting>
  <conditionalFormatting sqref="JEM204">
    <cfRule type="duplicateValues" dxfId="0" priority="45857"/>
    <cfRule type="duplicateValues" dxfId="0" priority="75041"/>
  </conditionalFormatting>
  <conditionalFormatting sqref="JEO204">
    <cfRule type="duplicateValues" dxfId="0" priority="16673"/>
  </conditionalFormatting>
  <conditionalFormatting sqref="JOI204">
    <cfRule type="duplicateValues" dxfId="0" priority="45401"/>
    <cfRule type="duplicateValues" dxfId="0" priority="74585"/>
  </conditionalFormatting>
  <conditionalFormatting sqref="JOK204">
    <cfRule type="duplicateValues" dxfId="0" priority="16217"/>
  </conditionalFormatting>
  <conditionalFormatting sqref="JYE204">
    <cfRule type="duplicateValues" dxfId="0" priority="44945"/>
    <cfRule type="duplicateValues" dxfId="0" priority="74129"/>
  </conditionalFormatting>
  <conditionalFormatting sqref="JYG204">
    <cfRule type="duplicateValues" dxfId="0" priority="15761"/>
  </conditionalFormatting>
  <conditionalFormatting sqref="KIA204">
    <cfRule type="duplicateValues" dxfId="0" priority="44489"/>
    <cfRule type="duplicateValues" dxfId="0" priority="73673"/>
  </conditionalFormatting>
  <conditionalFormatting sqref="KIC204">
    <cfRule type="duplicateValues" dxfId="0" priority="15305"/>
  </conditionalFormatting>
  <conditionalFormatting sqref="KRW204">
    <cfRule type="duplicateValues" dxfId="0" priority="44033"/>
    <cfRule type="duplicateValues" dxfId="0" priority="73217"/>
  </conditionalFormatting>
  <conditionalFormatting sqref="KRY204">
    <cfRule type="duplicateValues" dxfId="0" priority="14849"/>
  </conditionalFormatting>
  <conditionalFormatting sqref="LBS204">
    <cfRule type="duplicateValues" dxfId="0" priority="43577"/>
    <cfRule type="duplicateValues" dxfId="0" priority="72761"/>
  </conditionalFormatting>
  <conditionalFormatting sqref="LBU204">
    <cfRule type="duplicateValues" dxfId="0" priority="14393"/>
  </conditionalFormatting>
  <conditionalFormatting sqref="LLO204">
    <cfRule type="duplicateValues" dxfId="0" priority="43121"/>
    <cfRule type="duplicateValues" dxfId="0" priority="72305"/>
  </conditionalFormatting>
  <conditionalFormatting sqref="LLQ204">
    <cfRule type="duplicateValues" dxfId="0" priority="13937"/>
  </conditionalFormatting>
  <conditionalFormatting sqref="LVK204">
    <cfRule type="duplicateValues" dxfId="0" priority="42665"/>
    <cfRule type="duplicateValues" dxfId="0" priority="71849"/>
  </conditionalFormatting>
  <conditionalFormatting sqref="LVM204">
    <cfRule type="duplicateValues" dxfId="0" priority="13481"/>
  </conditionalFormatting>
  <conditionalFormatting sqref="MFG204">
    <cfRule type="duplicateValues" dxfId="0" priority="42209"/>
    <cfRule type="duplicateValues" dxfId="0" priority="71393"/>
  </conditionalFormatting>
  <conditionalFormatting sqref="MFI204">
    <cfRule type="duplicateValues" dxfId="0" priority="13025"/>
  </conditionalFormatting>
  <conditionalFormatting sqref="MPC204">
    <cfRule type="duplicateValues" dxfId="0" priority="41753"/>
    <cfRule type="duplicateValues" dxfId="0" priority="70937"/>
  </conditionalFormatting>
  <conditionalFormatting sqref="MPE204">
    <cfRule type="duplicateValues" dxfId="0" priority="12569"/>
  </conditionalFormatting>
  <conditionalFormatting sqref="MYY204">
    <cfRule type="duplicateValues" dxfId="0" priority="41297"/>
    <cfRule type="duplicateValues" dxfId="0" priority="70481"/>
  </conditionalFormatting>
  <conditionalFormatting sqref="MZA204">
    <cfRule type="duplicateValues" dxfId="0" priority="12113"/>
  </conditionalFormatting>
  <conditionalFormatting sqref="NIU204">
    <cfRule type="duplicateValues" dxfId="0" priority="40841"/>
    <cfRule type="duplicateValues" dxfId="0" priority="70025"/>
  </conditionalFormatting>
  <conditionalFormatting sqref="NIW204">
    <cfRule type="duplicateValues" dxfId="0" priority="11657"/>
  </conditionalFormatting>
  <conditionalFormatting sqref="NSQ204">
    <cfRule type="duplicateValues" dxfId="0" priority="40385"/>
    <cfRule type="duplicateValues" dxfId="0" priority="69569"/>
  </conditionalFormatting>
  <conditionalFormatting sqref="NSS204">
    <cfRule type="duplicateValues" dxfId="0" priority="11201"/>
  </conditionalFormatting>
  <conditionalFormatting sqref="OCM204">
    <cfRule type="duplicateValues" dxfId="0" priority="39929"/>
    <cfRule type="duplicateValues" dxfId="0" priority="69113"/>
  </conditionalFormatting>
  <conditionalFormatting sqref="OCO204">
    <cfRule type="duplicateValues" dxfId="0" priority="10745"/>
  </conditionalFormatting>
  <conditionalFormatting sqref="OMI204">
    <cfRule type="duplicateValues" dxfId="0" priority="39473"/>
    <cfRule type="duplicateValues" dxfId="0" priority="68657"/>
  </conditionalFormatting>
  <conditionalFormatting sqref="OMK204">
    <cfRule type="duplicateValues" dxfId="0" priority="10289"/>
  </conditionalFormatting>
  <conditionalFormatting sqref="OWE204">
    <cfRule type="duplicateValues" dxfId="0" priority="39017"/>
    <cfRule type="duplicateValues" dxfId="0" priority="68201"/>
  </conditionalFormatting>
  <conditionalFormatting sqref="OWG204">
    <cfRule type="duplicateValues" dxfId="0" priority="9833"/>
  </conditionalFormatting>
  <conditionalFormatting sqref="PGA204">
    <cfRule type="duplicateValues" dxfId="0" priority="38561"/>
    <cfRule type="duplicateValues" dxfId="0" priority="67745"/>
  </conditionalFormatting>
  <conditionalFormatting sqref="PGC204">
    <cfRule type="duplicateValues" dxfId="0" priority="9377"/>
  </conditionalFormatting>
  <conditionalFormatting sqref="PPW204">
    <cfRule type="duplicateValues" dxfId="0" priority="38105"/>
    <cfRule type="duplicateValues" dxfId="0" priority="67289"/>
  </conditionalFormatting>
  <conditionalFormatting sqref="PPY204">
    <cfRule type="duplicateValues" dxfId="0" priority="8921"/>
  </conditionalFormatting>
  <conditionalFormatting sqref="PZS204">
    <cfRule type="duplicateValues" dxfId="0" priority="37649"/>
    <cfRule type="duplicateValues" dxfId="0" priority="66833"/>
  </conditionalFormatting>
  <conditionalFormatting sqref="PZU204">
    <cfRule type="duplicateValues" dxfId="0" priority="8465"/>
  </conditionalFormatting>
  <conditionalFormatting sqref="QJO204">
    <cfRule type="duplicateValues" dxfId="0" priority="37193"/>
    <cfRule type="duplicateValues" dxfId="0" priority="66377"/>
  </conditionalFormatting>
  <conditionalFormatting sqref="QJQ204">
    <cfRule type="duplicateValues" dxfId="0" priority="8009"/>
  </conditionalFormatting>
  <conditionalFormatting sqref="QTK204">
    <cfRule type="duplicateValues" dxfId="0" priority="36737"/>
    <cfRule type="duplicateValues" dxfId="0" priority="65921"/>
  </conditionalFormatting>
  <conditionalFormatting sqref="QTM204">
    <cfRule type="duplicateValues" dxfId="0" priority="7553"/>
  </conditionalFormatting>
  <conditionalFormatting sqref="RDG204">
    <cfRule type="duplicateValues" dxfId="0" priority="36281"/>
    <cfRule type="duplicateValues" dxfId="0" priority="65465"/>
  </conditionalFormatting>
  <conditionalFormatting sqref="RDI204">
    <cfRule type="duplicateValues" dxfId="0" priority="7097"/>
  </conditionalFormatting>
  <conditionalFormatting sqref="RNC204">
    <cfRule type="duplicateValues" dxfId="0" priority="35825"/>
    <cfRule type="duplicateValues" dxfId="0" priority="65009"/>
  </conditionalFormatting>
  <conditionalFormatting sqref="RNE204">
    <cfRule type="duplicateValues" dxfId="0" priority="6641"/>
  </conditionalFormatting>
  <conditionalFormatting sqref="RWY204">
    <cfRule type="duplicateValues" dxfId="0" priority="35369"/>
    <cfRule type="duplicateValues" dxfId="0" priority="64553"/>
  </conditionalFormatting>
  <conditionalFormatting sqref="RXA204">
    <cfRule type="duplicateValues" dxfId="0" priority="6185"/>
  </conditionalFormatting>
  <conditionalFormatting sqref="SGU204">
    <cfRule type="duplicateValues" dxfId="0" priority="34913"/>
    <cfRule type="duplicateValues" dxfId="0" priority="64097"/>
  </conditionalFormatting>
  <conditionalFormatting sqref="SGW204">
    <cfRule type="duplicateValues" dxfId="0" priority="5729"/>
  </conditionalFormatting>
  <conditionalFormatting sqref="SQQ204">
    <cfRule type="duplicateValues" dxfId="0" priority="34457"/>
    <cfRule type="duplicateValues" dxfId="0" priority="63641"/>
  </conditionalFormatting>
  <conditionalFormatting sqref="SQS204">
    <cfRule type="duplicateValues" dxfId="0" priority="5273"/>
  </conditionalFormatting>
  <conditionalFormatting sqref="TAM204">
    <cfRule type="duplicateValues" dxfId="0" priority="34001"/>
    <cfRule type="duplicateValues" dxfId="0" priority="63185"/>
  </conditionalFormatting>
  <conditionalFormatting sqref="TAO204">
    <cfRule type="duplicateValues" dxfId="0" priority="4817"/>
  </conditionalFormatting>
  <conditionalFormatting sqref="TKI204">
    <cfRule type="duplicateValues" dxfId="0" priority="33545"/>
    <cfRule type="duplicateValues" dxfId="0" priority="62729"/>
  </conditionalFormatting>
  <conditionalFormatting sqref="TKK204">
    <cfRule type="duplicateValues" dxfId="0" priority="4361"/>
  </conditionalFormatting>
  <conditionalFormatting sqref="TUE204">
    <cfRule type="duplicateValues" dxfId="0" priority="33089"/>
    <cfRule type="duplicateValues" dxfId="0" priority="62273"/>
  </conditionalFormatting>
  <conditionalFormatting sqref="TUG204">
    <cfRule type="duplicateValues" dxfId="0" priority="3905"/>
  </conditionalFormatting>
  <conditionalFormatting sqref="UEA204">
    <cfRule type="duplicateValues" dxfId="0" priority="32633"/>
    <cfRule type="duplicateValues" dxfId="0" priority="61817"/>
  </conditionalFormatting>
  <conditionalFormatting sqref="UEC204">
    <cfRule type="duplicateValues" dxfId="0" priority="3449"/>
  </conditionalFormatting>
  <conditionalFormatting sqref="UNW204">
    <cfRule type="duplicateValues" dxfId="0" priority="32177"/>
    <cfRule type="duplicateValues" dxfId="0" priority="61361"/>
  </conditionalFormatting>
  <conditionalFormatting sqref="UNY204">
    <cfRule type="duplicateValues" dxfId="0" priority="2993"/>
  </conditionalFormatting>
  <conditionalFormatting sqref="UXS204">
    <cfRule type="duplicateValues" dxfId="0" priority="31721"/>
    <cfRule type="duplicateValues" dxfId="0" priority="60905"/>
  </conditionalFormatting>
  <conditionalFormatting sqref="UXU204">
    <cfRule type="duplicateValues" dxfId="0" priority="2537"/>
  </conditionalFormatting>
  <conditionalFormatting sqref="VHO204">
    <cfRule type="duplicateValues" dxfId="0" priority="31265"/>
    <cfRule type="duplicateValues" dxfId="0" priority="60449"/>
  </conditionalFormatting>
  <conditionalFormatting sqref="VHQ204">
    <cfRule type="duplicateValues" dxfId="0" priority="2081"/>
  </conditionalFormatting>
  <conditionalFormatting sqref="VRK204">
    <cfRule type="duplicateValues" dxfId="0" priority="30809"/>
    <cfRule type="duplicateValues" dxfId="0" priority="59993"/>
  </conditionalFormatting>
  <conditionalFormatting sqref="VRM204">
    <cfRule type="duplicateValues" dxfId="0" priority="1625"/>
  </conditionalFormatting>
  <conditionalFormatting sqref="WBG204">
    <cfRule type="duplicateValues" dxfId="0" priority="30353"/>
    <cfRule type="duplicateValues" dxfId="0" priority="59537"/>
  </conditionalFormatting>
  <conditionalFormatting sqref="WBI204">
    <cfRule type="duplicateValues" dxfId="0" priority="1169"/>
  </conditionalFormatting>
  <conditionalFormatting sqref="WLC204">
    <cfRule type="duplicateValues" dxfId="0" priority="29897"/>
    <cfRule type="duplicateValues" dxfId="0" priority="59081"/>
  </conditionalFormatting>
  <conditionalFormatting sqref="WLE204">
    <cfRule type="duplicateValues" dxfId="0" priority="713"/>
  </conditionalFormatting>
  <conditionalFormatting sqref="WUY204">
    <cfRule type="duplicateValues" dxfId="0" priority="29441"/>
    <cfRule type="duplicateValues" dxfId="0" priority="58625"/>
  </conditionalFormatting>
  <conditionalFormatting sqref="WVA204">
    <cfRule type="duplicateValues" dxfId="0" priority="257"/>
  </conditionalFormatting>
  <conditionalFormatting sqref="B205">
    <cfRule type="duplicateValues" dxfId="0" priority="58168"/>
    <cfRule type="duplicateValues" dxfId="0" priority="87352"/>
  </conditionalFormatting>
  <conditionalFormatting sqref="IM205">
    <cfRule type="duplicateValues" dxfId="0" priority="57712"/>
    <cfRule type="duplicateValues" dxfId="0" priority="86896"/>
  </conditionalFormatting>
  <conditionalFormatting sqref="IO205">
    <cfRule type="duplicateValues" dxfId="0" priority="28528"/>
  </conditionalFormatting>
  <conditionalFormatting sqref="SI205">
    <cfRule type="duplicateValues" dxfId="0" priority="57256"/>
    <cfRule type="duplicateValues" dxfId="0" priority="86440"/>
  </conditionalFormatting>
  <conditionalFormatting sqref="SK205">
    <cfRule type="duplicateValues" dxfId="0" priority="28072"/>
  </conditionalFormatting>
  <conditionalFormatting sqref="ACE205">
    <cfRule type="duplicateValues" dxfId="0" priority="56800"/>
    <cfRule type="duplicateValues" dxfId="0" priority="85984"/>
  </conditionalFormatting>
  <conditionalFormatting sqref="ACG205">
    <cfRule type="duplicateValues" dxfId="0" priority="27616"/>
  </conditionalFormatting>
  <conditionalFormatting sqref="AMA205">
    <cfRule type="duplicateValues" dxfId="0" priority="56344"/>
    <cfRule type="duplicateValues" dxfId="0" priority="85528"/>
  </conditionalFormatting>
  <conditionalFormatting sqref="AMC205">
    <cfRule type="duplicateValues" dxfId="0" priority="27160"/>
  </conditionalFormatting>
  <conditionalFormatting sqref="AVW205">
    <cfRule type="duplicateValues" dxfId="0" priority="55888"/>
    <cfRule type="duplicateValues" dxfId="0" priority="85072"/>
  </conditionalFormatting>
  <conditionalFormatting sqref="AVY205">
    <cfRule type="duplicateValues" dxfId="0" priority="26704"/>
  </conditionalFormatting>
  <conditionalFormatting sqref="BFS205">
    <cfRule type="duplicateValues" dxfId="0" priority="55432"/>
    <cfRule type="duplicateValues" dxfId="0" priority="84616"/>
  </conditionalFormatting>
  <conditionalFormatting sqref="BFU205">
    <cfRule type="duplicateValues" dxfId="0" priority="26248"/>
  </conditionalFormatting>
  <conditionalFormatting sqref="BPO205">
    <cfRule type="duplicateValues" dxfId="0" priority="54976"/>
    <cfRule type="duplicateValues" dxfId="0" priority="84160"/>
  </conditionalFormatting>
  <conditionalFormatting sqref="BPQ205">
    <cfRule type="duplicateValues" dxfId="0" priority="25792"/>
  </conditionalFormatting>
  <conditionalFormatting sqref="BZK205">
    <cfRule type="duplicateValues" dxfId="0" priority="54520"/>
    <cfRule type="duplicateValues" dxfId="0" priority="83704"/>
  </conditionalFormatting>
  <conditionalFormatting sqref="BZM205">
    <cfRule type="duplicateValues" dxfId="0" priority="25336"/>
  </conditionalFormatting>
  <conditionalFormatting sqref="CJG205">
    <cfRule type="duplicateValues" dxfId="0" priority="54064"/>
    <cfRule type="duplicateValues" dxfId="0" priority="83248"/>
  </conditionalFormatting>
  <conditionalFormatting sqref="CJI205">
    <cfRule type="duplicateValues" dxfId="0" priority="24880"/>
  </conditionalFormatting>
  <conditionalFormatting sqref="CTC205">
    <cfRule type="duplicateValues" dxfId="0" priority="53608"/>
    <cfRule type="duplicateValues" dxfId="0" priority="82792"/>
  </conditionalFormatting>
  <conditionalFormatting sqref="CTE205">
    <cfRule type="duplicateValues" dxfId="0" priority="24424"/>
  </conditionalFormatting>
  <conditionalFormatting sqref="DCY205">
    <cfRule type="duplicateValues" dxfId="0" priority="53152"/>
    <cfRule type="duplicateValues" dxfId="0" priority="82336"/>
  </conditionalFormatting>
  <conditionalFormatting sqref="DDA205">
    <cfRule type="duplicateValues" dxfId="0" priority="23968"/>
  </conditionalFormatting>
  <conditionalFormatting sqref="DMU205">
    <cfRule type="duplicateValues" dxfId="0" priority="52696"/>
    <cfRule type="duplicateValues" dxfId="0" priority="81880"/>
  </conditionalFormatting>
  <conditionalFormatting sqref="DMW205">
    <cfRule type="duplicateValues" dxfId="0" priority="23512"/>
  </conditionalFormatting>
  <conditionalFormatting sqref="DWQ205">
    <cfRule type="duplicateValues" dxfId="0" priority="52240"/>
    <cfRule type="duplicateValues" dxfId="0" priority="81424"/>
  </conditionalFormatting>
  <conditionalFormatting sqref="DWS205">
    <cfRule type="duplicateValues" dxfId="0" priority="23056"/>
  </conditionalFormatting>
  <conditionalFormatting sqref="EGM205">
    <cfRule type="duplicateValues" dxfId="0" priority="51784"/>
    <cfRule type="duplicateValues" dxfId="0" priority="80968"/>
  </conditionalFormatting>
  <conditionalFormatting sqref="EGO205">
    <cfRule type="duplicateValues" dxfId="0" priority="22600"/>
  </conditionalFormatting>
  <conditionalFormatting sqref="EQI205">
    <cfRule type="duplicateValues" dxfId="0" priority="51328"/>
    <cfRule type="duplicateValues" dxfId="0" priority="80512"/>
  </conditionalFormatting>
  <conditionalFormatting sqref="EQK205">
    <cfRule type="duplicateValues" dxfId="0" priority="22144"/>
  </conditionalFormatting>
  <conditionalFormatting sqref="FAE205">
    <cfRule type="duplicateValues" dxfId="0" priority="50872"/>
    <cfRule type="duplicateValues" dxfId="0" priority="80056"/>
  </conditionalFormatting>
  <conditionalFormatting sqref="FAG205">
    <cfRule type="duplicateValues" dxfId="0" priority="21688"/>
  </conditionalFormatting>
  <conditionalFormatting sqref="FKA205">
    <cfRule type="duplicateValues" dxfId="0" priority="50416"/>
    <cfRule type="duplicateValues" dxfId="0" priority="79600"/>
  </conditionalFormatting>
  <conditionalFormatting sqref="FKC205">
    <cfRule type="duplicateValues" dxfId="0" priority="21232"/>
  </conditionalFormatting>
  <conditionalFormatting sqref="FTW205">
    <cfRule type="duplicateValues" dxfId="0" priority="49960"/>
    <cfRule type="duplicateValues" dxfId="0" priority="79144"/>
  </conditionalFormatting>
  <conditionalFormatting sqref="FTY205">
    <cfRule type="duplicateValues" dxfId="0" priority="20776"/>
  </conditionalFormatting>
  <conditionalFormatting sqref="GDS205">
    <cfRule type="duplicateValues" dxfId="0" priority="49504"/>
    <cfRule type="duplicateValues" dxfId="0" priority="78688"/>
  </conditionalFormatting>
  <conditionalFormatting sqref="GDU205">
    <cfRule type="duplicateValues" dxfId="0" priority="20320"/>
  </conditionalFormatting>
  <conditionalFormatting sqref="GNO205">
    <cfRule type="duplicateValues" dxfId="0" priority="49048"/>
    <cfRule type="duplicateValues" dxfId="0" priority="78232"/>
  </conditionalFormatting>
  <conditionalFormatting sqref="GNQ205">
    <cfRule type="duplicateValues" dxfId="0" priority="19864"/>
  </conditionalFormatting>
  <conditionalFormatting sqref="GXK205">
    <cfRule type="duplicateValues" dxfId="0" priority="48592"/>
    <cfRule type="duplicateValues" dxfId="0" priority="77776"/>
  </conditionalFormatting>
  <conditionalFormatting sqref="GXM205">
    <cfRule type="duplicateValues" dxfId="0" priority="19408"/>
  </conditionalFormatting>
  <conditionalFormatting sqref="HHG205">
    <cfRule type="duplicateValues" dxfId="0" priority="48136"/>
    <cfRule type="duplicateValues" dxfId="0" priority="77320"/>
  </conditionalFormatting>
  <conditionalFormatting sqref="HHI205">
    <cfRule type="duplicateValues" dxfId="0" priority="18952"/>
  </conditionalFormatting>
  <conditionalFormatting sqref="HRC205">
    <cfRule type="duplicateValues" dxfId="0" priority="47680"/>
    <cfRule type="duplicateValues" dxfId="0" priority="76864"/>
  </conditionalFormatting>
  <conditionalFormatting sqref="HRE205">
    <cfRule type="duplicateValues" dxfId="0" priority="18496"/>
  </conditionalFormatting>
  <conditionalFormatting sqref="IAY205">
    <cfRule type="duplicateValues" dxfId="0" priority="47224"/>
    <cfRule type="duplicateValues" dxfId="0" priority="76408"/>
  </conditionalFormatting>
  <conditionalFormatting sqref="IBA205">
    <cfRule type="duplicateValues" dxfId="0" priority="18040"/>
  </conditionalFormatting>
  <conditionalFormatting sqref="IKU205">
    <cfRule type="duplicateValues" dxfId="0" priority="46768"/>
    <cfRule type="duplicateValues" dxfId="0" priority="75952"/>
  </conditionalFormatting>
  <conditionalFormatting sqref="IKW205">
    <cfRule type="duplicateValues" dxfId="0" priority="17584"/>
  </conditionalFormatting>
  <conditionalFormatting sqref="IUQ205">
    <cfRule type="duplicateValues" dxfId="0" priority="46312"/>
    <cfRule type="duplicateValues" dxfId="0" priority="75496"/>
  </conditionalFormatting>
  <conditionalFormatting sqref="IUS205">
    <cfRule type="duplicateValues" dxfId="0" priority="17128"/>
  </conditionalFormatting>
  <conditionalFormatting sqref="JEM205">
    <cfRule type="duplicateValues" dxfId="0" priority="45856"/>
    <cfRule type="duplicateValues" dxfId="0" priority="75040"/>
  </conditionalFormatting>
  <conditionalFormatting sqref="JEO205">
    <cfRule type="duplicateValues" dxfId="0" priority="16672"/>
  </conditionalFormatting>
  <conditionalFormatting sqref="JOI205">
    <cfRule type="duplicateValues" dxfId="0" priority="45400"/>
    <cfRule type="duplicateValues" dxfId="0" priority="74584"/>
  </conditionalFormatting>
  <conditionalFormatting sqref="JOK205">
    <cfRule type="duplicateValues" dxfId="0" priority="16216"/>
  </conditionalFormatting>
  <conditionalFormatting sqref="JYE205">
    <cfRule type="duplicateValues" dxfId="0" priority="44944"/>
    <cfRule type="duplicateValues" dxfId="0" priority="74128"/>
  </conditionalFormatting>
  <conditionalFormatting sqref="JYG205">
    <cfRule type="duplicateValues" dxfId="0" priority="15760"/>
  </conditionalFormatting>
  <conditionalFormatting sqref="KIA205">
    <cfRule type="duplicateValues" dxfId="0" priority="44488"/>
    <cfRule type="duplicateValues" dxfId="0" priority="73672"/>
  </conditionalFormatting>
  <conditionalFormatting sqref="KIC205">
    <cfRule type="duplicateValues" dxfId="0" priority="15304"/>
  </conditionalFormatting>
  <conditionalFormatting sqref="KRW205">
    <cfRule type="duplicateValues" dxfId="0" priority="44032"/>
    <cfRule type="duplicateValues" dxfId="0" priority="73216"/>
  </conditionalFormatting>
  <conditionalFormatting sqref="KRY205">
    <cfRule type="duplicateValues" dxfId="0" priority="14848"/>
  </conditionalFormatting>
  <conditionalFormatting sqref="LBS205">
    <cfRule type="duplicateValues" dxfId="0" priority="43576"/>
    <cfRule type="duplicateValues" dxfId="0" priority="72760"/>
  </conditionalFormatting>
  <conditionalFormatting sqref="LBU205">
    <cfRule type="duplicateValues" dxfId="0" priority="14392"/>
  </conditionalFormatting>
  <conditionalFormatting sqref="LLO205">
    <cfRule type="duplicateValues" dxfId="0" priority="43120"/>
    <cfRule type="duplicateValues" dxfId="0" priority="72304"/>
  </conditionalFormatting>
  <conditionalFormatting sqref="LLQ205">
    <cfRule type="duplicateValues" dxfId="0" priority="13936"/>
  </conditionalFormatting>
  <conditionalFormatting sqref="LVK205">
    <cfRule type="duplicateValues" dxfId="0" priority="42664"/>
    <cfRule type="duplicateValues" dxfId="0" priority="71848"/>
  </conditionalFormatting>
  <conditionalFormatting sqref="LVM205">
    <cfRule type="duplicateValues" dxfId="0" priority="13480"/>
  </conditionalFormatting>
  <conditionalFormatting sqref="MFG205">
    <cfRule type="duplicateValues" dxfId="0" priority="42208"/>
    <cfRule type="duplicateValues" dxfId="0" priority="71392"/>
  </conditionalFormatting>
  <conditionalFormatting sqref="MFI205">
    <cfRule type="duplicateValues" dxfId="0" priority="13024"/>
  </conditionalFormatting>
  <conditionalFormatting sqref="MPC205">
    <cfRule type="duplicateValues" dxfId="0" priority="41752"/>
    <cfRule type="duplicateValues" dxfId="0" priority="70936"/>
  </conditionalFormatting>
  <conditionalFormatting sqref="MPE205">
    <cfRule type="duplicateValues" dxfId="0" priority="12568"/>
  </conditionalFormatting>
  <conditionalFormatting sqref="MYY205">
    <cfRule type="duplicateValues" dxfId="0" priority="41296"/>
    <cfRule type="duplicateValues" dxfId="0" priority="70480"/>
  </conditionalFormatting>
  <conditionalFormatting sqref="MZA205">
    <cfRule type="duplicateValues" dxfId="0" priority="12112"/>
  </conditionalFormatting>
  <conditionalFormatting sqref="NIU205">
    <cfRule type="duplicateValues" dxfId="0" priority="40840"/>
    <cfRule type="duplicateValues" dxfId="0" priority="70024"/>
  </conditionalFormatting>
  <conditionalFormatting sqref="NIW205">
    <cfRule type="duplicateValues" dxfId="0" priority="11656"/>
  </conditionalFormatting>
  <conditionalFormatting sqref="NSQ205">
    <cfRule type="duplicateValues" dxfId="0" priority="40384"/>
    <cfRule type="duplicateValues" dxfId="0" priority="69568"/>
  </conditionalFormatting>
  <conditionalFormatting sqref="NSS205">
    <cfRule type="duplicateValues" dxfId="0" priority="11200"/>
  </conditionalFormatting>
  <conditionalFormatting sqref="OCM205">
    <cfRule type="duplicateValues" dxfId="0" priority="39928"/>
    <cfRule type="duplicateValues" dxfId="0" priority="69112"/>
  </conditionalFormatting>
  <conditionalFormatting sqref="OCO205">
    <cfRule type="duplicateValues" dxfId="0" priority="10744"/>
  </conditionalFormatting>
  <conditionalFormatting sqref="OMI205">
    <cfRule type="duplicateValues" dxfId="0" priority="39472"/>
    <cfRule type="duplicateValues" dxfId="0" priority="68656"/>
  </conditionalFormatting>
  <conditionalFormatting sqref="OMK205">
    <cfRule type="duplicateValues" dxfId="0" priority="10288"/>
  </conditionalFormatting>
  <conditionalFormatting sqref="OWE205">
    <cfRule type="duplicateValues" dxfId="0" priority="39016"/>
    <cfRule type="duplicateValues" dxfId="0" priority="68200"/>
  </conditionalFormatting>
  <conditionalFormatting sqref="OWG205">
    <cfRule type="duplicateValues" dxfId="0" priority="9832"/>
  </conditionalFormatting>
  <conditionalFormatting sqref="PGA205">
    <cfRule type="duplicateValues" dxfId="0" priority="38560"/>
    <cfRule type="duplicateValues" dxfId="0" priority="67744"/>
  </conditionalFormatting>
  <conditionalFormatting sqref="PGC205">
    <cfRule type="duplicateValues" dxfId="0" priority="9376"/>
  </conditionalFormatting>
  <conditionalFormatting sqref="PPW205">
    <cfRule type="duplicateValues" dxfId="0" priority="38104"/>
    <cfRule type="duplicateValues" dxfId="0" priority="67288"/>
  </conditionalFormatting>
  <conditionalFormatting sqref="PPY205">
    <cfRule type="duplicateValues" dxfId="0" priority="8920"/>
  </conditionalFormatting>
  <conditionalFormatting sqref="PZS205">
    <cfRule type="duplicateValues" dxfId="0" priority="37648"/>
    <cfRule type="duplicateValues" dxfId="0" priority="66832"/>
  </conditionalFormatting>
  <conditionalFormatting sqref="PZU205">
    <cfRule type="duplicateValues" dxfId="0" priority="8464"/>
  </conditionalFormatting>
  <conditionalFormatting sqref="QJO205">
    <cfRule type="duplicateValues" dxfId="0" priority="37192"/>
    <cfRule type="duplicateValues" dxfId="0" priority="66376"/>
  </conditionalFormatting>
  <conditionalFormatting sqref="QJQ205">
    <cfRule type="duplicateValues" dxfId="0" priority="8008"/>
  </conditionalFormatting>
  <conditionalFormatting sqref="QTK205">
    <cfRule type="duplicateValues" dxfId="0" priority="36736"/>
    <cfRule type="duplicateValues" dxfId="0" priority="65920"/>
  </conditionalFormatting>
  <conditionalFormatting sqref="QTM205">
    <cfRule type="duplicateValues" dxfId="0" priority="7552"/>
  </conditionalFormatting>
  <conditionalFormatting sqref="RDG205">
    <cfRule type="duplicateValues" dxfId="0" priority="36280"/>
    <cfRule type="duplicateValues" dxfId="0" priority="65464"/>
  </conditionalFormatting>
  <conditionalFormatting sqref="RDI205">
    <cfRule type="duplicateValues" dxfId="0" priority="7096"/>
  </conditionalFormatting>
  <conditionalFormatting sqref="RNC205">
    <cfRule type="duplicateValues" dxfId="0" priority="35824"/>
    <cfRule type="duplicateValues" dxfId="0" priority="65008"/>
  </conditionalFormatting>
  <conditionalFormatting sqref="RNE205">
    <cfRule type="duplicateValues" dxfId="0" priority="6640"/>
  </conditionalFormatting>
  <conditionalFormatting sqref="RWY205">
    <cfRule type="duplicateValues" dxfId="0" priority="35368"/>
    <cfRule type="duplicateValues" dxfId="0" priority="64552"/>
  </conditionalFormatting>
  <conditionalFormatting sqref="RXA205">
    <cfRule type="duplicateValues" dxfId="0" priority="6184"/>
  </conditionalFormatting>
  <conditionalFormatting sqref="SGU205">
    <cfRule type="duplicateValues" dxfId="0" priority="34912"/>
    <cfRule type="duplicateValues" dxfId="0" priority="64096"/>
  </conditionalFormatting>
  <conditionalFormatting sqref="SGW205">
    <cfRule type="duplicateValues" dxfId="0" priority="5728"/>
  </conditionalFormatting>
  <conditionalFormatting sqref="SQQ205">
    <cfRule type="duplicateValues" dxfId="0" priority="34456"/>
    <cfRule type="duplicateValues" dxfId="0" priority="63640"/>
  </conditionalFormatting>
  <conditionalFormatting sqref="SQS205">
    <cfRule type="duplicateValues" dxfId="0" priority="5272"/>
  </conditionalFormatting>
  <conditionalFormatting sqref="TAM205">
    <cfRule type="duplicateValues" dxfId="0" priority="34000"/>
    <cfRule type="duplicateValues" dxfId="0" priority="63184"/>
  </conditionalFormatting>
  <conditionalFormatting sqref="TAO205">
    <cfRule type="duplicateValues" dxfId="0" priority="4816"/>
  </conditionalFormatting>
  <conditionalFormatting sqref="TKI205">
    <cfRule type="duplicateValues" dxfId="0" priority="33544"/>
    <cfRule type="duplicateValues" dxfId="0" priority="62728"/>
  </conditionalFormatting>
  <conditionalFormatting sqref="TKK205">
    <cfRule type="duplicateValues" dxfId="0" priority="4360"/>
  </conditionalFormatting>
  <conditionalFormatting sqref="TUE205">
    <cfRule type="duplicateValues" dxfId="0" priority="33088"/>
    <cfRule type="duplicateValues" dxfId="0" priority="62272"/>
  </conditionalFormatting>
  <conditionalFormatting sqref="TUG205">
    <cfRule type="duplicateValues" dxfId="0" priority="3904"/>
  </conditionalFormatting>
  <conditionalFormatting sqref="UEA205">
    <cfRule type="duplicateValues" dxfId="0" priority="32632"/>
    <cfRule type="duplicateValues" dxfId="0" priority="61816"/>
  </conditionalFormatting>
  <conditionalFormatting sqref="UEC205">
    <cfRule type="duplicateValues" dxfId="0" priority="3448"/>
  </conditionalFormatting>
  <conditionalFormatting sqref="UNW205">
    <cfRule type="duplicateValues" dxfId="0" priority="32176"/>
    <cfRule type="duplicateValues" dxfId="0" priority="61360"/>
  </conditionalFormatting>
  <conditionalFormatting sqref="UNY205">
    <cfRule type="duplicateValues" dxfId="0" priority="2992"/>
  </conditionalFormatting>
  <conditionalFormatting sqref="UXS205">
    <cfRule type="duplicateValues" dxfId="0" priority="31720"/>
    <cfRule type="duplicateValues" dxfId="0" priority="60904"/>
  </conditionalFormatting>
  <conditionalFormatting sqref="UXU205">
    <cfRule type="duplicateValues" dxfId="0" priority="2536"/>
  </conditionalFormatting>
  <conditionalFormatting sqref="VHO205">
    <cfRule type="duplicateValues" dxfId="0" priority="31264"/>
    <cfRule type="duplicateValues" dxfId="0" priority="60448"/>
  </conditionalFormatting>
  <conditionalFormatting sqref="VHQ205">
    <cfRule type="duplicateValues" dxfId="0" priority="2080"/>
  </conditionalFormatting>
  <conditionalFormatting sqref="VRK205">
    <cfRule type="duplicateValues" dxfId="0" priority="30808"/>
    <cfRule type="duplicateValues" dxfId="0" priority="59992"/>
  </conditionalFormatting>
  <conditionalFormatting sqref="VRM205">
    <cfRule type="duplicateValues" dxfId="0" priority="1624"/>
  </conditionalFormatting>
  <conditionalFormatting sqref="WBG205">
    <cfRule type="duplicateValues" dxfId="0" priority="30352"/>
    <cfRule type="duplicateValues" dxfId="0" priority="59536"/>
  </conditionalFormatting>
  <conditionalFormatting sqref="WBI205">
    <cfRule type="duplicateValues" dxfId="0" priority="1168"/>
  </conditionalFormatting>
  <conditionalFormatting sqref="WLC205">
    <cfRule type="duplicateValues" dxfId="0" priority="29896"/>
    <cfRule type="duplicateValues" dxfId="0" priority="59080"/>
  </conditionalFormatting>
  <conditionalFormatting sqref="WLE205">
    <cfRule type="duplicateValues" dxfId="0" priority="712"/>
  </conditionalFormatting>
  <conditionalFormatting sqref="WUY205">
    <cfRule type="duplicateValues" dxfId="0" priority="29440"/>
    <cfRule type="duplicateValues" dxfId="0" priority="58624"/>
  </conditionalFormatting>
  <conditionalFormatting sqref="WVA205">
    <cfRule type="duplicateValues" dxfId="0" priority="256"/>
  </conditionalFormatting>
  <conditionalFormatting sqref="B206">
    <cfRule type="duplicateValues" dxfId="0" priority="58167"/>
    <cfRule type="duplicateValues" dxfId="0" priority="87351"/>
  </conditionalFormatting>
  <conditionalFormatting sqref="IM206">
    <cfRule type="duplicateValues" dxfId="0" priority="57711"/>
    <cfRule type="duplicateValues" dxfId="0" priority="86895"/>
  </conditionalFormatting>
  <conditionalFormatting sqref="IO206">
    <cfRule type="duplicateValues" dxfId="0" priority="28527"/>
  </conditionalFormatting>
  <conditionalFormatting sqref="SI206">
    <cfRule type="duplicateValues" dxfId="0" priority="57255"/>
    <cfRule type="duplicateValues" dxfId="0" priority="86439"/>
  </conditionalFormatting>
  <conditionalFormatting sqref="SK206">
    <cfRule type="duplicateValues" dxfId="0" priority="28071"/>
  </conditionalFormatting>
  <conditionalFormatting sqref="ACE206">
    <cfRule type="duplicateValues" dxfId="0" priority="56799"/>
    <cfRule type="duplicateValues" dxfId="0" priority="85983"/>
  </conditionalFormatting>
  <conditionalFormatting sqref="ACG206">
    <cfRule type="duplicateValues" dxfId="0" priority="27615"/>
  </conditionalFormatting>
  <conditionalFormatting sqref="AMA206">
    <cfRule type="duplicateValues" dxfId="0" priority="56343"/>
    <cfRule type="duplicateValues" dxfId="0" priority="85527"/>
  </conditionalFormatting>
  <conditionalFormatting sqref="AMC206">
    <cfRule type="duplicateValues" dxfId="0" priority="27159"/>
  </conditionalFormatting>
  <conditionalFormatting sqref="AVW206">
    <cfRule type="duplicateValues" dxfId="0" priority="55887"/>
    <cfRule type="duplicateValues" dxfId="0" priority="85071"/>
  </conditionalFormatting>
  <conditionalFormatting sqref="AVY206">
    <cfRule type="duplicateValues" dxfId="0" priority="26703"/>
  </conditionalFormatting>
  <conditionalFormatting sqref="BFS206">
    <cfRule type="duplicateValues" dxfId="0" priority="55431"/>
    <cfRule type="duplicateValues" dxfId="0" priority="84615"/>
  </conditionalFormatting>
  <conditionalFormatting sqref="BFU206">
    <cfRule type="duplicateValues" dxfId="0" priority="26247"/>
  </conditionalFormatting>
  <conditionalFormatting sqref="BPO206">
    <cfRule type="duplicateValues" dxfId="0" priority="54975"/>
    <cfRule type="duplicateValues" dxfId="0" priority="84159"/>
  </conditionalFormatting>
  <conditionalFormatting sqref="BPQ206">
    <cfRule type="duplicateValues" dxfId="0" priority="25791"/>
  </conditionalFormatting>
  <conditionalFormatting sqref="BZK206">
    <cfRule type="duplicateValues" dxfId="0" priority="54519"/>
    <cfRule type="duplicateValues" dxfId="0" priority="83703"/>
  </conditionalFormatting>
  <conditionalFormatting sqref="BZM206">
    <cfRule type="duplicateValues" dxfId="0" priority="25335"/>
  </conditionalFormatting>
  <conditionalFormatting sqref="CJG206">
    <cfRule type="duplicateValues" dxfId="0" priority="54063"/>
    <cfRule type="duplicateValues" dxfId="0" priority="83247"/>
  </conditionalFormatting>
  <conditionalFormatting sqref="CJI206">
    <cfRule type="duplicateValues" dxfId="0" priority="24879"/>
  </conditionalFormatting>
  <conditionalFormatting sqref="CTC206">
    <cfRule type="duplicateValues" dxfId="0" priority="53607"/>
    <cfRule type="duplicateValues" dxfId="0" priority="82791"/>
  </conditionalFormatting>
  <conditionalFormatting sqref="CTE206">
    <cfRule type="duplicateValues" dxfId="0" priority="24423"/>
  </conditionalFormatting>
  <conditionalFormatting sqref="DCY206">
    <cfRule type="duplicateValues" dxfId="0" priority="53151"/>
    <cfRule type="duplicateValues" dxfId="0" priority="82335"/>
  </conditionalFormatting>
  <conditionalFormatting sqref="DDA206">
    <cfRule type="duplicateValues" dxfId="0" priority="23967"/>
  </conditionalFormatting>
  <conditionalFormatting sqref="DMU206">
    <cfRule type="duplicateValues" dxfId="0" priority="52695"/>
    <cfRule type="duplicateValues" dxfId="0" priority="81879"/>
  </conditionalFormatting>
  <conditionalFormatting sqref="DMW206">
    <cfRule type="duplicateValues" dxfId="0" priority="23511"/>
  </conditionalFormatting>
  <conditionalFormatting sqref="DWQ206">
    <cfRule type="duplicateValues" dxfId="0" priority="52239"/>
    <cfRule type="duplicateValues" dxfId="0" priority="81423"/>
  </conditionalFormatting>
  <conditionalFormatting sqref="DWS206">
    <cfRule type="duplicateValues" dxfId="0" priority="23055"/>
  </conditionalFormatting>
  <conditionalFormatting sqref="EGM206">
    <cfRule type="duplicateValues" dxfId="0" priority="51783"/>
    <cfRule type="duplicateValues" dxfId="0" priority="80967"/>
  </conditionalFormatting>
  <conditionalFormatting sqref="EGO206">
    <cfRule type="duplicateValues" dxfId="0" priority="22599"/>
  </conditionalFormatting>
  <conditionalFormatting sqref="EQI206">
    <cfRule type="duplicateValues" dxfId="0" priority="51327"/>
    <cfRule type="duplicateValues" dxfId="0" priority="80511"/>
  </conditionalFormatting>
  <conditionalFormatting sqref="EQK206">
    <cfRule type="duplicateValues" dxfId="0" priority="22143"/>
  </conditionalFormatting>
  <conditionalFormatting sqref="FAE206">
    <cfRule type="duplicateValues" dxfId="0" priority="50871"/>
    <cfRule type="duplicateValues" dxfId="0" priority="80055"/>
  </conditionalFormatting>
  <conditionalFormatting sqref="FAG206">
    <cfRule type="duplicateValues" dxfId="0" priority="21687"/>
  </conditionalFormatting>
  <conditionalFormatting sqref="FKA206">
    <cfRule type="duplicateValues" dxfId="0" priority="50415"/>
    <cfRule type="duplicateValues" dxfId="0" priority="79599"/>
  </conditionalFormatting>
  <conditionalFormatting sqref="FKC206">
    <cfRule type="duplicateValues" dxfId="0" priority="21231"/>
  </conditionalFormatting>
  <conditionalFormatting sqref="FTW206">
    <cfRule type="duplicateValues" dxfId="0" priority="49959"/>
    <cfRule type="duplicateValues" dxfId="0" priority="79143"/>
  </conditionalFormatting>
  <conditionalFormatting sqref="FTY206">
    <cfRule type="duplicateValues" dxfId="0" priority="20775"/>
  </conditionalFormatting>
  <conditionalFormatting sqref="GDS206">
    <cfRule type="duplicateValues" dxfId="0" priority="49503"/>
    <cfRule type="duplicateValues" dxfId="0" priority="78687"/>
  </conditionalFormatting>
  <conditionalFormatting sqref="GDU206">
    <cfRule type="duplicateValues" dxfId="0" priority="20319"/>
  </conditionalFormatting>
  <conditionalFormatting sqref="GNO206">
    <cfRule type="duplicateValues" dxfId="0" priority="49047"/>
    <cfRule type="duplicateValues" dxfId="0" priority="78231"/>
  </conditionalFormatting>
  <conditionalFormatting sqref="GNQ206">
    <cfRule type="duplicateValues" dxfId="0" priority="19863"/>
  </conditionalFormatting>
  <conditionalFormatting sqref="GXK206">
    <cfRule type="duplicateValues" dxfId="0" priority="48591"/>
    <cfRule type="duplicateValues" dxfId="0" priority="77775"/>
  </conditionalFormatting>
  <conditionalFormatting sqref="GXM206">
    <cfRule type="duplicateValues" dxfId="0" priority="19407"/>
  </conditionalFormatting>
  <conditionalFormatting sqref="HHG206">
    <cfRule type="duplicateValues" dxfId="0" priority="48135"/>
    <cfRule type="duplicateValues" dxfId="0" priority="77319"/>
  </conditionalFormatting>
  <conditionalFormatting sqref="HHI206">
    <cfRule type="duplicateValues" dxfId="0" priority="18951"/>
  </conditionalFormatting>
  <conditionalFormatting sqref="HRC206">
    <cfRule type="duplicateValues" dxfId="0" priority="47679"/>
    <cfRule type="duplicateValues" dxfId="0" priority="76863"/>
  </conditionalFormatting>
  <conditionalFormatting sqref="HRE206">
    <cfRule type="duplicateValues" dxfId="0" priority="18495"/>
  </conditionalFormatting>
  <conditionalFormatting sqref="IAY206">
    <cfRule type="duplicateValues" dxfId="0" priority="47223"/>
    <cfRule type="duplicateValues" dxfId="0" priority="76407"/>
  </conditionalFormatting>
  <conditionalFormatting sqref="IBA206">
    <cfRule type="duplicateValues" dxfId="0" priority="18039"/>
  </conditionalFormatting>
  <conditionalFormatting sqref="IKU206">
    <cfRule type="duplicateValues" dxfId="0" priority="46767"/>
    <cfRule type="duplicateValues" dxfId="0" priority="75951"/>
  </conditionalFormatting>
  <conditionalFormatting sqref="IKW206">
    <cfRule type="duplicateValues" dxfId="0" priority="17583"/>
  </conditionalFormatting>
  <conditionalFormatting sqref="IUQ206">
    <cfRule type="duplicateValues" dxfId="0" priority="46311"/>
    <cfRule type="duplicateValues" dxfId="0" priority="75495"/>
  </conditionalFormatting>
  <conditionalFormatting sqref="IUS206">
    <cfRule type="duplicateValues" dxfId="0" priority="17127"/>
  </conditionalFormatting>
  <conditionalFormatting sqref="JEM206">
    <cfRule type="duplicateValues" dxfId="0" priority="45855"/>
    <cfRule type="duplicateValues" dxfId="0" priority="75039"/>
  </conditionalFormatting>
  <conditionalFormatting sqref="JEO206">
    <cfRule type="duplicateValues" dxfId="0" priority="16671"/>
  </conditionalFormatting>
  <conditionalFormatting sqref="JOI206">
    <cfRule type="duplicateValues" dxfId="0" priority="45399"/>
    <cfRule type="duplicateValues" dxfId="0" priority="74583"/>
  </conditionalFormatting>
  <conditionalFormatting sqref="JOK206">
    <cfRule type="duplicateValues" dxfId="0" priority="16215"/>
  </conditionalFormatting>
  <conditionalFormatting sqref="JYE206">
    <cfRule type="duplicateValues" dxfId="0" priority="44943"/>
    <cfRule type="duplicateValues" dxfId="0" priority="74127"/>
  </conditionalFormatting>
  <conditionalFormatting sqref="JYG206">
    <cfRule type="duplicateValues" dxfId="0" priority="15759"/>
  </conditionalFormatting>
  <conditionalFormatting sqref="KIA206">
    <cfRule type="duplicateValues" dxfId="0" priority="44487"/>
    <cfRule type="duplicateValues" dxfId="0" priority="73671"/>
  </conditionalFormatting>
  <conditionalFormatting sqref="KIC206">
    <cfRule type="duplicateValues" dxfId="0" priority="15303"/>
  </conditionalFormatting>
  <conditionalFormatting sqref="KRW206">
    <cfRule type="duplicateValues" dxfId="0" priority="44031"/>
    <cfRule type="duplicateValues" dxfId="0" priority="73215"/>
  </conditionalFormatting>
  <conditionalFormatting sqref="KRY206">
    <cfRule type="duplicateValues" dxfId="0" priority="14847"/>
  </conditionalFormatting>
  <conditionalFormatting sqref="LBS206">
    <cfRule type="duplicateValues" dxfId="0" priority="43575"/>
    <cfRule type="duplicateValues" dxfId="0" priority="72759"/>
  </conditionalFormatting>
  <conditionalFormatting sqref="LBU206">
    <cfRule type="duplicateValues" dxfId="0" priority="14391"/>
  </conditionalFormatting>
  <conditionalFormatting sqref="LLO206">
    <cfRule type="duplicateValues" dxfId="0" priority="43119"/>
    <cfRule type="duplicateValues" dxfId="0" priority="72303"/>
  </conditionalFormatting>
  <conditionalFormatting sqref="LLQ206">
    <cfRule type="duplicateValues" dxfId="0" priority="13935"/>
  </conditionalFormatting>
  <conditionalFormatting sqref="LVK206">
    <cfRule type="duplicateValues" dxfId="0" priority="42663"/>
    <cfRule type="duplicateValues" dxfId="0" priority="71847"/>
  </conditionalFormatting>
  <conditionalFormatting sqref="LVM206">
    <cfRule type="duplicateValues" dxfId="0" priority="13479"/>
  </conditionalFormatting>
  <conditionalFormatting sqref="MFG206">
    <cfRule type="duplicateValues" dxfId="0" priority="42207"/>
    <cfRule type="duplicateValues" dxfId="0" priority="71391"/>
  </conditionalFormatting>
  <conditionalFormatting sqref="MFI206">
    <cfRule type="duplicateValues" dxfId="0" priority="13023"/>
  </conditionalFormatting>
  <conditionalFormatting sqref="MPC206">
    <cfRule type="duplicateValues" dxfId="0" priority="41751"/>
    <cfRule type="duplicateValues" dxfId="0" priority="70935"/>
  </conditionalFormatting>
  <conditionalFormatting sqref="MPE206">
    <cfRule type="duplicateValues" dxfId="0" priority="12567"/>
  </conditionalFormatting>
  <conditionalFormatting sqref="MYY206">
    <cfRule type="duplicateValues" dxfId="0" priority="41295"/>
    <cfRule type="duplicateValues" dxfId="0" priority="70479"/>
  </conditionalFormatting>
  <conditionalFormatting sqref="MZA206">
    <cfRule type="duplicateValues" dxfId="0" priority="12111"/>
  </conditionalFormatting>
  <conditionalFormatting sqref="NIU206">
    <cfRule type="duplicateValues" dxfId="0" priority="40839"/>
    <cfRule type="duplicateValues" dxfId="0" priority="70023"/>
  </conditionalFormatting>
  <conditionalFormatting sqref="NIW206">
    <cfRule type="duplicateValues" dxfId="0" priority="11655"/>
  </conditionalFormatting>
  <conditionalFormatting sqref="NSQ206">
    <cfRule type="duplicateValues" dxfId="0" priority="40383"/>
    <cfRule type="duplicateValues" dxfId="0" priority="69567"/>
  </conditionalFormatting>
  <conditionalFormatting sqref="NSS206">
    <cfRule type="duplicateValues" dxfId="0" priority="11199"/>
  </conditionalFormatting>
  <conditionalFormatting sqref="OCM206">
    <cfRule type="duplicateValues" dxfId="0" priority="39927"/>
    <cfRule type="duplicateValues" dxfId="0" priority="69111"/>
  </conditionalFormatting>
  <conditionalFormatting sqref="OCO206">
    <cfRule type="duplicateValues" dxfId="0" priority="10743"/>
  </conditionalFormatting>
  <conditionalFormatting sqref="OMI206">
    <cfRule type="duplicateValues" dxfId="0" priority="39471"/>
    <cfRule type="duplicateValues" dxfId="0" priority="68655"/>
  </conditionalFormatting>
  <conditionalFormatting sqref="OMK206">
    <cfRule type="duplicateValues" dxfId="0" priority="10287"/>
  </conditionalFormatting>
  <conditionalFormatting sqref="OWE206">
    <cfRule type="duplicateValues" dxfId="0" priority="39015"/>
    <cfRule type="duplicateValues" dxfId="0" priority="68199"/>
  </conditionalFormatting>
  <conditionalFormatting sqref="OWG206">
    <cfRule type="duplicateValues" dxfId="0" priority="9831"/>
  </conditionalFormatting>
  <conditionalFormatting sqref="PGA206">
    <cfRule type="duplicateValues" dxfId="0" priority="38559"/>
    <cfRule type="duplicateValues" dxfId="0" priority="67743"/>
  </conditionalFormatting>
  <conditionalFormatting sqref="PGC206">
    <cfRule type="duplicateValues" dxfId="0" priority="9375"/>
  </conditionalFormatting>
  <conditionalFormatting sqref="PPW206">
    <cfRule type="duplicateValues" dxfId="0" priority="38103"/>
    <cfRule type="duplicateValues" dxfId="0" priority="67287"/>
  </conditionalFormatting>
  <conditionalFormatting sqref="PPY206">
    <cfRule type="duplicateValues" dxfId="0" priority="8919"/>
  </conditionalFormatting>
  <conditionalFormatting sqref="PZS206">
    <cfRule type="duplicateValues" dxfId="0" priority="37647"/>
    <cfRule type="duplicateValues" dxfId="0" priority="66831"/>
  </conditionalFormatting>
  <conditionalFormatting sqref="PZU206">
    <cfRule type="duplicateValues" dxfId="0" priority="8463"/>
  </conditionalFormatting>
  <conditionalFormatting sqref="QJO206">
    <cfRule type="duplicateValues" dxfId="0" priority="37191"/>
    <cfRule type="duplicateValues" dxfId="0" priority="66375"/>
  </conditionalFormatting>
  <conditionalFormatting sqref="QJQ206">
    <cfRule type="duplicateValues" dxfId="0" priority="8007"/>
  </conditionalFormatting>
  <conditionalFormatting sqref="QTK206">
    <cfRule type="duplicateValues" dxfId="0" priority="36735"/>
    <cfRule type="duplicateValues" dxfId="0" priority="65919"/>
  </conditionalFormatting>
  <conditionalFormatting sqref="QTM206">
    <cfRule type="duplicateValues" dxfId="0" priority="7551"/>
  </conditionalFormatting>
  <conditionalFormatting sqref="RDG206">
    <cfRule type="duplicateValues" dxfId="0" priority="36279"/>
    <cfRule type="duplicateValues" dxfId="0" priority="65463"/>
  </conditionalFormatting>
  <conditionalFormatting sqref="RDI206">
    <cfRule type="duplicateValues" dxfId="0" priority="7095"/>
  </conditionalFormatting>
  <conditionalFormatting sqref="RNC206">
    <cfRule type="duplicateValues" dxfId="0" priority="35823"/>
    <cfRule type="duplicateValues" dxfId="0" priority="65007"/>
  </conditionalFormatting>
  <conditionalFormatting sqref="RNE206">
    <cfRule type="duplicateValues" dxfId="0" priority="6639"/>
  </conditionalFormatting>
  <conditionalFormatting sqref="RWY206">
    <cfRule type="duplicateValues" dxfId="0" priority="35367"/>
    <cfRule type="duplicateValues" dxfId="0" priority="64551"/>
  </conditionalFormatting>
  <conditionalFormatting sqref="RXA206">
    <cfRule type="duplicateValues" dxfId="0" priority="6183"/>
  </conditionalFormatting>
  <conditionalFormatting sqref="SGU206">
    <cfRule type="duplicateValues" dxfId="0" priority="34911"/>
    <cfRule type="duplicateValues" dxfId="0" priority="64095"/>
  </conditionalFormatting>
  <conditionalFormatting sqref="SGW206">
    <cfRule type="duplicateValues" dxfId="0" priority="5727"/>
  </conditionalFormatting>
  <conditionalFormatting sqref="SQQ206">
    <cfRule type="duplicateValues" dxfId="0" priority="34455"/>
    <cfRule type="duplicateValues" dxfId="0" priority="63639"/>
  </conditionalFormatting>
  <conditionalFormatting sqref="SQS206">
    <cfRule type="duplicateValues" dxfId="0" priority="5271"/>
  </conditionalFormatting>
  <conditionalFormatting sqref="TAM206">
    <cfRule type="duplicateValues" dxfId="0" priority="33999"/>
    <cfRule type="duplicateValues" dxfId="0" priority="63183"/>
  </conditionalFormatting>
  <conditionalFormatting sqref="TAO206">
    <cfRule type="duplicateValues" dxfId="0" priority="4815"/>
  </conditionalFormatting>
  <conditionalFormatting sqref="TKI206">
    <cfRule type="duplicateValues" dxfId="0" priority="33543"/>
    <cfRule type="duplicateValues" dxfId="0" priority="62727"/>
  </conditionalFormatting>
  <conditionalFormatting sqref="TKK206">
    <cfRule type="duplicateValues" dxfId="0" priority="4359"/>
  </conditionalFormatting>
  <conditionalFormatting sqref="TUE206">
    <cfRule type="duplicateValues" dxfId="0" priority="33087"/>
    <cfRule type="duplicateValues" dxfId="0" priority="62271"/>
  </conditionalFormatting>
  <conditionalFormatting sqref="TUG206">
    <cfRule type="duplicateValues" dxfId="0" priority="3903"/>
  </conditionalFormatting>
  <conditionalFormatting sqref="UEA206">
    <cfRule type="duplicateValues" dxfId="0" priority="32631"/>
    <cfRule type="duplicateValues" dxfId="0" priority="61815"/>
  </conditionalFormatting>
  <conditionalFormatting sqref="UEC206">
    <cfRule type="duplicateValues" dxfId="0" priority="3447"/>
  </conditionalFormatting>
  <conditionalFormatting sqref="UNW206">
    <cfRule type="duplicateValues" dxfId="0" priority="32175"/>
    <cfRule type="duplicateValues" dxfId="0" priority="61359"/>
  </conditionalFormatting>
  <conditionalFormatting sqref="UNY206">
    <cfRule type="duplicateValues" dxfId="0" priority="2991"/>
  </conditionalFormatting>
  <conditionalFormatting sqref="UXS206">
    <cfRule type="duplicateValues" dxfId="0" priority="31719"/>
    <cfRule type="duplicateValues" dxfId="0" priority="60903"/>
  </conditionalFormatting>
  <conditionalFormatting sqref="UXU206">
    <cfRule type="duplicateValues" dxfId="0" priority="2535"/>
  </conditionalFormatting>
  <conditionalFormatting sqref="VHO206">
    <cfRule type="duplicateValues" dxfId="0" priority="31263"/>
    <cfRule type="duplicateValues" dxfId="0" priority="60447"/>
  </conditionalFormatting>
  <conditionalFormatting sqref="VHQ206">
    <cfRule type="duplicateValues" dxfId="0" priority="2079"/>
  </conditionalFormatting>
  <conditionalFormatting sqref="VRK206">
    <cfRule type="duplicateValues" dxfId="0" priority="30807"/>
    <cfRule type="duplicateValues" dxfId="0" priority="59991"/>
  </conditionalFormatting>
  <conditionalFormatting sqref="VRM206">
    <cfRule type="duplicateValues" dxfId="0" priority="1623"/>
  </conditionalFormatting>
  <conditionalFormatting sqref="WBG206">
    <cfRule type="duplicateValues" dxfId="0" priority="30351"/>
    <cfRule type="duplicateValues" dxfId="0" priority="59535"/>
  </conditionalFormatting>
  <conditionalFormatting sqref="WBI206">
    <cfRule type="duplicateValues" dxfId="0" priority="1167"/>
  </conditionalFormatting>
  <conditionalFormatting sqref="WLC206">
    <cfRule type="duplicateValues" dxfId="0" priority="29895"/>
    <cfRule type="duplicateValues" dxfId="0" priority="59079"/>
  </conditionalFormatting>
  <conditionalFormatting sqref="WLE206">
    <cfRule type="duplicateValues" dxfId="0" priority="711"/>
  </conditionalFormatting>
  <conditionalFormatting sqref="WUY206">
    <cfRule type="duplicateValues" dxfId="0" priority="29439"/>
    <cfRule type="duplicateValues" dxfId="0" priority="58623"/>
  </conditionalFormatting>
  <conditionalFormatting sqref="WVA206">
    <cfRule type="duplicateValues" dxfId="0" priority="255"/>
  </conditionalFormatting>
  <conditionalFormatting sqref="B207">
    <cfRule type="duplicateValues" dxfId="0" priority="58166"/>
    <cfRule type="duplicateValues" dxfId="0" priority="87350"/>
  </conditionalFormatting>
  <conditionalFormatting sqref="IM207">
    <cfRule type="duplicateValues" dxfId="0" priority="57710"/>
    <cfRule type="duplicateValues" dxfId="0" priority="86894"/>
  </conditionalFormatting>
  <conditionalFormatting sqref="IO207">
    <cfRule type="duplicateValues" dxfId="0" priority="28526"/>
  </conditionalFormatting>
  <conditionalFormatting sqref="SI207">
    <cfRule type="duplicateValues" dxfId="0" priority="57254"/>
    <cfRule type="duplicateValues" dxfId="0" priority="86438"/>
  </conditionalFormatting>
  <conditionalFormatting sqref="SK207">
    <cfRule type="duplicateValues" dxfId="0" priority="28070"/>
  </conditionalFormatting>
  <conditionalFormatting sqref="ACE207">
    <cfRule type="duplicateValues" dxfId="0" priority="56798"/>
    <cfRule type="duplicateValues" dxfId="0" priority="85982"/>
  </conditionalFormatting>
  <conditionalFormatting sqref="ACG207">
    <cfRule type="duplicateValues" dxfId="0" priority="27614"/>
  </conditionalFormatting>
  <conditionalFormatting sqref="AMA207">
    <cfRule type="duplicateValues" dxfId="0" priority="56342"/>
    <cfRule type="duplicateValues" dxfId="0" priority="85526"/>
  </conditionalFormatting>
  <conditionalFormatting sqref="AMC207">
    <cfRule type="duplicateValues" dxfId="0" priority="27158"/>
  </conditionalFormatting>
  <conditionalFormatting sqref="AVW207">
    <cfRule type="duplicateValues" dxfId="0" priority="55886"/>
    <cfRule type="duplicateValues" dxfId="0" priority="85070"/>
  </conditionalFormatting>
  <conditionalFormatting sqref="AVY207">
    <cfRule type="duplicateValues" dxfId="0" priority="26702"/>
  </conditionalFormatting>
  <conditionalFormatting sqref="BFS207">
    <cfRule type="duplicateValues" dxfId="0" priority="55430"/>
    <cfRule type="duplicateValues" dxfId="0" priority="84614"/>
  </conditionalFormatting>
  <conditionalFormatting sqref="BFU207">
    <cfRule type="duplicateValues" dxfId="0" priority="26246"/>
  </conditionalFormatting>
  <conditionalFormatting sqref="BPO207">
    <cfRule type="duplicateValues" dxfId="0" priority="54974"/>
    <cfRule type="duplicateValues" dxfId="0" priority="84158"/>
  </conditionalFormatting>
  <conditionalFormatting sqref="BPQ207">
    <cfRule type="duplicateValues" dxfId="0" priority="25790"/>
  </conditionalFormatting>
  <conditionalFormatting sqref="BZK207">
    <cfRule type="duplicateValues" dxfId="0" priority="54518"/>
    <cfRule type="duplicateValues" dxfId="0" priority="83702"/>
  </conditionalFormatting>
  <conditionalFormatting sqref="BZM207">
    <cfRule type="duplicateValues" dxfId="0" priority="25334"/>
  </conditionalFormatting>
  <conditionalFormatting sqref="CJG207">
    <cfRule type="duplicateValues" dxfId="0" priority="54062"/>
    <cfRule type="duplicateValues" dxfId="0" priority="83246"/>
  </conditionalFormatting>
  <conditionalFormatting sqref="CJI207">
    <cfRule type="duplicateValues" dxfId="0" priority="24878"/>
  </conditionalFormatting>
  <conditionalFormatting sqref="CTC207">
    <cfRule type="duplicateValues" dxfId="0" priority="53606"/>
    <cfRule type="duplicateValues" dxfId="0" priority="82790"/>
  </conditionalFormatting>
  <conditionalFormatting sqref="CTE207">
    <cfRule type="duplicateValues" dxfId="0" priority="24422"/>
  </conditionalFormatting>
  <conditionalFormatting sqref="DCY207">
    <cfRule type="duplicateValues" dxfId="0" priority="53150"/>
    <cfRule type="duplicateValues" dxfId="0" priority="82334"/>
  </conditionalFormatting>
  <conditionalFormatting sqref="DDA207">
    <cfRule type="duplicateValues" dxfId="0" priority="23966"/>
  </conditionalFormatting>
  <conditionalFormatting sqref="DMU207">
    <cfRule type="duplicateValues" dxfId="0" priority="52694"/>
    <cfRule type="duplicateValues" dxfId="0" priority="81878"/>
  </conditionalFormatting>
  <conditionalFormatting sqref="DMW207">
    <cfRule type="duplicateValues" dxfId="0" priority="23510"/>
  </conditionalFormatting>
  <conditionalFormatting sqref="DWQ207">
    <cfRule type="duplicateValues" dxfId="0" priority="52238"/>
    <cfRule type="duplicateValues" dxfId="0" priority="81422"/>
  </conditionalFormatting>
  <conditionalFormatting sqref="DWS207">
    <cfRule type="duplicateValues" dxfId="0" priority="23054"/>
  </conditionalFormatting>
  <conditionalFormatting sqref="EGM207">
    <cfRule type="duplicateValues" dxfId="0" priority="51782"/>
    <cfRule type="duplicateValues" dxfId="0" priority="80966"/>
  </conditionalFormatting>
  <conditionalFormatting sqref="EGO207">
    <cfRule type="duplicateValues" dxfId="0" priority="22598"/>
  </conditionalFormatting>
  <conditionalFormatting sqref="EQI207">
    <cfRule type="duplicateValues" dxfId="0" priority="51326"/>
    <cfRule type="duplicateValues" dxfId="0" priority="80510"/>
  </conditionalFormatting>
  <conditionalFormatting sqref="EQK207">
    <cfRule type="duplicateValues" dxfId="0" priority="22142"/>
  </conditionalFormatting>
  <conditionalFormatting sqref="FAE207">
    <cfRule type="duplicateValues" dxfId="0" priority="50870"/>
    <cfRule type="duplicateValues" dxfId="0" priority="80054"/>
  </conditionalFormatting>
  <conditionalFormatting sqref="FAG207">
    <cfRule type="duplicateValues" dxfId="0" priority="21686"/>
  </conditionalFormatting>
  <conditionalFormatting sqref="FKA207">
    <cfRule type="duplicateValues" dxfId="0" priority="50414"/>
    <cfRule type="duplicateValues" dxfId="0" priority="79598"/>
  </conditionalFormatting>
  <conditionalFormatting sqref="FKC207">
    <cfRule type="duplicateValues" dxfId="0" priority="21230"/>
  </conditionalFormatting>
  <conditionalFormatting sqref="FTW207">
    <cfRule type="duplicateValues" dxfId="0" priority="49958"/>
    <cfRule type="duplicateValues" dxfId="0" priority="79142"/>
  </conditionalFormatting>
  <conditionalFormatting sqref="FTY207">
    <cfRule type="duplicateValues" dxfId="0" priority="20774"/>
  </conditionalFormatting>
  <conditionalFormatting sqref="GDS207">
    <cfRule type="duplicateValues" dxfId="0" priority="49502"/>
    <cfRule type="duplicateValues" dxfId="0" priority="78686"/>
  </conditionalFormatting>
  <conditionalFormatting sqref="GDU207">
    <cfRule type="duplicateValues" dxfId="0" priority="20318"/>
  </conditionalFormatting>
  <conditionalFormatting sqref="GNO207">
    <cfRule type="duplicateValues" dxfId="0" priority="49046"/>
    <cfRule type="duplicateValues" dxfId="0" priority="78230"/>
  </conditionalFormatting>
  <conditionalFormatting sqref="GNQ207">
    <cfRule type="duplicateValues" dxfId="0" priority="19862"/>
  </conditionalFormatting>
  <conditionalFormatting sqref="GXK207">
    <cfRule type="duplicateValues" dxfId="0" priority="48590"/>
    <cfRule type="duplicateValues" dxfId="0" priority="77774"/>
  </conditionalFormatting>
  <conditionalFormatting sqref="GXM207">
    <cfRule type="duplicateValues" dxfId="0" priority="19406"/>
  </conditionalFormatting>
  <conditionalFormatting sqref="HHG207">
    <cfRule type="duplicateValues" dxfId="0" priority="48134"/>
    <cfRule type="duplicateValues" dxfId="0" priority="77318"/>
  </conditionalFormatting>
  <conditionalFormatting sqref="HHI207">
    <cfRule type="duplicateValues" dxfId="0" priority="18950"/>
  </conditionalFormatting>
  <conditionalFormatting sqref="HRC207">
    <cfRule type="duplicateValues" dxfId="0" priority="47678"/>
    <cfRule type="duplicateValues" dxfId="0" priority="76862"/>
  </conditionalFormatting>
  <conditionalFormatting sqref="HRE207">
    <cfRule type="duplicateValues" dxfId="0" priority="18494"/>
  </conditionalFormatting>
  <conditionalFormatting sqref="IAY207">
    <cfRule type="duplicateValues" dxfId="0" priority="47222"/>
    <cfRule type="duplicateValues" dxfId="0" priority="76406"/>
  </conditionalFormatting>
  <conditionalFormatting sqref="IBA207">
    <cfRule type="duplicateValues" dxfId="0" priority="18038"/>
  </conditionalFormatting>
  <conditionalFormatting sqref="IKU207">
    <cfRule type="duplicateValues" dxfId="0" priority="46766"/>
    <cfRule type="duplicateValues" dxfId="0" priority="75950"/>
  </conditionalFormatting>
  <conditionalFormatting sqref="IKW207">
    <cfRule type="duplicateValues" dxfId="0" priority="17582"/>
  </conditionalFormatting>
  <conditionalFormatting sqref="IUQ207">
    <cfRule type="duplicateValues" dxfId="0" priority="46310"/>
    <cfRule type="duplicateValues" dxfId="0" priority="75494"/>
  </conditionalFormatting>
  <conditionalFormatting sqref="IUS207">
    <cfRule type="duplicateValues" dxfId="0" priority="17126"/>
  </conditionalFormatting>
  <conditionalFormatting sqref="JEM207">
    <cfRule type="duplicateValues" dxfId="0" priority="45854"/>
    <cfRule type="duplicateValues" dxfId="0" priority="75038"/>
  </conditionalFormatting>
  <conditionalFormatting sqref="JEO207">
    <cfRule type="duplicateValues" dxfId="0" priority="16670"/>
  </conditionalFormatting>
  <conditionalFormatting sqref="JOI207">
    <cfRule type="duplicateValues" dxfId="0" priority="45398"/>
    <cfRule type="duplicateValues" dxfId="0" priority="74582"/>
  </conditionalFormatting>
  <conditionalFormatting sqref="JOK207">
    <cfRule type="duplicateValues" dxfId="0" priority="16214"/>
  </conditionalFormatting>
  <conditionalFormatting sqref="JYE207">
    <cfRule type="duplicateValues" dxfId="0" priority="44942"/>
    <cfRule type="duplicateValues" dxfId="0" priority="74126"/>
  </conditionalFormatting>
  <conditionalFormatting sqref="JYG207">
    <cfRule type="duplicateValues" dxfId="0" priority="15758"/>
  </conditionalFormatting>
  <conditionalFormatting sqref="KIA207">
    <cfRule type="duplicateValues" dxfId="0" priority="44486"/>
    <cfRule type="duplicateValues" dxfId="0" priority="73670"/>
  </conditionalFormatting>
  <conditionalFormatting sqref="KIC207">
    <cfRule type="duplicateValues" dxfId="0" priority="15302"/>
  </conditionalFormatting>
  <conditionalFormatting sqref="KRW207">
    <cfRule type="duplicateValues" dxfId="0" priority="44030"/>
    <cfRule type="duplicateValues" dxfId="0" priority="73214"/>
  </conditionalFormatting>
  <conditionalFormatting sqref="KRY207">
    <cfRule type="duplicateValues" dxfId="0" priority="14846"/>
  </conditionalFormatting>
  <conditionalFormatting sqref="LBS207">
    <cfRule type="duplicateValues" dxfId="0" priority="43574"/>
    <cfRule type="duplicateValues" dxfId="0" priority="72758"/>
  </conditionalFormatting>
  <conditionalFormatting sqref="LBU207">
    <cfRule type="duplicateValues" dxfId="0" priority="14390"/>
  </conditionalFormatting>
  <conditionalFormatting sqref="LLO207">
    <cfRule type="duplicateValues" dxfId="0" priority="43118"/>
    <cfRule type="duplicateValues" dxfId="0" priority="72302"/>
  </conditionalFormatting>
  <conditionalFormatting sqref="LLQ207">
    <cfRule type="duplicateValues" dxfId="0" priority="13934"/>
  </conditionalFormatting>
  <conditionalFormatting sqref="LVK207">
    <cfRule type="duplicateValues" dxfId="0" priority="42662"/>
    <cfRule type="duplicateValues" dxfId="0" priority="71846"/>
  </conditionalFormatting>
  <conditionalFormatting sqref="LVM207">
    <cfRule type="duplicateValues" dxfId="0" priority="13478"/>
  </conditionalFormatting>
  <conditionalFormatting sqref="MFG207">
    <cfRule type="duplicateValues" dxfId="0" priority="42206"/>
    <cfRule type="duplicateValues" dxfId="0" priority="71390"/>
  </conditionalFormatting>
  <conditionalFormatting sqref="MFI207">
    <cfRule type="duplicateValues" dxfId="0" priority="13022"/>
  </conditionalFormatting>
  <conditionalFormatting sqref="MPC207">
    <cfRule type="duplicateValues" dxfId="0" priority="41750"/>
    <cfRule type="duplicateValues" dxfId="0" priority="70934"/>
  </conditionalFormatting>
  <conditionalFormatting sqref="MPE207">
    <cfRule type="duplicateValues" dxfId="0" priority="12566"/>
  </conditionalFormatting>
  <conditionalFormatting sqref="MYY207">
    <cfRule type="duplicateValues" dxfId="0" priority="41294"/>
    <cfRule type="duplicateValues" dxfId="0" priority="70478"/>
  </conditionalFormatting>
  <conditionalFormatting sqref="MZA207">
    <cfRule type="duplicateValues" dxfId="0" priority="12110"/>
  </conditionalFormatting>
  <conditionalFormatting sqref="NIU207">
    <cfRule type="duplicateValues" dxfId="0" priority="40838"/>
    <cfRule type="duplicateValues" dxfId="0" priority="70022"/>
  </conditionalFormatting>
  <conditionalFormatting sqref="NIW207">
    <cfRule type="duplicateValues" dxfId="0" priority="11654"/>
  </conditionalFormatting>
  <conditionalFormatting sqref="NSQ207">
    <cfRule type="duplicateValues" dxfId="0" priority="40382"/>
    <cfRule type="duplicateValues" dxfId="0" priority="69566"/>
  </conditionalFormatting>
  <conditionalFormatting sqref="NSS207">
    <cfRule type="duplicateValues" dxfId="0" priority="11198"/>
  </conditionalFormatting>
  <conditionalFormatting sqref="OCM207">
    <cfRule type="duplicateValues" dxfId="0" priority="39926"/>
    <cfRule type="duplicateValues" dxfId="0" priority="69110"/>
  </conditionalFormatting>
  <conditionalFormatting sqref="OCO207">
    <cfRule type="duplicateValues" dxfId="0" priority="10742"/>
  </conditionalFormatting>
  <conditionalFormatting sqref="OMI207">
    <cfRule type="duplicateValues" dxfId="0" priority="39470"/>
    <cfRule type="duplicateValues" dxfId="0" priority="68654"/>
  </conditionalFormatting>
  <conditionalFormatting sqref="OMK207">
    <cfRule type="duplicateValues" dxfId="0" priority="10286"/>
  </conditionalFormatting>
  <conditionalFormatting sqref="OWE207">
    <cfRule type="duplicateValues" dxfId="0" priority="39014"/>
    <cfRule type="duplicateValues" dxfId="0" priority="68198"/>
  </conditionalFormatting>
  <conditionalFormatting sqref="OWG207">
    <cfRule type="duplicateValues" dxfId="0" priority="9830"/>
  </conditionalFormatting>
  <conditionalFormatting sqref="PGA207">
    <cfRule type="duplicateValues" dxfId="0" priority="38558"/>
    <cfRule type="duplicateValues" dxfId="0" priority="67742"/>
  </conditionalFormatting>
  <conditionalFormatting sqref="PGC207">
    <cfRule type="duplicateValues" dxfId="0" priority="9374"/>
  </conditionalFormatting>
  <conditionalFormatting sqref="PPW207">
    <cfRule type="duplicateValues" dxfId="0" priority="38102"/>
    <cfRule type="duplicateValues" dxfId="0" priority="67286"/>
  </conditionalFormatting>
  <conditionalFormatting sqref="PPY207">
    <cfRule type="duplicateValues" dxfId="0" priority="8918"/>
  </conditionalFormatting>
  <conditionalFormatting sqref="PZS207">
    <cfRule type="duplicateValues" dxfId="0" priority="37646"/>
    <cfRule type="duplicateValues" dxfId="0" priority="66830"/>
  </conditionalFormatting>
  <conditionalFormatting sqref="PZU207">
    <cfRule type="duplicateValues" dxfId="0" priority="8462"/>
  </conditionalFormatting>
  <conditionalFormatting sqref="QJO207">
    <cfRule type="duplicateValues" dxfId="0" priority="37190"/>
    <cfRule type="duplicateValues" dxfId="0" priority="66374"/>
  </conditionalFormatting>
  <conditionalFormatting sqref="QJQ207">
    <cfRule type="duplicateValues" dxfId="0" priority="8006"/>
  </conditionalFormatting>
  <conditionalFormatting sqref="QTK207">
    <cfRule type="duplicateValues" dxfId="0" priority="36734"/>
    <cfRule type="duplicateValues" dxfId="0" priority="65918"/>
  </conditionalFormatting>
  <conditionalFormatting sqref="QTM207">
    <cfRule type="duplicateValues" dxfId="0" priority="7550"/>
  </conditionalFormatting>
  <conditionalFormatting sqref="RDG207">
    <cfRule type="duplicateValues" dxfId="0" priority="36278"/>
    <cfRule type="duplicateValues" dxfId="0" priority="65462"/>
  </conditionalFormatting>
  <conditionalFormatting sqref="RDI207">
    <cfRule type="duplicateValues" dxfId="0" priority="7094"/>
  </conditionalFormatting>
  <conditionalFormatting sqref="RNC207">
    <cfRule type="duplicateValues" dxfId="0" priority="35822"/>
    <cfRule type="duplicateValues" dxfId="0" priority="65006"/>
  </conditionalFormatting>
  <conditionalFormatting sqref="RNE207">
    <cfRule type="duplicateValues" dxfId="0" priority="6638"/>
  </conditionalFormatting>
  <conditionalFormatting sqref="RWY207">
    <cfRule type="duplicateValues" dxfId="0" priority="35366"/>
    <cfRule type="duplicateValues" dxfId="0" priority="64550"/>
  </conditionalFormatting>
  <conditionalFormatting sqref="RXA207">
    <cfRule type="duplicateValues" dxfId="0" priority="6182"/>
  </conditionalFormatting>
  <conditionalFormatting sqref="SGU207">
    <cfRule type="duplicateValues" dxfId="0" priority="34910"/>
    <cfRule type="duplicateValues" dxfId="0" priority="64094"/>
  </conditionalFormatting>
  <conditionalFormatting sqref="SGW207">
    <cfRule type="duplicateValues" dxfId="0" priority="5726"/>
  </conditionalFormatting>
  <conditionalFormatting sqref="SQQ207">
    <cfRule type="duplicateValues" dxfId="0" priority="34454"/>
    <cfRule type="duplicateValues" dxfId="0" priority="63638"/>
  </conditionalFormatting>
  <conditionalFormatting sqref="SQS207">
    <cfRule type="duplicateValues" dxfId="0" priority="5270"/>
  </conditionalFormatting>
  <conditionalFormatting sqref="TAM207">
    <cfRule type="duplicateValues" dxfId="0" priority="33998"/>
    <cfRule type="duplicateValues" dxfId="0" priority="63182"/>
  </conditionalFormatting>
  <conditionalFormatting sqref="TAO207">
    <cfRule type="duplicateValues" dxfId="0" priority="4814"/>
  </conditionalFormatting>
  <conditionalFormatting sqref="TKI207">
    <cfRule type="duplicateValues" dxfId="0" priority="33542"/>
    <cfRule type="duplicateValues" dxfId="0" priority="62726"/>
  </conditionalFormatting>
  <conditionalFormatting sqref="TKK207">
    <cfRule type="duplicateValues" dxfId="0" priority="4358"/>
  </conditionalFormatting>
  <conditionalFormatting sqref="TUE207">
    <cfRule type="duplicateValues" dxfId="0" priority="33086"/>
    <cfRule type="duplicateValues" dxfId="0" priority="62270"/>
  </conditionalFormatting>
  <conditionalFormatting sqref="TUG207">
    <cfRule type="duplicateValues" dxfId="0" priority="3902"/>
  </conditionalFormatting>
  <conditionalFormatting sqref="UEA207">
    <cfRule type="duplicateValues" dxfId="0" priority="32630"/>
    <cfRule type="duplicateValues" dxfId="0" priority="61814"/>
  </conditionalFormatting>
  <conditionalFormatting sqref="UEC207">
    <cfRule type="duplicateValues" dxfId="0" priority="3446"/>
  </conditionalFormatting>
  <conditionalFormatting sqref="UNW207">
    <cfRule type="duplicateValues" dxfId="0" priority="32174"/>
    <cfRule type="duplicateValues" dxfId="0" priority="61358"/>
  </conditionalFormatting>
  <conditionalFormatting sqref="UNY207">
    <cfRule type="duplicateValues" dxfId="0" priority="2990"/>
  </conditionalFormatting>
  <conditionalFormatting sqref="UXS207">
    <cfRule type="duplicateValues" dxfId="0" priority="31718"/>
    <cfRule type="duplicateValues" dxfId="0" priority="60902"/>
  </conditionalFormatting>
  <conditionalFormatting sqref="UXU207">
    <cfRule type="duplicateValues" dxfId="0" priority="2534"/>
  </conditionalFormatting>
  <conditionalFormatting sqref="VHO207">
    <cfRule type="duplicateValues" dxfId="0" priority="31262"/>
    <cfRule type="duplicateValues" dxfId="0" priority="60446"/>
  </conditionalFormatting>
  <conditionalFormatting sqref="VHQ207">
    <cfRule type="duplicateValues" dxfId="0" priority="2078"/>
  </conditionalFormatting>
  <conditionalFormatting sqref="VRK207">
    <cfRule type="duplicateValues" dxfId="0" priority="30806"/>
    <cfRule type="duplicateValues" dxfId="0" priority="59990"/>
  </conditionalFormatting>
  <conditionalFormatting sqref="VRM207">
    <cfRule type="duplicateValues" dxfId="0" priority="1622"/>
  </conditionalFormatting>
  <conditionalFormatting sqref="WBG207">
    <cfRule type="duplicateValues" dxfId="0" priority="30350"/>
    <cfRule type="duplicateValues" dxfId="0" priority="59534"/>
  </conditionalFormatting>
  <conditionalFormatting sqref="WBI207">
    <cfRule type="duplicateValues" dxfId="0" priority="1166"/>
  </conditionalFormatting>
  <conditionalFormatting sqref="WLC207">
    <cfRule type="duplicateValues" dxfId="0" priority="29894"/>
    <cfRule type="duplicateValues" dxfId="0" priority="59078"/>
  </conditionalFormatting>
  <conditionalFormatting sqref="WLE207">
    <cfRule type="duplicateValues" dxfId="0" priority="710"/>
  </conditionalFormatting>
  <conditionalFormatting sqref="WUY207">
    <cfRule type="duplicateValues" dxfId="0" priority="29438"/>
    <cfRule type="duplicateValues" dxfId="0" priority="58622"/>
  </conditionalFormatting>
  <conditionalFormatting sqref="WVA207">
    <cfRule type="duplicateValues" dxfId="0" priority="254"/>
  </conditionalFormatting>
  <conditionalFormatting sqref="B208">
    <cfRule type="duplicateValues" dxfId="0" priority="58165"/>
    <cfRule type="duplicateValues" dxfId="0" priority="87349"/>
  </conditionalFormatting>
  <conditionalFormatting sqref="IM208">
    <cfRule type="duplicateValues" dxfId="0" priority="57709"/>
    <cfRule type="duplicateValues" dxfId="0" priority="86893"/>
  </conditionalFormatting>
  <conditionalFormatting sqref="IO208">
    <cfRule type="duplicateValues" dxfId="0" priority="28525"/>
  </conditionalFormatting>
  <conditionalFormatting sqref="SI208">
    <cfRule type="duplicateValues" dxfId="0" priority="57253"/>
    <cfRule type="duplicateValues" dxfId="0" priority="86437"/>
  </conditionalFormatting>
  <conditionalFormatting sqref="SK208">
    <cfRule type="duplicateValues" dxfId="0" priority="28069"/>
  </conditionalFormatting>
  <conditionalFormatting sqref="ACE208">
    <cfRule type="duplicateValues" dxfId="0" priority="56797"/>
    <cfRule type="duplicateValues" dxfId="0" priority="85981"/>
  </conditionalFormatting>
  <conditionalFormatting sqref="ACG208">
    <cfRule type="duplicateValues" dxfId="0" priority="27613"/>
  </conditionalFormatting>
  <conditionalFormatting sqref="AMA208">
    <cfRule type="duplicateValues" dxfId="0" priority="56341"/>
    <cfRule type="duplicateValues" dxfId="0" priority="85525"/>
  </conditionalFormatting>
  <conditionalFormatting sqref="AMC208">
    <cfRule type="duplicateValues" dxfId="0" priority="27157"/>
  </conditionalFormatting>
  <conditionalFormatting sqref="AVW208">
    <cfRule type="duplicateValues" dxfId="0" priority="55885"/>
    <cfRule type="duplicateValues" dxfId="0" priority="85069"/>
  </conditionalFormatting>
  <conditionalFormatting sqref="AVY208">
    <cfRule type="duplicateValues" dxfId="0" priority="26701"/>
  </conditionalFormatting>
  <conditionalFormatting sqref="BFS208">
    <cfRule type="duplicateValues" dxfId="0" priority="55429"/>
    <cfRule type="duplicateValues" dxfId="0" priority="84613"/>
  </conditionalFormatting>
  <conditionalFormatting sqref="BFU208">
    <cfRule type="duplicateValues" dxfId="0" priority="26245"/>
  </conditionalFormatting>
  <conditionalFormatting sqref="BPO208">
    <cfRule type="duplicateValues" dxfId="0" priority="54973"/>
    <cfRule type="duplicateValues" dxfId="0" priority="84157"/>
  </conditionalFormatting>
  <conditionalFormatting sqref="BPQ208">
    <cfRule type="duplicateValues" dxfId="0" priority="25789"/>
  </conditionalFormatting>
  <conditionalFormatting sqref="BZK208">
    <cfRule type="duplicateValues" dxfId="0" priority="54517"/>
    <cfRule type="duplicateValues" dxfId="0" priority="83701"/>
  </conditionalFormatting>
  <conditionalFormatting sqref="BZM208">
    <cfRule type="duplicateValues" dxfId="0" priority="25333"/>
  </conditionalFormatting>
  <conditionalFormatting sqref="CJG208">
    <cfRule type="duplicateValues" dxfId="0" priority="54061"/>
    <cfRule type="duplicateValues" dxfId="0" priority="83245"/>
  </conditionalFormatting>
  <conditionalFormatting sqref="CJI208">
    <cfRule type="duplicateValues" dxfId="0" priority="24877"/>
  </conditionalFormatting>
  <conditionalFormatting sqref="CTC208">
    <cfRule type="duplicateValues" dxfId="0" priority="53605"/>
    <cfRule type="duplicateValues" dxfId="0" priority="82789"/>
  </conditionalFormatting>
  <conditionalFormatting sqref="CTE208">
    <cfRule type="duplicateValues" dxfId="0" priority="24421"/>
  </conditionalFormatting>
  <conditionalFormatting sqref="DCY208">
    <cfRule type="duplicateValues" dxfId="0" priority="53149"/>
    <cfRule type="duplicateValues" dxfId="0" priority="82333"/>
  </conditionalFormatting>
  <conditionalFormatting sqref="DDA208">
    <cfRule type="duplicateValues" dxfId="0" priority="23965"/>
  </conditionalFormatting>
  <conditionalFormatting sqref="DMU208">
    <cfRule type="duplicateValues" dxfId="0" priority="52693"/>
    <cfRule type="duplicateValues" dxfId="0" priority="81877"/>
  </conditionalFormatting>
  <conditionalFormatting sqref="DMW208">
    <cfRule type="duplicateValues" dxfId="0" priority="23509"/>
  </conditionalFormatting>
  <conditionalFormatting sqref="DWQ208">
    <cfRule type="duplicateValues" dxfId="0" priority="52237"/>
    <cfRule type="duplicateValues" dxfId="0" priority="81421"/>
  </conditionalFormatting>
  <conditionalFormatting sqref="DWS208">
    <cfRule type="duplicateValues" dxfId="0" priority="23053"/>
  </conditionalFormatting>
  <conditionalFormatting sqref="EGM208">
    <cfRule type="duplicateValues" dxfId="0" priority="51781"/>
    <cfRule type="duplicateValues" dxfId="0" priority="80965"/>
  </conditionalFormatting>
  <conditionalFormatting sqref="EGO208">
    <cfRule type="duplicateValues" dxfId="0" priority="22597"/>
  </conditionalFormatting>
  <conditionalFormatting sqref="EQI208">
    <cfRule type="duplicateValues" dxfId="0" priority="51325"/>
    <cfRule type="duplicateValues" dxfId="0" priority="80509"/>
  </conditionalFormatting>
  <conditionalFormatting sqref="EQK208">
    <cfRule type="duplicateValues" dxfId="0" priority="22141"/>
  </conditionalFormatting>
  <conditionalFormatting sqref="FAE208">
    <cfRule type="duplicateValues" dxfId="0" priority="50869"/>
    <cfRule type="duplicateValues" dxfId="0" priority="80053"/>
  </conditionalFormatting>
  <conditionalFormatting sqref="FAG208">
    <cfRule type="duplicateValues" dxfId="0" priority="21685"/>
  </conditionalFormatting>
  <conditionalFormatting sqref="FKA208">
    <cfRule type="duplicateValues" dxfId="0" priority="50413"/>
    <cfRule type="duplicateValues" dxfId="0" priority="79597"/>
  </conditionalFormatting>
  <conditionalFormatting sqref="FKC208">
    <cfRule type="duplicateValues" dxfId="0" priority="21229"/>
  </conditionalFormatting>
  <conditionalFormatting sqref="FTW208">
    <cfRule type="duplicateValues" dxfId="0" priority="49957"/>
    <cfRule type="duplicateValues" dxfId="0" priority="79141"/>
  </conditionalFormatting>
  <conditionalFormatting sqref="FTY208">
    <cfRule type="duplicateValues" dxfId="0" priority="20773"/>
  </conditionalFormatting>
  <conditionalFormatting sqref="GDS208">
    <cfRule type="duplicateValues" dxfId="0" priority="49501"/>
    <cfRule type="duplicateValues" dxfId="0" priority="78685"/>
  </conditionalFormatting>
  <conditionalFormatting sqref="GDU208">
    <cfRule type="duplicateValues" dxfId="0" priority="20317"/>
  </conditionalFormatting>
  <conditionalFormatting sqref="GNO208">
    <cfRule type="duplicateValues" dxfId="0" priority="49045"/>
    <cfRule type="duplicateValues" dxfId="0" priority="78229"/>
  </conditionalFormatting>
  <conditionalFormatting sqref="GNQ208">
    <cfRule type="duplicateValues" dxfId="0" priority="19861"/>
  </conditionalFormatting>
  <conditionalFormatting sqref="GXK208">
    <cfRule type="duplicateValues" dxfId="0" priority="48589"/>
    <cfRule type="duplicateValues" dxfId="0" priority="77773"/>
  </conditionalFormatting>
  <conditionalFormatting sqref="GXM208">
    <cfRule type="duplicateValues" dxfId="0" priority="19405"/>
  </conditionalFormatting>
  <conditionalFormatting sqref="HHG208">
    <cfRule type="duplicateValues" dxfId="0" priority="48133"/>
    <cfRule type="duplicateValues" dxfId="0" priority="77317"/>
  </conditionalFormatting>
  <conditionalFormatting sqref="HHI208">
    <cfRule type="duplicateValues" dxfId="0" priority="18949"/>
  </conditionalFormatting>
  <conditionalFormatting sqref="HRC208">
    <cfRule type="duplicateValues" dxfId="0" priority="47677"/>
    <cfRule type="duplicateValues" dxfId="0" priority="76861"/>
  </conditionalFormatting>
  <conditionalFormatting sqref="HRE208">
    <cfRule type="duplicateValues" dxfId="0" priority="18493"/>
  </conditionalFormatting>
  <conditionalFormatting sqref="IAY208">
    <cfRule type="duplicateValues" dxfId="0" priority="47221"/>
    <cfRule type="duplicateValues" dxfId="0" priority="76405"/>
  </conditionalFormatting>
  <conditionalFormatting sqref="IBA208">
    <cfRule type="duplicateValues" dxfId="0" priority="18037"/>
  </conditionalFormatting>
  <conditionalFormatting sqref="IKU208">
    <cfRule type="duplicateValues" dxfId="0" priority="46765"/>
    <cfRule type="duplicateValues" dxfId="0" priority="75949"/>
  </conditionalFormatting>
  <conditionalFormatting sqref="IKW208">
    <cfRule type="duplicateValues" dxfId="0" priority="17581"/>
  </conditionalFormatting>
  <conditionalFormatting sqref="IUQ208">
    <cfRule type="duplicateValues" dxfId="0" priority="46309"/>
    <cfRule type="duplicateValues" dxfId="0" priority="75493"/>
  </conditionalFormatting>
  <conditionalFormatting sqref="IUS208">
    <cfRule type="duplicateValues" dxfId="0" priority="17125"/>
  </conditionalFormatting>
  <conditionalFormatting sqref="JEM208">
    <cfRule type="duplicateValues" dxfId="0" priority="45853"/>
    <cfRule type="duplicateValues" dxfId="0" priority="75037"/>
  </conditionalFormatting>
  <conditionalFormatting sqref="JEO208">
    <cfRule type="duplicateValues" dxfId="0" priority="16669"/>
  </conditionalFormatting>
  <conditionalFormatting sqref="JOI208">
    <cfRule type="duplicateValues" dxfId="0" priority="45397"/>
    <cfRule type="duplicateValues" dxfId="0" priority="74581"/>
  </conditionalFormatting>
  <conditionalFormatting sqref="JOK208">
    <cfRule type="duplicateValues" dxfId="0" priority="16213"/>
  </conditionalFormatting>
  <conditionalFormatting sqref="JYE208">
    <cfRule type="duplicateValues" dxfId="0" priority="44941"/>
    <cfRule type="duplicateValues" dxfId="0" priority="74125"/>
  </conditionalFormatting>
  <conditionalFormatting sqref="JYG208">
    <cfRule type="duplicateValues" dxfId="0" priority="15757"/>
  </conditionalFormatting>
  <conditionalFormatting sqref="KIA208">
    <cfRule type="duplicateValues" dxfId="0" priority="44485"/>
    <cfRule type="duplicateValues" dxfId="0" priority="73669"/>
  </conditionalFormatting>
  <conditionalFormatting sqref="KIC208">
    <cfRule type="duplicateValues" dxfId="0" priority="15301"/>
  </conditionalFormatting>
  <conditionalFormatting sqref="KRW208">
    <cfRule type="duplicateValues" dxfId="0" priority="44029"/>
    <cfRule type="duplicateValues" dxfId="0" priority="73213"/>
  </conditionalFormatting>
  <conditionalFormatting sqref="KRY208">
    <cfRule type="duplicateValues" dxfId="0" priority="14845"/>
  </conditionalFormatting>
  <conditionalFormatting sqref="LBS208">
    <cfRule type="duplicateValues" dxfId="0" priority="43573"/>
    <cfRule type="duplicateValues" dxfId="0" priority="72757"/>
  </conditionalFormatting>
  <conditionalFormatting sqref="LBU208">
    <cfRule type="duplicateValues" dxfId="0" priority="14389"/>
  </conditionalFormatting>
  <conditionalFormatting sqref="LLO208">
    <cfRule type="duplicateValues" dxfId="0" priority="43117"/>
    <cfRule type="duplicateValues" dxfId="0" priority="72301"/>
  </conditionalFormatting>
  <conditionalFormatting sqref="LLQ208">
    <cfRule type="duplicateValues" dxfId="0" priority="13933"/>
  </conditionalFormatting>
  <conditionalFormatting sqref="LVK208">
    <cfRule type="duplicateValues" dxfId="0" priority="42661"/>
    <cfRule type="duplicateValues" dxfId="0" priority="71845"/>
  </conditionalFormatting>
  <conditionalFormatting sqref="LVM208">
    <cfRule type="duplicateValues" dxfId="0" priority="13477"/>
  </conditionalFormatting>
  <conditionalFormatting sqref="MFG208">
    <cfRule type="duplicateValues" dxfId="0" priority="42205"/>
    <cfRule type="duplicateValues" dxfId="0" priority="71389"/>
  </conditionalFormatting>
  <conditionalFormatting sqref="MFI208">
    <cfRule type="duplicateValues" dxfId="0" priority="13021"/>
  </conditionalFormatting>
  <conditionalFormatting sqref="MPC208">
    <cfRule type="duplicateValues" dxfId="0" priority="41749"/>
    <cfRule type="duplicateValues" dxfId="0" priority="70933"/>
  </conditionalFormatting>
  <conditionalFormatting sqref="MPE208">
    <cfRule type="duplicateValues" dxfId="0" priority="12565"/>
  </conditionalFormatting>
  <conditionalFormatting sqref="MYY208">
    <cfRule type="duplicateValues" dxfId="0" priority="41293"/>
    <cfRule type="duplicateValues" dxfId="0" priority="70477"/>
  </conditionalFormatting>
  <conditionalFormatting sqref="MZA208">
    <cfRule type="duplicateValues" dxfId="0" priority="12109"/>
  </conditionalFormatting>
  <conditionalFormatting sqref="NIU208">
    <cfRule type="duplicateValues" dxfId="0" priority="40837"/>
    <cfRule type="duplicateValues" dxfId="0" priority="70021"/>
  </conditionalFormatting>
  <conditionalFormatting sqref="NIW208">
    <cfRule type="duplicateValues" dxfId="0" priority="11653"/>
  </conditionalFormatting>
  <conditionalFormatting sqref="NSQ208">
    <cfRule type="duplicateValues" dxfId="0" priority="40381"/>
    <cfRule type="duplicateValues" dxfId="0" priority="69565"/>
  </conditionalFormatting>
  <conditionalFormatting sqref="NSS208">
    <cfRule type="duplicateValues" dxfId="0" priority="11197"/>
  </conditionalFormatting>
  <conditionalFormatting sqref="OCM208">
    <cfRule type="duplicateValues" dxfId="0" priority="39925"/>
    <cfRule type="duplicateValues" dxfId="0" priority="69109"/>
  </conditionalFormatting>
  <conditionalFormatting sqref="OCO208">
    <cfRule type="duplicateValues" dxfId="0" priority="10741"/>
  </conditionalFormatting>
  <conditionalFormatting sqref="OMI208">
    <cfRule type="duplicateValues" dxfId="0" priority="39469"/>
    <cfRule type="duplicateValues" dxfId="0" priority="68653"/>
  </conditionalFormatting>
  <conditionalFormatting sqref="OMK208">
    <cfRule type="duplicateValues" dxfId="0" priority="10285"/>
  </conditionalFormatting>
  <conditionalFormatting sqref="OWE208">
    <cfRule type="duplicateValues" dxfId="0" priority="39013"/>
    <cfRule type="duplicateValues" dxfId="0" priority="68197"/>
  </conditionalFormatting>
  <conditionalFormatting sqref="OWG208">
    <cfRule type="duplicateValues" dxfId="0" priority="9829"/>
  </conditionalFormatting>
  <conditionalFormatting sqref="PGA208">
    <cfRule type="duplicateValues" dxfId="0" priority="38557"/>
    <cfRule type="duplicateValues" dxfId="0" priority="67741"/>
  </conditionalFormatting>
  <conditionalFormatting sqref="PGC208">
    <cfRule type="duplicateValues" dxfId="0" priority="9373"/>
  </conditionalFormatting>
  <conditionalFormatting sqref="PPW208">
    <cfRule type="duplicateValues" dxfId="0" priority="38101"/>
    <cfRule type="duplicateValues" dxfId="0" priority="67285"/>
  </conditionalFormatting>
  <conditionalFormatting sqref="PPY208">
    <cfRule type="duplicateValues" dxfId="0" priority="8917"/>
  </conditionalFormatting>
  <conditionalFormatting sqref="PZS208">
    <cfRule type="duplicateValues" dxfId="0" priority="37645"/>
    <cfRule type="duplicateValues" dxfId="0" priority="66829"/>
  </conditionalFormatting>
  <conditionalFormatting sqref="PZU208">
    <cfRule type="duplicateValues" dxfId="0" priority="8461"/>
  </conditionalFormatting>
  <conditionalFormatting sqref="QJO208">
    <cfRule type="duplicateValues" dxfId="0" priority="37189"/>
    <cfRule type="duplicateValues" dxfId="0" priority="66373"/>
  </conditionalFormatting>
  <conditionalFormatting sqref="QJQ208">
    <cfRule type="duplicateValues" dxfId="0" priority="8005"/>
  </conditionalFormatting>
  <conditionalFormatting sqref="QTK208">
    <cfRule type="duplicateValues" dxfId="0" priority="36733"/>
    <cfRule type="duplicateValues" dxfId="0" priority="65917"/>
  </conditionalFormatting>
  <conditionalFormatting sqref="QTM208">
    <cfRule type="duplicateValues" dxfId="0" priority="7549"/>
  </conditionalFormatting>
  <conditionalFormatting sqref="RDG208">
    <cfRule type="duplicateValues" dxfId="0" priority="36277"/>
    <cfRule type="duplicateValues" dxfId="0" priority="65461"/>
  </conditionalFormatting>
  <conditionalFormatting sqref="RDI208">
    <cfRule type="duplicateValues" dxfId="0" priority="7093"/>
  </conditionalFormatting>
  <conditionalFormatting sqref="RNC208">
    <cfRule type="duplicateValues" dxfId="0" priority="35821"/>
    <cfRule type="duplicateValues" dxfId="0" priority="65005"/>
  </conditionalFormatting>
  <conditionalFormatting sqref="RNE208">
    <cfRule type="duplicateValues" dxfId="0" priority="6637"/>
  </conditionalFormatting>
  <conditionalFormatting sqref="RWY208">
    <cfRule type="duplicateValues" dxfId="0" priority="35365"/>
    <cfRule type="duplicateValues" dxfId="0" priority="64549"/>
  </conditionalFormatting>
  <conditionalFormatting sqref="RXA208">
    <cfRule type="duplicateValues" dxfId="0" priority="6181"/>
  </conditionalFormatting>
  <conditionalFormatting sqref="SGU208">
    <cfRule type="duplicateValues" dxfId="0" priority="34909"/>
    <cfRule type="duplicateValues" dxfId="0" priority="64093"/>
  </conditionalFormatting>
  <conditionalFormatting sqref="SGW208">
    <cfRule type="duplicateValues" dxfId="0" priority="5725"/>
  </conditionalFormatting>
  <conditionalFormatting sqref="SQQ208">
    <cfRule type="duplicateValues" dxfId="0" priority="34453"/>
    <cfRule type="duplicateValues" dxfId="0" priority="63637"/>
  </conditionalFormatting>
  <conditionalFormatting sqref="SQS208">
    <cfRule type="duplicateValues" dxfId="0" priority="5269"/>
  </conditionalFormatting>
  <conditionalFormatting sqref="TAM208">
    <cfRule type="duplicateValues" dxfId="0" priority="33997"/>
    <cfRule type="duplicateValues" dxfId="0" priority="63181"/>
  </conditionalFormatting>
  <conditionalFormatting sqref="TAO208">
    <cfRule type="duplicateValues" dxfId="0" priority="4813"/>
  </conditionalFormatting>
  <conditionalFormatting sqref="TKI208">
    <cfRule type="duplicateValues" dxfId="0" priority="33541"/>
    <cfRule type="duplicateValues" dxfId="0" priority="62725"/>
  </conditionalFormatting>
  <conditionalFormatting sqref="TKK208">
    <cfRule type="duplicateValues" dxfId="0" priority="4357"/>
  </conditionalFormatting>
  <conditionalFormatting sqref="TUE208">
    <cfRule type="duplicateValues" dxfId="0" priority="33085"/>
    <cfRule type="duplicateValues" dxfId="0" priority="62269"/>
  </conditionalFormatting>
  <conditionalFormatting sqref="TUG208">
    <cfRule type="duplicateValues" dxfId="0" priority="3901"/>
  </conditionalFormatting>
  <conditionalFormatting sqref="UEA208">
    <cfRule type="duplicateValues" dxfId="0" priority="32629"/>
    <cfRule type="duplicateValues" dxfId="0" priority="61813"/>
  </conditionalFormatting>
  <conditionalFormatting sqref="UEC208">
    <cfRule type="duplicateValues" dxfId="0" priority="3445"/>
  </conditionalFormatting>
  <conditionalFormatting sqref="UNW208">
    <cfRule type="duplicateValues" dxfId="0" priority="32173"/>
    <cfRule type="duplicateValues" dxfId="0" priority="61357"/>
  </conditionalFormatting>
  <conditionalFormatting sqref="UNY208">
    <cfRule type="duplicateValues" dxfId="0" priority="2989"/>
  </conditionalFormatting>
  <conditionalFormatting sqref="UXS208">
    <cfRule type="duplicateValues" dxfId="0" priority="31717"/>
    <cfRule type="duplicateValues" dxfId="0" priority="60901"/>
  </conditionalFormatting>
  <conditionalFormatting sqref="UXU208">
    <cfRule type="duplicateValues" dxfId="0" priority="2533"/>
  </conditionalFormatting>
  <conditionalFormatting sqref="VHO208">
    <cfRule type="duplicateValues" dxfId="0" priority="31261"/>
    <cfRule type="duplicateValues" dxfId="0" priority="60445"/>
  </conditionalFormatting>
  <conditionalFormatting sqref="VHQ208">
    <cfRule type="duplicateValues" dxfId="0" priority="2077"/>
  </conditionalFormatting>
  <conditionalFormatting sqref="VRK208">
    <cfRule type="duplicateValues" dxfId="0" priority="30805"/>
    <cfRule type="duplicateValues" dxfId="0" priority="59989"/>
  </conditionalFormatting>
  <conditionalFormatting sqref="VRM208">
    <cfRule type="duplicateValues" dxfId="0" priority="1621"/>
  </conditionalFormatting>
  <conditionalFormatting sqref="WBG208">
    <cfRule type="duplicateValues" dxfId="0" priority="30349"/>
    <cfRule type="duplicateValues" dxfId="0" priority="59533"/>
  </conditionalFormatting>
  <conditionalFormatting sqref="WBI208">
    <cfRule type="duplicateValues" dxfId="0" priority="1165"/>
  </conditionalFormatting>
  <conditionalFormatting sqref="WLC208">
    <cfRule type="duplicateValues" dxfId="0" priority="29893"/>
    <cfRule type="duplicateValues" dxfId="0" priority="59077"/>
  </conditionalFormatting>
  <conditionalFormatting sqref="WLE208">
    <cfRule type="duplicateValues" dxfId="0" priority="709"/>
  </conditionalFormatting>
  <conditionalFormatting sqref="WUY208">
    <cfRule type="duplicateValues" dxfId="0" priority="29437"/>
    <cfRule type="duplicateValues" dxfId="0" priority="58621"/>
  </conditionalFormatting>
  <conditionalFormatting sqref="WVA208">
    <cfRule type="duplicateValues" dxfId="0" priority="253"/>
  </conditionalFormatting>
  <conditionalFormatting sqref="B209">
    <cfRule type="duplicateValues" dxfId="0" priority="58164"/>
    <cfRule type="duplicateValues" dxfId="0" priority="87348"/>
  </conditionalFormatting>
  <conditionalFormatting sqref="IM209">
    <cfRule type="duplicateValues" dxfId="0" priority="57708"/>
    <cfRule type="duplicateValues" dxfId="0" priority="86892"/>
  </conditionalFormatting>
  <conditionalFormatting sqref="IO209">
    <cfRule type="duplicateValues" dxfId="0" priority="28524"/>
  </conditionalFormatting>
  <conditionalFormatting sqref="SI209">
    <cfRule type="duplicateValues" dxfId="0" priority="57252"/>
    <cfRule type="duplicateValues" dxfId="0" priority="86436"/>
  </conditionalFormatting>
  <conditionalFormatting sqref="SK209">
    <cfRule type="duplicateValues" dxfId="0" priority="28068"/>
  </conditionalFormatting>
  <conditionalFormatting sqref="ACE209">
    <cfRule type="duplicateValues" dxfId="0" priority="56796"/>
    <cfRule type="duplicateValues" dxfId="0" priority="85980"/>
  </conditionalFormatting>
  <conditionalFormatting sqref="ACG209">
    <cfRule type="duplicateValues" dxfId="0" priority="27612"/>
  </conditionalFormatting>
  <conditionalFormatting sqref="AMA209">
    <cfRule type="duplicateValues" dxfId="0" priority="56340"/>
    <cfRule type="duplicateValues" dxfId="0" priority="85524"/>
  </conditionalFormatting>
  <conditionalFormatting sqref="AMC209">
    <cfRule type="duplicateValues" dxfId="0" priority="27156"/>
  </conditionalFormatting>
  <conditionalFormatting sqref="AVW209">
    <cfRule type="duplicateValues" dxfId="0" priority="55884"/>
    <cfRule type="duplicateValues" dxfId="0" priority="85068"/>
  </conditionalFormatting>
  <conditionalFormatting sqref="AVY209">
    <cfRule type="duplicateValues" dxfId="0" priority="26700"/>
  </conditionalFormatting>
  <conditionalFormatting sqref="BFS209">
    <cfRule type="duplicateValues" dxfId="0" priority="55428"/>
    <cfRule type="duplicateValues" dxfId="0" priority="84612"/>
  </conditionalFormatting>
  <conditionalFormatting sqref="BFU209">
    <cfRule type="duplicateValues" dxfId="0" priority="26244"/>
  </conditionalFormatting>
  <conditionalFormatting sqref="BPO209">
    <cfRule type="duplicateValues" dxfId="0" priority="54972"/>
    <cfRule type="duplicateValues" dxfId="0" priority="84156"/>
  </conditionalFormatting>
  <conditionalFormatting sqref="BPQ209">
    <cfRule type="duplicateValues" dxfId="0" priority="25788"/>
  </conditionalFormatting>
  <conditionalFormatting sqref="BZK209">
    <cfRule type="duplicateValues" dxfId="0" priority="54516"/>
    <cfRule type="duplicateValues" dxfId="0" priority="83700"/>
  </conditionalFormatting>
  <conditionalFormatting sqref="BZM209">
    <cfRule type="duplicateValues" dxfId="0" priority="25332"/>
  </conditionalFormatting>
  <conditionalFormatting sqref="CJG209">
    <cfRule type="duplicateValues" dxfId="0" priority="54060"/>
    <cfRule type="duplicateValues" dxfId="0" priority="83244"/>
  </conditionalFormatting>
  <conditionalFormatting sqref="CJI209">
    <cfRule type="duplicateValues" dxfId="0" priority="24876"/>
  </conditionalFormatting>
  <conditionalFormatting sqref="CTC209">
    <cfRule type="duplicateValues" dxfId="0" priority="53604"/>
    <cfRule type="duplicateValues" dxfId="0" priority="82788"/>
  </conditionalFormatting>
  <conditionalFormatting sqref="CTE209">
    <cfRule type="duplicateValues" dxfId="0" priority="24420"/>
  </conditionalFormatting>
  <conditionalFormatting sqref="DCY209">
    <cfRule type="duplicateValues" dxfId="0" priority="53148"/>
    <cfRule type="duplicateValues" dxfId="0" priority="82332"/>
  </conditionalFormatting>
  <conditionalFormatting sqref="DDA209">
    <cfRule type="duplicateValues" dxfId="0" priority="23964"/>
  </conditionalFormatting>
  <conditionalFormatting sqref="DMU209">
    <cfRule type="duplicateValues" dxfId="0" priority="52692"/>
    <cfRule type="duplicateValues" dxfId="0" priority="81876"/>
  </conditionalFormatting>
  <conditionalFormatting sqref="DMW209">
    <cfRule type="duplicateValues" dxfId="0" priority="23508"/>
  </conditionalFormatting>
  <conditionalFormatting sqref="DWQ209">
    <cfRule type="duplicateValues" dxfId="0" priority="52236"/>
    <cfRule type="duplicateValues" dxfId="0" priority="81420"/>
  </conditionalFormatting>
  <conditionalFormatting sqref="DWS209">
    <cfRule type="duplicateValues" dxfId="0" priority="23052"/>
  </conditionalFormatting>
  <conditionalFormatting sqref="EGM209">
    <cfRule type="duplicateValues" dxfId="0" priority="51780"/>
    <cfRule type="duplicateValues" dxfId="0" priority="80964"/>
  </conditionalFormatting>
  <conditionalFormatting sqref="EGO209">
    <cfRule type="duplicateValues" dxfId="0" priority="22596"/>
  </conditionalFormatting>
  <conditionalFormatting sqref="EQI209">
    <cfRule type="duplicateValues" dxfId="0" priority="51324"/>
    <cfRule type="duplicateValues" dxfId="0" priority="80508"/>
  </conditionalFormatting>
  <conditionalFormatting sqref="EQK209">
    <cfRule type="duplicateValues" dxfId="0" priority="22140"/>
  </conditionalFormatting>
  <conditionalFormatting sqref="FAE209">
    <cfRule type="duplicateValues" dxfId="0" priority="50868"/>
    <cfRule type="duplicateValues" dxfId="0" priority="80052"/>
  </conditionalFormatting>
  <conditionalFormatting sqref="FAG209">
    <cfRule type="duplicateValues" dxfId="0" priority="21684"/>
  </conditionalFormatting>
  <conditionalFormatting sqref="FKA209">
    <cfRule type="duplicateValues" dxfId="0" priority="50412"/>
    <cfRule type="duplicateValues" dxfId="0" priority="79596"/>
  </conditionalFormatting>
  <conditionalFormatting sqref="FKC209">
    <cfRule type="duplicateValues" dxfId="0" priority="21228"/>
  </conditionalFormatting>
  <conditionalFormatting sqref="FTW209">
    <cfRule type="duplicateValues" dxfId="0" priority="49956"/>
    <cfRule type="duplicateValues" dxfId="0" priority="79140"/>
  </conditionalFormatting>
  <conditionalFormatting sqref="FTY209">
    <cfRule type="duplicateValues" dxfId="0" priority="20772"/>
  </conditionalFormatting>
  <conditionalFormatting sqref="GDS209">
    <cfRule type="duplicateValues" dxfId="0" priority="49500"/>
    <cfRule type="duplicateValues" dxfId="0" priority="78684"/>
  </conditionalFormatting>
  <conditionalFormatting sqref="GDU209">
    <cfRule type="duplicateValues" dxfId="0" priority="20316"/>
  </conditionalFormatting>
  <conditionalFormatting sqref="GNO209">
    <cfRule type="duplicateValues" dxfId="0" priority="49044"/>
    <cfRule type="duplicateValues" dxfId="0" priority="78228"/>
  </conditionalFormatting>
  <conditionalFormatting sqref="GNQ209">
    <cfRule type="duplicateValues" dxfId="0" priority="19860"/>
  </conditionalFormatting>
  <conditionalFormatting sqref="GXK209">
    <cfRule type="duplicateValues" dxfId="0" priority="48588"/>
    <cfRule type="duplicateValues" dxfId="0" priority="77772"/>
  </conditionalFormatting>
  <conditionalFormatting sqref="GXM209">
    <cfRule type="duplicateValues" dxfId="0" priority="19404"/>
  </conditionalFormatting>
  <conditionalFormatting sqref="HHG209">
    <cfRule type="duplicateValues" dxfId="0" priority="48132"/>
    <cfRule type="duplicateValues" dxfId="0" priority="77316"/>
  </conditionalFormatting>
  <conditionalFormatting sqref="HHI209">
    <cfRule type="duplicateValues" dxfId="0" priority="18948"/>
  </conditionalFormatting>
  <conditionalFormatting sqref="HRC209">
    <cfRule type="duplicateValues" dxfId="0" priority="47676"/>
    <cfRule type="duplicateValues" dxfId="0" priority="76860"/>
  </conditionalFormatting>
  <conditionalFormatting sqref="HRE209">
    <cfRule type="duplicateValues" dxfId="0" priority="18492"/>
  </conditionalFormatting>
  <conditionalFormatting sqref="IAY209">
    <cfRule type="duplicateValues" dxfId="0" priority="47220"/>
    <cfRule type="duplicateValues" dxfId="0" priority="76404"/>
  </conditionalFormatting>
  <conditionalFormatting sqref="IBA209">
    <cfRule type="duplicateValues" dxfId="0" priority="18036"/>
  </conditionalFormatting>
  <conditionalFormatting sqref="IKU209">
    <cfRule type="duplicateValues" dxfId="0" priority="46764"/>
    <cfRule type="duplicateValues" dxfId="0" priority="75948"/>
  </conditionalFormatting>
  <conditionalFormatting sqref="IKW209">
    <cfRule type="duplicateValues" dxfId="0" priority="17580"/>
  </conditionalFormatting>
  <conditionalFormatting sqref="IUQ209">
    <cfRule type="duplicateValues" dxfId="0" priority="46308"/>
    <cfRule type="duplicateValues" dxfId="0" priority="75492"/>
  </conditionalFormatting>
  <conditionalFormatting sqref="IUS209">
    <cfRule type="duplicateValues" dxfId="0" priority="17124"/>
  </conditionalFormatting>
  <conditionalFormatting sqref="JEM209">
    <cfRule type="duplicateValues" dxfId="0" priority="45852"/>
    <cfRule type="duplicateValues" dxfId="0" priority="75036"/>
  </conditionalFormatting>
  <conditionalFormatting sqref="JEO209">
    <cfRule type="duplicateValues" dxfId="0" priority="16668"/>
  </conditionalFormatting>
  <conditionalFormatting sqref="JOI209">
    <cfRule type="duplicateValues" dxfId="0" priority="45396"/>
    <cfRule type="duplicateValues" dxfId="0" priority="74580"/>
  </conditionalFormatting>
  <conditionalFormatting sqref="JOK209">
    <cfRule type="duplicateValues" dxfId="0" priority="16212"/>
  </conditionalFormatting>
  <conditionalFormatting sqref="JYE209">
    <cfRule type="duplicateValues" dxfId="0" priority="44940"/>
    <cfRule type="duplicateValues" dxfId="0" priority="74124"/>
  </conditionalFormatting>
  <conditionalFormatting sqref="JYG209">
    <cfRule type="duplicateValues" dxfId="0" priority="15756"/>
  </conditionalFormatting>
  <conditionalFormatting sqref="KIA209">
    <cfRule type="duplicateValues" dxfId="0" priority="44484"/>
    <cfRule type="duplicateValues" dxfId="0" priority="73668"/>
  </conditionalFormatting>
  <conditionalFormatting sqref="KIC209">
    <cfRule type="duplicateValues" dxfId="0" priority="15300"/>
  </conditionalFormatting>
  <conditionalFormatting sqref="KRW209">
    <cfRule type="duplicateValues" dxfId="0" priority="44028"/>
    <cfRule type="duplicateValues" dxfId="0" priority="73212"/>
  </conditionalFormatting>
  <conditionalFormatting sqref="KRY209">
    <cfRule type="duplicateValues" dxfId="0" priority="14844"/>
  </conditionalFormatting>
  <conditionalFormatting sqref="LBS209">
    <cfRule type="duplicateValues" dxfId="0" priority="43572"/>
    <cfRule type="duplicateValues" dxfId="0" priority="72756"/>
  </conditionalFormatting>
  <conditionalFormatting sqref="LBU209">
    <cfRule type="duplicateValues" dxfId="0" priority="14388"/>
  </conditionalFormatting>
  <conditionalFormatting sqref="LLO209">
    <cfRule type="duplicateValues" dxfId="0" priority="43116"/>
    <cfRule type="duplicateValues" dxfId="0" priority="72300"/>
  </conditionalFormatting>
  <conditionalFormatting sqref="LLQ209">
    <cfRule type="duplicateValues" dxfId="0" priority="13932"/>
  </conditionalFormatting>
  <conditionalFormatting sqref="LVK209">
    <cfRule type="duplicateValues" dxfId="0" priority="42660"/>
    <cfRule type="duplicateValues" dxfId="0" priority="71844"/>
  </conditionalFormatting>
  <conditionalFormatting sqref="LVM209">
    <cfRule type="duplicateValues" dxfId="0" priority="13476"/>
  </conditionalFormatting>
  <conditionalFormatting sqref="MFG209">
    <cfRule type="duplicateValues" dxfId="0" priority="42204"/>
    <cfRule type="duplicateValues" dxfId="0" priority="71388"/>
  </conditionalFormatting>
  <conditionalFormatting sqref="MFI209">
    <cfRule type="duplicateValues" dxfId="0" priority="13020"/>
  </conditionalFormatting>
  <conditionalFormatting sqref="MPC209">
    <cfRule type="duplicateValues" dxfId="0" priority="41748"/>
    <cfRule type="duplicateValues" dxfId="0" priority="70932"/>
  </conditionalFormatting>
  <conditionalFormatting sqref="MPE209">
    <cfRule type="duplicateValues" dxfId="0" priority="12564"/>
  </conditionalFormatting>
  <conditionalFormatting sqref="MYY209">
    <cfRule type="duplicateValues" dxfId="0" priority="41292"/>
    <cfRule type="duplicateValues" dxfId="0" priority="70476"/>
  </conditionalFormatting>
  <conditionalFormatting sqref="MZA209">
    <cfRule type="duplicateValues" dxfId="0" priority="12108"/>
  </conditionalFormatting>
  <conditionalFormatting sqref="NIU209">
    <cfRule type="duplicateValues" dxfId="0" priority="40836"/>
    <cfRule type="duplicateValues" dxfId="0" priority="70020"/>
  </conditionalFormatting>
  <conditionalFormatting sqref="NIW209">
    <cfRule type="duplicateValues" dxfId="0" priority="11652"/>
  </conditionalFormatting>
  <conditionalFormatting sqref="NSQ209">
    <cfRule type="duplicateValues" dxfId="0" priority="40380"/>
    <cfRule type="duplicateValues" dxfId="0" priority="69564"/>
  </conditionalFormatting>
  <conditionalFormatting sqref="NSS209">
    <cfRule type="duplicateValues" dxfId="0" priority="11196"/>
  </conditionalFormatting>
  <conditionalFormatting sqref="OCM209">
    <cfRule type="duplicateValues" dxfId="0" priority="39924"/>
    <cfRule type="duplicateValues" dxfId="0" priority="69108"/>
  </conditionalFormatting>
  <conditionalFormatting sqref="OCO209">
    <cfRule type="duplicateValues" dxfId="0" priority="10740"/>
  </conditionalFormatting>
  <conditionalFormatting sqref="OMI209">
    <cfRule type="duplicateValues" dxfId="0" priority="39468"/>
    <cfRule type="duplicateValues" dxfId="0" priority="68652"/>
  </conditionalFormatting>
  <conditionalFormatting sqref="OMK209">
    <cfRule type="duplicateValues" dxfId="0" priority="10284"/>
  </conditionalFormatting>
  <conditionalFormatting sqref="OWE209">
    <cfRule type="duplicateValues" dxfId="0" priority="39012"/>
    <cfRule type="duplicateValues" dxfId="0" priority="68196"/>
  </conditionalFormatting>
  <conditionalFormatting sqref="OWG209">
    <cfRule type="duplicateValues" dxfId="0" priority="9828"/>
  </conditionalFormatting>
  <conditionalFormatting sqref="PGA209">
    <cfRule type="duplicateValues" dxfId="0" priority="38556"/>
    <cfRule type="duplicateValues" dxfId="0" priority="67740"/>
  </conditionalFormatting>
  <conditionalFormatting sqref="PGC209">
    <cfRule type="duplicateValues" dxfId="0" priority="9372"/>
  </conditionalFormatting>
  <conditionalFormatting sqref="PPW209">
    <cfRule type="duplicateValues" dxfId="0" priority="38100"/>
    <cfRule type="duplicateValues" dxfId="0" priority="67284"/>
  </conditionalFormatting>
  <conditionalFormatting sqref="PPY209">
    <cfRule type="duplicateValues" dxfId="0" priority="8916"/>
  </conditionalFormatting>
  <conditionalFormatting sqref="PZS209">
    <cfRule type="duplicateValues" dxfId="0" priority="37644"/>
    <cfRule type="duplicateValues" dxfId="0" priority="66828"/>
  </conditionalFormatting>
  <conditionalFormatting sqref="PZU209">
    <cfRule type="duplicateValues" dxfId="0" priority="8460"/>
  </conditionalFormatting>
  <conditionalFormatting sqref="QJO209">
    <cfRule type="duplicateValues" dxfId="0" priority="37188"/>
    <cfRule type="duplicateValues" dxfId="0" priority="66372"/>
  </conditionalFormatting>
  <conditionalFormatting sqref="QJQ209">
    <cfRule type="duplicateValues" dxfId="0" priority="8004"/>
  </conditionalFormatting>
  <conditionalFormatting sqref="QTK209">
    <cfRule type="duplicateValues" dxfId="0" priority="36732"/>
    <cfRule type="duplicateValues" dxfId="0" priority="65916"/>
  </conditionalFormatting>
  <conditionalFormatting sqref="QTM209">
    <cfRule type="duplicateValues" dxfId="0" priority="7548"/>
  </conditionalFormatting>
  <conditionalFormatting sqref="RDG209">
    <cfRule type="duplicateValues" dxfId="0" priority="36276"/>
    <cfRule type="duplicateValues" dxfId="0" priority="65460"/>
  </conditionalFormatting>
  <conditionalFormatting sqref="RDI209">
    <cfRule type="duplicateValues" dxfId="0" priority="7092"/>
  </conditionalFormatting>
  <conditionalFormatting sqref="RNC209">
    <cfRule type="duplicateValues" dxfId="0" priority="35820"/>
    <cfRule type="duplicateValues" dxfId="0" priority="65004"/>
  </conditionalFormatting>
  <conditionalFormatting sqref="RNE209">
    <cfRule type="duplicateValues" dxfId="0" priority="6636"/>
  </conditionalFormatting>
  <conditionalFormatting sqref="RWY209">
    <cfRule type="duplicateValues" dxfId="0" priority="35364"/>
    <cfRule type="duplicateValues" dxfId="0" priority="64548"/>
  </conditionalFormatting>
  <conditionalFormatting sqref="RXA209">
    <cfRule type="duplicateValues" dxfId="0" priority="6180"/>
  </conditionalFormatting>
  <conditionalFormatting sqref="SGU209">
    <cfRule type="duplicateValues" dxfId="0" priority="34908"/>
    <cfRule type="duplicateValues" dxfId="0" priority="64092"/>
  </conditionalFormatting>
  <conditionalFormatting sqref="SGW209">
    <cfRule type="duplicateValues" dxfId="0" priority="5724"/>
  </conditionalFormatting>
  <conditionalFormatting sqref="SQQ209">
    <cfRule type="duplicateValues" dxfId="0" priority="34452"/>
    <cfRule type="duplicateValues" dxfId="0" priority="63636"/>
  </conditionalFormatting>
  <conditionalFormatting sqref="SQS209">
    <cfRule type="duplicateValues" dxfId="0" priority="5268"/>
  </conditionalFormatting>
  <conditionalFormatting sqref="TAM209">
    <cfRule type="duplicateValues" dxfId="0" priority="33996"/>
    <cfRule type="duplicateValues" dxfId="0" priority="63180"/>
  </conditionalFormatting>
  <conditionalFormatting sqref="TAO209">
    <cfRule type="duplicateValues" dxfId="0" priority="4812"/>
  </conditionalFormatting>
  <conditionalFormatting sqref="TKI209">
    <cfRule type="duplicateValues" dxfId="0" priority="33540"/>
    <cfRule type="duplicateValues" dxfId="0" priority="62724"/>
  </conditionalFormatting>
  <conditionalFormatting sqref="TKK209">
    <cfRule type="duplicateValues" dxfId="0" priority="4356"/>
  </conditionalFormatting>
  <conditionalFormatting sqref="TUE209">
    <cfRule type="duplicateValues" dxfId="0" priority="33084"/>
    <cfRule type="duplicateValues" dxfId="0" priority="62268"/>
  </conditionalFormatting>
  <conditionalFormatting sqref="TUG209">
    <cfRule type="duplicateValues" dxfId="0" priority="3900"/>
  </conditionalFormatting>
  <conditionalFormatting sqref="UEA209">
    <cfRule type="duplicateValues" dxfId="0" priority="32628"/>
    <cfRule type="duplicateValues" dxfId="0" priority="61812"/>
  </conditionalFormatting>
  <conditionalFormatting sqref="UEC209">
    <cfRule type="duplicateValues" dxfId="0" priority="3444"/>
  </conditionalFormatting>
  <conditionalFormatting sqref="UNW209">
    <cfRule type="duplicateValues" dxfId="0" priority="32172"/>
    <cfRule type="duplicateValues" dxfId="0" priority="61356"/>
  </conditionalFormatting>
  <conditionalFormatting sqref="UNY209">
    <cfRule type="duplicateValues" dxfId="0" priority="2988"/>
  </conditionalFormatting>
  <conditionalFormatting sqref="UXS209">
    <cfRule type="duplicateValues" dxfId="0" priority="31716"/>
    <cfRule type="duplicateValues" dxfId="0" priority="60900"/>
  </conditionalFormatting>
  <conditionalFormatting sqref="UXU209">
    <cfRule type="duplicateValues" dxfId="0" priority="2532"/>
  </conditionalFormatting>
  <conditionalFormatting sqref="VHO209">
    <cfRule type="duplicateValues" dxfId="0" priority="31260"/>
    <cfRule type="duplicateValues" dxfId="0" priority="60444"/>
  </conditionalFormatting>
  <conditionalFormatting sqref="VHQ209">
    <cfRule type="duplicateValues" dxfId="0" priority="2076"/>
  </conditionalFormatting>
  <conditionalFormatting sqref="VRK209">
    <cfRule type="duplicateValues" dxfId="0" priority="30804"/>
    <cfRule type="duplicateValues" dxfId="0" priority="59988"/>
  </conditionalFormatting>
  <conditionalFormatting sqref="VRM209">
    <cfRule type="duplicateValues" dxfId="0" priority="1620"/>
  </conditionalFormatting>
  <conditionalFormatting sqref="WBG209">
    <cfRule type="duplicateValues" dxfId="0" priority="30348"/>
    <cfRule type="duplicateValues" dxfId="0" priority="59532"/>
  </conditionalFormatting>
  <conditionalFormatting sqref="WBI209">
    <cfRule type="duplicateValues" dxfId="0" priority="1164"/>
  </conditionalFormatting>
  <conditionalFormatting sqref="WLC209">
    <cfRule type="duplicateValues" dxfId="0" priority="29892"/>
    <cfRule type="duplicateValues" dxfId="0" priority="59076"/>
  </conditionalFormatting>
  <conditionalFormatting sqref="WLE209">
    <cfRule type="duplicateValues" dxfId="0" priority="708"/>
  </conditionalFormatting>
  <conditionalFormatting sqref="WUY209">
    <cfRule type="duplicateValues" dxfId="0" priority="29436"/>
    <cfRule type="duplicateValues" dxfId="0" priority="58620"/>
  </conditionalFormatting>
  <conditionalFormatting sqref="WVA209">
    <cfRule type="duplicateValues" dxfId="0" priority="252"/>
  </conditionalFormatting>
  <conditionalFormatting sqref="B210">
    <cfRule type="duplicateValues" dxfId="0" priority="58163"/>
    <cfRule type="duplicateValues" dxfId="0" priority="87347"/>
  </conditionalFormatting>
  <conditionalFormatting sqref="IM210">
    <cfRule type="duplicateValues" dxfId="0" priority="57707"/>
    <cfRule type="duplicateValues" dxfId="0" priority="86891"/>
  </conditionalFormatting>
  <conditionalFormatting sqref="IO210">
    <cfRule type="duplicateValues" dxfId="0" priority="28523"/>
  </conditionalFormatting>
  <conditionalFormatting sqref="SI210">
    <cfRule type="duplicateValues" dxfId="0" priority="57251"/>
    <cfRule type="duplicateValues" dxfId="0" priority="86435"/>
  </conditionalFormatting>
  <conditionalFormatting sqref="SK210">
    <cfRule type="duplicateValues" dxfId="0" priority="28067"/>
  </conditionalFormatting>
  <conditionalFormatting sqref="ACE210">
    <cfRule type="duplicateValues" dxfId="0" priority="56795"/>
    <cfRule type="duplicateValues" dxfId="0" priority="85979"/>
  </conditionalFormatting>
  <conditionalFormatting sqref="ACG210">
    <cfRule type="duplicateValues" dxfId="0" priority="27611"/>
  </conditionalFormatting>
  <conditionalFormatting sqref="AMA210">
    <cfRule type="duplicateValues" dxfId="0" priority="56339"/>
    <cfRule type="duplicateValues" dxfId="0" priority="85523"/>
  </conditionalFormatting>
  <conditionalFormatting sqref="AMC210">
    <cfRule type="duplicateValues" dxfId="0" priority="27155"/>
  </conditionalFormatting>
  <conditionalFormatting sqref="AVW210">
    <cfRule type="duplicateValues" dxfId="0" priority="55883"/>
    <cfRule type="duplicateValues" dxfId="0" priority="85067"/>
  </conditionalFormatting>
  <conditionalFormatting sqref="AVY210">
    <cfRule type="duplicateValues" dxfId="0" priority="26699"/>
  </conditionalFormatting>
  <conditionalFormatting sqref="BFS210">
    <cfRule type="duplicateValues" dxfId="0" priority="55427"/>
    <cfRule type="duplicateValues" dxfId="0" priority="84611"/>
  </conditionalFormatting>
  <conditionalFormatting sqref="BFU210">
    <cfRule type="duplicateValues" dxfId="0" priority="26243"/>
  </conditionalFormatting>
  <conditionalFormatting sqref="BPO210">
    <cfRule type="duplicateValues" dxfId="0" priority="54971"/>
    <cfRule type="duplicateValues" dxfId="0" priority="84155"/>
  </conditionalFormatting>
  <conditionalFormatting sqref="BPQ210">
    <cfRule type="duplicateValues" dxfId="0" priority="25787"/>
  </conditionalFormatting>
  <conditionalFormatting sqref="BZK210">
    <cfRule type="duplicateValues" dxfId="0" priority="54515"/>
    <cfRule type="duplicateValues" dxfId="0" priority="83699"/>
  </conditionalFormatting>
  <conditionalFormatting sqref="BZM210">
    <cfRule type="duplicateValues" dxfId="0" priority="25331"/>
  </conditionalFormatting>
  <conditionalFormatting sqref="CJG210">
    <cfRule type="duplicateValues" dxfId="0" priority="54059"/>
    <cfRule type="duplicateValues" dxfId="0" priority="83243"/>
  </conditionalFormatting>
  <conditionalFormatting sqref="CJI210">
    <cfRule type="duplicateValues" dxfId="0" priority="24875"/>
  </conditionalFormatting>
  <conditionalFormatting sqref="CTC210">
    <cfRule type="duplicateValues" dxfId="0" priority="53603"/>
    <cfRule type="duplicateValues" dxfId="0" priority="82787"/>
  </conditionalFormatting>
  <conditionalFormatting sqref="CTE210">
    <cfRule type="duplicateValues" dxfId="0" priority="24419"/>
  </conditionalFormatting>
  <conditionalFormatting sqref="DCY210">
    <cfRule type="duplicateValues" dxfId="0" priority="53147"/>
    <cfRule type="duplicateValues" dxfId="0" priority="82331"/>
  </conditionalFormatting>
  <conditionalFormatting sqref="DDA210">
    <cfRule type="duplicateValues" dxfId="0" priority="23963"/>
  </conditionalFormatting>
  <conditionalFormatting sqref="DMU210">
    <cfRule type="duplicateValues" dxfId="0" priority="52691"/>
    <cfRule type="duplicateValues" dxfId="0" priority="81875"/>
  </conditionalFormatting>
  <conditionalFormatting sqref="DMW210">
    <cfRule type="duplicateValues" dxfId="0" priority="23507"/>
  </conditionalFormatting>
  <conditionalFormatting sqref="DWQ210">
    <cfRule type="duplicateValues" dxfId="0" priority="52235"/>
    <cfRule type="duplicateValues" dxfId="0" priority="81419"/>
  </conditionalFormatting>
  <conditionalFormatting sqref="DWS210">
    <cfRule type="duplicateValues" dxfId="0" priority="23051"/>
  </conditionalFormatting>
  <conditionalFormatting sqref="EGM210">
    <cfRule type="duplicateValues" dxfId="0" priority="51779"/>
    <cfRule type="duplicateValues" dxfId="0" priority="80963"/>
  </conditionalFormatting>
  <conditionalFormatting sqref="EGO210">
    <cfRule type="duplicateValues" dxfId="0" priority="22595"/>
  </conditionalFormatting>
  <conditionalFormatting sqref="EQI210">
    <cfRule type="duplicateValues" dxfId="0" priority="51323"/>
    <cfRule type="duplicateValues" dxfId="0" priority="80507"/>
  </conditionalFormatting>
  <conditionalFormatting sqref="EQK210">
    <cfRule type="duplicateValues" dxfId="0" priority="22139"/>
  </conditionalFormatting>
  <conditionalFormatting sqref="FAE210">
    <cfRule type="duplicateValues" dxfId="0" priority="50867"/>
    <cfRule type="duplicateValues" dxfId="0" priority="80051"/>
  </conditionalFormatting>
  <conditionalFormatting sqref="FAG210">
    <cfRule type="duplicateValues" dxfId="0" priority="21683"/>
  </conditionalFormatting>
  <conditionalFormatting sqref="FKA210">
    <cfRule type="duplicateValues" dxfId="0" priority="50411"/>
    <cfRule type="duplicateValues" dxfId="0" priority="79595"/>
  </conditionalFormatting>
  <conditionalFormatting sqref="FKC210">
    <cfRule type="duplicateValues" dxfId="0" priority="21227"/>
  </conditionalFormatting>
  <conditionalFormatting sqref="FTW210">
    <cfRule type="duplicateValues" dxfId="0" priority="49955"/>
    <cfRule type="duplicateValues" dxfId="0" priority="79139"/>
  </conditionalFormatting>
  <conditionalFormatting sqref="FTY210">
    <cfRule type="duplicateValues" dxfId="0" priority="20771"/>
  </conditionalFormatting>
  <conditionalFormatting sqref="GDS210">
    <cfRule type="duplicateValues" dxfId="0" priority="49499"/>
    <cfRule type="duplicateValues" dxfId="0" priority="78683"/>
  </conditionalFormatting>
  <conditionalFormatting sqref="GDU210">
    <cfRule type="duplicateValues" dxfId="0" priority="20315"/>
  </conditionalFormatting>
  <conditionalFormatting sqref="GNO210">
    <cfRule type="duplicateValues" dxfId="0" priority="49043"/>
    <cfRule type="duplicateValues" dxfId="0" priority="78227"/>
  </conditionalFormatting>
  <conditionalFormatting sqref="GNQ210">
    <cfRule type="duplicateValues" dxfId="0" priority="19859"/>
  </conditionalFormatting>
  <conditionalFormatting sqref="GXK210">
    <cfRule type="duplicateValues" dxfId="0" priority="48587"/>
    <cfRule type="duplicateValues" dxfId="0" priority="77771"/>
  </conditionalFormatting>
  <conditionalFormatting sqref="GXM210">
    <cfRule type="duplicateValues" dxfId="0" priority="19403"/>
  </conditionalFormatting>
  <conditionalFormatting sqref="HHG210">
    <cfRule type="duplicateValues" dxfId="0" priority="48131"/>
    <cfRule type="duplicateValues" dxfId="0" priority="77315"/>
  </conditionalFormatting>
  <conditionalFormatting sqref="HHI210">
    <cfRule type="duplicateValues" dxfId="0" priority="18947"/>
  </conditionalFormatting>
  <conditionalFormatting sqref="HRC210">
    <cfRule type="duplicateValues" dxfId="0" priority="47675"/>
    <cfRule type="duplicateValues" dxfId="0" priority="76859"/>
  </conditionalFormatting>
  <conditionalFormatting sqref="HRE210">
    <cfRule type="duplicateValues" dxfId="0" priority="18491"/>
  </conditionalFormatting>
  <conditionalFormatting sqref="IAY210">
    <cfRule type="duplicateValues" dxfId="0" priority="47219"/>
    <cfRule type="duplicateValues" dxfId="0" priority="76403"/>
  </conditionalFormatting>
  <conditionalFormatting sqref="IBA210">
    <cfRule type="duplicateValues" dxfId="0" priority="18035"/>
  </conditionalFormatting>
  <conditionalFormatting sqref="IKU210">
    <cfRule type="duplicateValues" dxfId="0" priority="46763"/>
    <cfRule type="duplicateValues" dxfId="0" priority="75947"/>
  </conditionalFormatting>
  <conditionalFormatting sqref="IKW210">
    <cfRule type="duplicateValues" dxfId="0" priority="17579"/>
  </conditionalFormatting>
  <conditionalFormatting sqref="IUQ210">
    <cfRule type="duplicateValues" dxfId="0" priority="46307"/>
    <cfRule type="duplicateValues" dxfId="0" priority="75491"/>
  </conditionalFormatting>
  <conditionalFormatting sqref="IUS210">
    <cfRule type="duplicateValues" dxfId="0" priority="17123"/>
  </conditionalFormatting>
  <conditionalFormatting sqref="JEM210">
    <cfRule type="duplicateValues" dxfId="0" priority="45851"/>
    <cfRule type="duplicateValues" dxfId="0" priority="75035"/>
  </conditionalFormatting>
  <conditionalFormatting sqref="JEO210">
    <cfRule type="duplicateValues" dxfId="0" priority="16667"/>
  </conditionalFormatting>
  <conditionalFormatting sqref="JOI210">
    <cfRule type="duplicateValues" dxfId="0" priority="45395"/>
    <cfRule type="duplicateValues" dxfId="0" priority="74579"/>
  </conditionalFormatting>
  <conditionalFormatting sqref="JOK210">
    <cfRule type="duplicateValues" dxfId="0" priority="16211"/>
  </conditionalFormatting>
  <conditionalFormatting sqref="JYE210">
    <cfRule type="duplicateValues" dxfId="0" priority="44939"/>
    <cfRule type="duplicateValues" dxfId="0" priority="74123"/>
  </conditionalFormatting>
  <conditionalFormatting sqref="JYG210">
    <cfRule type="duplicateValues" dxfId="0" priority="15755"/>
  </conditionalFormatting>
  <conditionalFormatting sqref="KIA210">
    <cfRule type="duplicateValues" dxfId="0" priority="44483"/>
    <cfRule type="duplicateValues" dxfId="0" priority="73667"/>
  </conditionalFormatting>
  <conditionalFormatting sqref="KIC210">
    <cfRule type="duplicateValues" dxfId="0" priority="15299"/>
  </conditionalFormatting>
  <conditionalFormatting sqref="KRW210">
    <cfRule type="duplicateValues" dxfId="0" priority="44027"/>
    <cfRule type="duplicateValues" dxfId="0" priority="73211"/>
  </conditionalFormatting>
  <conditionalFormatting sqref="KRY210">
    <cfRule type="duplicateValues" dxfId="0" priority="14843"/>
  </conditionalFormatting>
  <conditionalFormatting sqref="LBS210">
    <cfRule type="duplicateValues" dxfId="0" priority="43571"/>
    <cfRule type="duplicateValues" dxfId="0" priority="72755"/>
  </conditionalFormatting>
  <conditionalFormatting sqref="LBU210">
    <cfRule type="duplicateValues" dxfId="0" priority="14387"/>
  </conditionalFormatting>
  <conditionalFormatting sqref="LLO210">
    <cfRule type="duplicateValues" dxfId="0" priority="43115"/>
    <cfRule type="duplicateValues" dxfId="0" priority="72299"/>
  </conditionalFormatting>
  <conditionalFormatting sqref="LLQ210">
    <cfRule type="duplicateValues" dxfId="0" priority="13931"/>
  </conditionalFormatting>
  <conditionalFormatting sqref="LVK210">
    <cfRule type="duplicateValues" dxfId="0" priority="42659"/>
    <cfRule type="duplicateValues" dxfId="0" priority="71843"/>
  </conditionalFormatting>
  <conditionalFormatting sqref="LVM210">
    <cfRule type="duplicateValues" dxfId="0" priority="13475"/>
  </conditionalFormatting>
  <conditionalFormatting sqref="MFG210">
    <cfRule type="duplicateValues" dxfId="0" priority="42203"/>
    <cfRule type="duplicateValues" dxfId="0" priority="71387"/>
  </conditionalFormatting>
  <conditionalFormatting sqref="MFI210">
    <cfRule type="duplicateValues" dxfId="0" priority="13019"/>
  </conditionalFormatting>
  <conditionalFormatting sqref="MPC210">
    <cfRule type="duplicateValues" dxfId="0" priority="41747"/>
    <cfRule type="duplicateValues" dxfId="0" priority="70931"/>
  </conditionalFormatting>
  <conditionalFormatting sqref="MPE210">
    <cfRule type="duplicateValues" dxfId="0" priority="12563"/>
  </conditionalFormatting>
  <conditionalFormatting sqref="MYY210">
    <cfRule type="duplicateValues" dxfId="0" priority="41291"/>
    <cfRule type="duplicateValues" dxfId="0" priority="70475"/>
  </conditionalFormatting>
  <conditionalFormatting sqref="MZA210">
    <cfRule type="duplicateValues" dxfId="0" priority="12107"/>
  </conditionalFormatting>
  <conditionalFormatting sqref="NIU210">
    <cfRule type="duplicateValues" dxfId="0" priority="40835"/>
    <cfRule type="duplicateValues" dxfId="0" priority="70019"/>
  </conditionalFormatting>
  <conditionalFormatting sqref="NIW210">
    <cfRule type="duplicateValues" dxfId="0" priority="11651"/>
  </conditionalFormatting>
  <conditionalFormatting sqref="NSQ210">
    <cfRule type="duplicateValues" dxfId="0" priority="40379"/>
    <cfRule type="duplicateValues" dxfId="0" priority="69563"/>
  </conditionalFormatting>
  <conditionalFormatting sqref="NSS210">
    <cfRule type="duplicateValues" dxfId="0" priority="11195"/>
  </conditionalFormatting>
  <conditionalFormatting sqref="OCM210">
    <cfRule type="duplicateValues" dxfId="0" priority="39923"/>
    <cfRule type="duplicateValues" dxfId="0" priority="69107"/>
  </conditionalFormatting>
  <conditionalFormatting sqref="OCO210">
    <cfRule type="duplicateValues" dxfId="0" priority="10739"/>
  </conditionalFormatting>
  <conditionalFormatting sqref="OMI210">
    <cfRule type="duplicateValues" dxfId="0" priority="39467"/>
    <cfRule type="duplicateValues" dxfId="0" priority="68651"/>
  </conditionalFormatting>
  <conditionalFormatting sqref="OMK210">
    <cfRule type="duplicateValues" dxfId="0" priority="10283"/>
  </conditionalFormatting>
  <conditionalFormatting sqref="OWE210">
    <cfRule type="duplicateValues" dxfId="0" priority="39011"/>
    <cfRule type="duplicateValues" dxfId="0" priority="68195"/>
  </conditionalFormatting>
  <conditionalFormatting sqref="OWG210">
    <cfRule type="duplicateValues" dxfId="0" priority="9827"/>
  </conditionalFormatting>
  <conditionalFormatting sqref="PGA210">
    <cfRule type="duplicateValues" dxfId="0" priority="38555"/>
    <cfRule type="duplicateValues" dxfId="0" priority="67739"/>
  </conditionalFormatting>
  <conditionalFormatting sqref="PGC210">
    <cfRule type="duplicateValues" dxfId="0" priority="9371"/>
  </conditionalFormatting>
  <conditionalFormatting sqref="PPW210">
    <cfRule type="duplicateValues" dxfId="0" priority="38099"/>
    <cfRule type="duplicateValues" dxfId="0" priority="67283"/>
  </conditionalFormatting>
  <conditionalFormatting sqref="PPY210">
    <cfRule type="duplicateValues" dxfId="0" priority="8915"/>
  </conditionalFormatting>
  <conditionalFormatting sqref="PZS210">
    <cfRule type="duplicateValues" dxfId="0" priority="37643"/>
    <cfRule type="duplicateValues" dxfId="0" priority="66827"/>
  </conditionalFormatting>
  <conditionalFormatting sqref="PZU210">
    <cfRule type="duplicateValues" dxfId="0" priority="8459"/>
  </conditionalFormatting>
  <conditionalFormatting sqref="QJO210">
    <cfRule type="duplicateValues" dxfId="0" priority="37187"/>
    <cfRule type="duplicateValues" dxfId="0" priority="66371"/>
  </conditionalFormatting>
  <conditionalFormatting sqref="QJQ210">
    <cfRule type="duplicateValues" dxfId="0" priority="8003"/>
  </conditionalFormatting>
  <conditionalFormatting sqref="QTK210">
    <cfRule type="duplicateValues" dxfId="0" priority="36731"/>
    <cfRule type="duplicateValues" dxfId="0" priority="65915"/>
  </conditionalFormatting>
  <conditionalFormatting sqref="QTM210">
    <cfRule type="duplicateValues" dxfId="0" priority="7547"/>
  </conditionalFormatting>
  <conditionalFormatting sqref="RDG210">
    <cfRule type="duplicateValues" dxfId="0" priority="36275"/>
    <cfRule type="duplicateValues" dxfId="0" priority="65459"/>
  </conditionalFormatting>
  <conditionalFormatting sqref="RDI210">
    <cfRule type="duplicateValues" dxfId="0" priority="7091"/>
  </conditionalFormatting>
  <conditionalFormatting sqref="RNC210">
    <cfRule type="duplicateValues" dxfId="0" priority="35819"/>
    <cfRule type="duplicateValues" dxfId="0" priority="65003"/>
  </conditionalFormatting>
  <conditionalFormatting sqref="RNE210">
    <cfRule type="duplicateValues" dxfId="0" priority="6635"/>
  </conditionalFormatting>
  <conditionalFormatting sqref="RWY210">
    <cfRule type="duplicateValues" dxfId="0" priority="35363"/>
    <cfRule type="duplicateValues" dxfId="0" priority="64547"/>
  </conditionalFormatting>
  <conditionalFormatting sqref="RXA210">
    <cfRule type="duplicateValues" dxfId="0" priority="6179"/>
  </conditionalFormatting>
  <conditionalFormatting sqref="SGU210">
    <cfRule type="duplicateValues" dxfId="0" priority="34907"/>
    <cfRule type="duplicateValues" dxfId="0" priority="64091"/>
  </conditionalFormatting>
  <conditionalFormatting sqref="SGW210">
    <cfRule type="duplicateValues" dxfId="0" priority="5723"/>
  </conditionalFormatting>
  <conditionalFormatting sqref="SQQ210">
    <cfRule type="duplicateValues" dxfId="0" priority="34451"/>
    <cfRule type="duplicateValues" dxfId="0" priority="63635"/>
  </conditionalFormatting>
  <conditionalFormatting sqref="SQS210">
    <cfRule type="duplicateValues" dxfId="0" priority="5267"/>
  </conditionalFormatting>
  <conditionalFormatting sqref="TAM210">
    <cfRule type="duplicateValues" dxfId="0" priority="33995"/>
    <cfRule type="duplicateValues" dxfId="0" priority="63179"/>
  </conditionalFormatting>
  <conditionalFormatting sqref="TAO210">
    <cfRule type="duplicateValues" dxfId="0" priority="4811"/>
  </conditionalFormatting>
  <conditionalFormatting sqref="TKI210">
    <cfRule type="duplicateValues" dxfId="0" priority="33539"/>
    <cfRule type="duplicateValues" dxfId="0" priority="62723"/>
  </conditionalFormatting>
  <conditionalFormatting sqref="TKK210">
    <cfRule type="duplicateValues" dxfId="0" priority="4355"/>
  </conditionalFormatting>
  <conditionalFormatting sqref="TUE210">
    <cfRule type="duplicateValues" dxfId="0" priority="33083"/>
    <cfRule type="duplicateValues" dxfId="0" priority="62267"/>
  </conditionalFormatting>
  <conditionalFormatting sqref="TUG210">
    <cfRule type="duplicateValues" dxfId="0" priority="3899"/>
  </conditionalFormatting>
  <conditionalFormatting sqref="UEA210">
    <cfRule type="duplicateValues" dxfId="0" priority="32627"/>
    <cfRule type="duplicateValues" dxfId="0" priority="61811"/>
  </conditionalFormatting>
  <conditionalFormatting sqref="UEC210">
    <cfRule type="duplicateValues" dxfId="0" priority="3443"/>
  </conditionalFormatting>
  <conditionalFormatting sqref="UNW210">
    <cfRule type="duplicateValues" dxfId="0" priority="32171"/>
    <cfRule type="duplicateValues" dxfId="0" priority="61355"/>
  </conditionalFormatting>
  <conditionalFormatting sqref="UNY210">
    <cfRule type="duplicateValues" dxfId="0" priority="2987"/>
  </conditionalFormatting>
  <conditionalFormatting sqref="UXS210">
    <cfRule type="duplicateValues" dxfId="0" priority="31715"/>
    <cfRule type="duplicateValues" dxfId="0" priority="60899"/>
  </conditionalFormatting>
  <conditionalFormatting sqref="UXU210">
    <cfRule type="duplicateValues" dxfId="0" priority="2531"/>
  </conditionalFormatting>
  <conditionalFormatting sqref="VHO210">
    <cfRule type="duplicateValues" dxfId="0" priority="31259"/>
    <cfRule type="duplicateValues" dxfId="0" priority="60443"/>
  </conditionalFormatting>
  <conditionalFormatting sqref="VHQ210">
    <cfRule type="duplicateValues" dxfId="0" priority="2075"/>
  </conditionalFormatting>
  <conditionalFormatting sqref="VRK210">
    <cfRule type="duplicateValues" dxfId="0" priority="30803"/>
    <cfRule type="duplicateValues" dxfId="0" priority="59987"/>
  </conditionalFormatting>
  <conditionalFormatting sqref="VRM210">
    <cfRule type="duplicateValues" dxfId="0" priority="1619"/>
  </conditionalFormatting>
  <conditionalFormatting sqref="WBG210">
    <cfRule type="duplicateValues" dxfId="0" priority="30347"/>
    <cfRule type="duplicateValues" dxfId="0" priority="59531"/>
  </conditionalFormatting>
  <conditionalFormatting sqref="WBI210">
    <cfRule type="duplicateValues" dxfId="0" priority="1163"/>
  </conditionalFormatting>
  <conditionalFormatting sqref="WLC210">
    <cfRule type="duplicateValues" dxfId="0" priority="29891"/>
    <cfRule type="duplicateValues" dxfId="0" priority="59075"/>
  </conditionalFormatting>
  <conditionalFormatting sqref="WLE210">
    <cfRule type="duplicateValues" dxfId="0" priority="707"/>
  </conditionalFormatting>
  <conditionalFormatting sqref="WUY210">
    <cfRule type="duplicateValues" dxfId="0" priority="29435"/>
    <cfRule type="duplicateValues" dxfId="0" priority="58619"/>
  </conditionalFormatting>
  <conditionalFormatting sqref="WVA210">
    <cfRule type="duplicateValues" dxfId="0" priority="251"/>
  </conditionalFormatting>
  <conditionalFormatting sqref="B211">
    <cfRule type="duplicateValues" dxfId="0" priority="58162"/>
    <cfRule type="duplicateValues" dxfId="0" priority="87346"/>
  </conditionalFormatting>
  <conditionalFormatting sqref="IM211">
    <cfRule type="duplicateValues" dxfId="0" priority="57706"/>
    <cfRule type="duplicateValues" dxfId="0" priority="86890"/>
  </conditionalFormatting>
  <conditionalFormatting sqref="IO211">
    <cfRule type="duplicateValues" dxfId="0" priority="28522"/>
  </conditionalFormatting>
  <conditionalFormatting sqref="SI211">
    <cfRule type="duplicateValues" dxfId="0" priority="57250"/>
    <cfRule type="duplicateValues" dxfId="0" priority="86434"/>
  </conditionalFormatting>
  <conditionalFormatting sqref="SK211">
    <cfRule type="duplicateValues" dxfId="0" priority="28066"/>
  </conditionalFormatting>
  <conditionalFormatting sqref="ACE211">
    <cfRule type="duplicateValues" dxfId="0" priority="56794"/>
    <cfRule type="duplicateValues" dxfId="0" priority="85978"/>
  </conditionalFormatting>
  <conditionalFormatting sqref="ACG211">
    <cfRule type="duplicateValues" dxfId="0" priority="27610"/>
  </conditionalFormatting>
  <conditionalFormatting sqref="AMA211">
    <cfRule type="duplicateValues" dxfId="0" priority="56338"/>
    <cfRule type="duplicateValues" dxfId="0" priority="85522"/>
  </conditionalFormatting>
  <conditionalFormatting sqref="AMC211">
    <cfRule type="duplicateValues" dxfId="0" priority="27154"/>
  </conditionalFormatting>
  <conditionalFormatting sqref="AVW211">
    <cfRule type="duplicateValues" dxfId="0" priority="55882"/>
    <cfRule type="duplicateValues" dxfId="0" priority="85066"/>
  </conditionalFormatting>
  <conditionalFormatting sqref="AVY211">
    <cfRule type="duplicateValues" dxfId="0" priority="26698"/>
  </conditionalFormatting>
  <conditionalFormatting sqref="BFS211">
    <cfRule type="duplicateValues" dxfId="0" priority="55426"/>
    <cfRule type="duplicateValues" dxfId="0" priority="84610"/>
  </conditionalFormatting>
  <conditionalFormatting sqref="BFU211">
    <cfRule type="duplicateValues" dxfId="0" priority="26242"/>
  </conditionalFormatting>
  <conditionalFormatting sqref="BPO211">
    <cfRule type="duplicateValues" dxfId="0" priority="54970"/>
    <cfRule type="duplicateValues" dxfId="0" priority="84154"/>
  </conditionalFormatting>
  <conditionalFormatting sqref="BPQ211">
    <cfRule type="duplicateValues" dxfId="0" priority="25786"/>
  </conditionalFormatting>
  <conditionalFormatting sqref="BZK211">
    <cfRule type="duplicateValues" dxfId="0" priority="54514"/>
    <cfRule type="duplicateValues" dxfId="0" priority="83698"/>
  </conditionalFormatting>
  <conditionalFormatting sqref="BZM211">
    <cfRule type="duplicateValues" dxfId="0" priority="25330"/>
  </conditionalFormatting>
  <conditionalFormatting sqref="CJG211">
    <cfRule type="duplicateValues" dxfId="0" priority="54058"/>
    <cfRule type="duplicateValues" dxfId="0" priority="83242"/>
  </conditionalFormatting>
  <conditionalFormatting sqref="CJI211">
    <cfRule type="duplicateValues" dxfId="0" priority="24874"/>
  </conditionalFormatting>
  <conditionalFormatting sqref="CTC211">
    <cfRule type="duplicateValues" dxfId="0" priority="53602"/>
    <cfRule type="duplicateValues" dxfId="0" priority="82786"/>
  </conditionalFormatting>
  <conditionalFormatting sqref="CTE211">
    <cfRule type="duplicateValues" dxfId="0" priority="24418"/>
  </conditionalFormatting>
  <conditionalFormatting sqref="DCY211">
    <cfRule type="duplicateValues" dxfId="0" priority="53146"/>
    <cfRule type="duplicateValues" dxfId="0" priority="82330"/>
  </conditionalFormatting>
  <conditionalFormatting sqref="DDA211">
    <cfRule type="duplicateValues" dxfId="0" priority="23962"/>
  </conditionalFormatting>
  <conditionalFormatting sqref="DMU211">
    <cfRule type="duplicateValues" dxfId="0" priority="52690"/>
    <cfRule type="duplicateValues" dxfId="0" priority="81874"/>
  </conditionalFormatting>
  <conditionalFormatting sqref="DMW211">
    <cfRule type="duplicateValues" dxfId="0" priority="23506"/>
  </conditionalFormatting>
  <conditionalFormatting sqref="DWQ211">
    <cfRule type="duplicateValues" dxfId="0" priority="52234"/>
    <cfRule type="duplicateValues" dxfId="0" priority="81418"/>
  </conditionalFormatting>
  <conditionalFormatting sqref="DWS211">
    <cfRule type="duplicateValues" dxfId="0" priority="23050"/>
  </conditionalFormatting>
  <conditionalFormatting sqref="EGM211">
    <cfRule type="duplicateValues" dxfId="0" priority="51778"/>
    <cfRule type="duplicateValues" dxfId="0" priority="80962"/>
  </conditionalFormatting>
  <conditionalFormatting sqref="EGO211">
    <cfRule type="duplicateValues" dxfId="0" priority="22594"/>
  </conditionalFormatting>
  <conditionalFormatting sqref="EQI211">
    <cfRule type="duplicateValues" dxfId="0" priority="51322"/>
    <cfRule type="duplicateValues" dxfId="0" priority="80506"/>
  </conditionalFormatting>
  <conditionalFormatting sqref="EQK211">
    <cfRule type="duplicateValues" dxfId="0" priority="22138"/>
  </conditionalFormatting>
  <conditionalFormatting sqref="FAE211">
    <cfRule type="duplicateValues" dxfId="0" priority="50866"/>
    <cfRule type="duplicateValues" dxfId="0" priority="80050"/>
  </conditionalFormatting>
  <conditionalFormatting sqref="FAG211">
    <cfRule type="duplicateValues" dxfId="0" priority="21682"/>
  </conditionalFormatting>
  <conditionalFormatting sqref="FKA211">
    <cfRule type="duplicateValues" dxfId="0" priority="50410"/>
    <cfRule type="duplicateValues" dxfId="0" priority="79594"/>
  </conditionalFormatting>
  <conditionalFormatting sqref="FKC211">
    <cfRule type="duplicateValues" dxfId="0" priority="21226"/>
  </conditionalFormatting>
  <conditionalFormatting sqref="FTW211">
    <cfRule type="duplicateValues" dxfId="0" priority="49954"/>
    <cfRule type="duplicateValues" dxfId="0" priority="79138"/>
  </conditionalFormatting>
  <conditionalFormatting sqref="FTY211">
    <cfRule type="duplicateValues" dxfId="0" priority="20770"/>
  </conditionalFormatting>
  <conditionalFormatting sqref="GDS211">
    <cfRule type="duplicateValues" dxfId="0" priority="49498"/>
    <cfRule type="duplicateValues" dxfId="0" priority="78682"/>
  </conditionalFormatting>
  <conditionalFormatting sqref="GDU211">
    <cfRule type="duplicateValues" dxfId="0" priority="20314"/>
  </conditionalFormatting>
  <conditionalFormatting sqref="GNO211">
    <cfRule type="duplicateValues" dxfId="0" priority="49042"/>
    <cfRule type="duplicateValues" dxfId="0" priority="78226"/>
  </conditionalFormatting>
  <conditionalFormatting sqref="GNQ211">
    <cfRule type="duplicateValues" dxfId="0" priority="19858"/>
  </conditionalFormatting>
  <conditionalFormatting sqref="GXK211">
    <cfRule type="duplicateValues" dxfId="0" priority="48586"/>
    <cfRule type="duplicateValues" dxfId="0" priority="77770"/>
  </conditionalFormatting>
  <conditionalFormatting sqref="GXM211">
    <cfRule type="duplicateValues" dxfId="0" priority="19402"/>
  </conditionalFormatting>
  <conditionalFormatting sqref="HHG211">
    <cfRule type="duplicateValues" dxfId="0" priority="48130"/>
    <cfRule type="duplicateValues" dxfId="0" priority="77314"/>
  </conditionalFormatting>
  <conditionalFormatting sqref="HHI211">
    <cfRule type="duplicateValues" dxfId="0" priority="18946"/>
  </conditionalFormatting>
  <conditionalFormatting sqref="HRC211">
    <cfRule type="duplicateValues" dxfId="0" priority="47674"/>
    <cfRule type="duplicateValues" dxfId="0" priority="76858"/>
  </conditionalFormatting>
  <conditionalFormatting sqref="HRE211">
    <cfRule type="duplicateValues" dxfId="0" priority="18490"/>
  </conditionalFormatting>
  <conditionalFormatting sqref="IAY211">
    <cfRule type="duplicateValues" dxfId="0" priority="47218"/>
    <cfRule type="duplicateValues" dxfId="0" priority="76402"/>
  </conditionalFormatting>
  <conditionalFormatting sqref="IBA211">
    <cfRule type="duplicateValues" dxfId="0" priority="18034"/>
  </conditionalFormatting>
  <conditionalFormatting sqref="IKU211">
    <cfRule type="duplicateValues" dxfId="0" priority="46762"/>
    <cfRule type="duplicateValues" dxfId="0" priority="75946"/>
  </conditionalFormatting>
  <conditionalFormatting sqref="IKW211">
    <cfRule type="duplicateValues" dxfId="0" priority="17578"/>
  </conditionalFormatting>
  <conditionalFormatting sqref="IUQ211">
    <cfRule type="duplicateValues" dxfId="0" priority="46306"/>
    <cfRule type="duplicateValues" dxfId="0" priority="75490"/>
  </conditionalFormatting>
  <conditionalFormatting sqref="IUS211">
    <cfRule type="duplicateValues" dxfId="0" priority="17122"/>
  </conditionalFormatting>
  <conditionalFormatting sqref="JEM211">
    <cfRule type="duplicateValues" dxfId="0" priority="45850"/>
    <cfRule type="duplicateValues" dxfId="0" priority="75034"/>
  </conditionalFormatting>
  <conditionalFormatting sqref="JEO211">
    <cfRule type="duplicateValues" dxfId="0" priority="16666"/>
  </conditionalFormatting>
  <conditionalFormatting sqref="JOI211">
    <cfRule type="duplicateValues" dxfId="0" priority="45394"/>
    <cfRule type="duplicateValues" dxfId="0" priority="74578"/>
  </conditionalFormatting>
  <conditionalFormatting sqref="JOK211">
    <cfRule type="duplicateValues" dxfId="0" priority="16210"/>
  </conditionalFormatting>
  <conditionalFormatting sqref="JYE211">
    <cfRule type="duplicateValues" dxfId="0" priority="44938"/>
    <cfRule type="duplicateValues" dxfId="0" priority="74122"/>
  </conditionalFormatting>
  <conditionalFormatting sqref="JYG211">
    <cfRule type="duplicateValues" dxfId="0" priority="15754"/>
  </conditionalFormatting>
  <conditionalFormatting sqref="KIA211">
    <cfRule type="duplicateValues" dxfId="0" priority="44482"/>
    <cfRule type="duplicateValues" dxfId="0" priority="73666"/>
  </conditionalFormatting>
  <conditionalFormatting sqref="KIC211">
    <cfRule type="duplicateValues" dxfId="0" priority="15298"/>
  </conditionalFormatting>
  <conditionalFormatting sqref="KRW211">
    <cfRule type="duplicateValues" dxfId="0" priority="44026"/>
    <cfRule type="duplicateValues" dxfId="0" priority="73210"/>
  </conditionalFormatting>
  <conditionalFormatting sqref="KRY211">
    <cfRule type="duplicateValues" dxfId="0" priority="14842"/>
  </conditionalFormatting>
  <conditionalFormatting sqref="LBS211">
    <cfRule type="duplicateValues" dxfId="0" priority="43570"/>
    <cfRule type="duplicateValues" dxfId="0" priority="72754"/>
  </conditionalFormatting>
  <conditionalFormatting sqref="LBU211">
    <cfRule type="duplicateValues" dxfId="0" priority="14386"/>
  </conditionalFormatting>
  <conditionalFormatting sqref="LLO211">
    <cfRule type="duplicateValues" dxfId="0" priority="43114"/>
    <cfRule type="duplicateValues" dxfId="0" priority="72298"/>
  </conditionalFormatting>
  <conditionalFormatting sqref="LLQ211">
    <cfRule type="duplicateValues" dxfId="0" priority="13930"/>
  </conditionalFormatting>
  <conditionalFormatting sqref="LVK211">
    <cfRule type="duplicateValues" dxfId="0" priority="42658"/>
    <cfRule type="duplicateValues" dxfId="0" priority="71842"/>
  </conditionalFormatting>
  <conditionalFormatting sqref="LVM211">
    <cfRule type="duplicateValues" dxfId="0" priority="13474"/>
  </conditionalFormatting>
  <conditionalFormatting sqref="MFG211">
    <cfRule type="duplicateValues" dxfId="0" priority="42202"/>
    <cfRule type="duplicateValues" dxfId="0" priority="71386"/>
  </conditionalFormatting>
  <conditionalFormatting sqref="MFI211">
    <cfRule type="duplicateValues" dxfId="0" priority="13018"/>
  </conditionalFormatting>
  <conditionalFormatting sqref="MPC211">
    <cfRule type="duplicateValues" dxfId="0" priority="41746"/>
    <cfRule type="duplicateValues" dxfId="0" priority="70930"/>
  </conditionalFormatting>
  <conditionalFormatting sqref="MPE211">
    <cfRule type="duplicateValues" dxfId="0" priority="12562"/>
  </conditionalFormatting>
  <conditionalFormatting sqref="MYY211">
    <cfRule type="duplicateValues" dxfId="0" priority="41290"/>
    <cfRule type="duplicateValues" dxfId="0" priority="70474"/>
  </conditionalFormatting>
  <conditionalFormatting sqref="MZA211">
    <cfRule type="duplicateValues" dxfId="0" priority="12106"/>
  </conditionalFormatting>
  <conditionalFormatting sqref="NIU211">
    <cfRule type="duplicateValues" dxfId="0" priority="40834"/>
    <cfRule type="duplicateValues" dxfId="0" priority="70018"/>
  </conditionalFormatting>
  <conditionalFormatting sqref="NIW211">
    <cfRule type="duplicateValues" dxfId="0" priority="11650"/>
  </conditionalFormatting>
  <conditionalFormatting sqref="NSQ211">
    <cfRule type="duplicateValues" dxfId="0" priority="40378"/>
    <cfRule type="duplicateValues" dxfId="0" priority="69562"/>
  </conditionalFormatting>
  <conditionalFormatting sqref="NSS211">
    <cfRule type="duplicateValues" dxfId="0" priority="11194"/>
  </conditionalFormatting>
  <conditionalFormatting sqref="OCM211">
    <cfRule type="duplicateValues" dxfId="0" priority="39922"/>
    <cfRule type="duplicateValues" dxfId="0" priority="69106"/>
  </conditionalFormatting>
  <conditionalFormatting sqref="OCO211">
    <cfRule type="duplicateValues" dxfId="0" priority="10738"/>
  </conditionalFormatting>
  <conditionalFormatting sqref="OMI211">
    <cfRule type="duplicateValues" dxfId="0" priority="39466"/>
    <cfRule type="duplicateValues" dxfId="0" priority="68650"/>
  </conditionalFormatting>
  <conditionalFormatting sqref="OMK211">
    <cfRule type="duplicateValues" dxfId="0" priority="10282"/>
  </conditionalFormatting>
  <conditionalFormatting sqref="OWE211">
    <cfRule type="duplicateValues" dxfId="0" priority="39010"/>
    <cfRule type="duplicateValues" dxfId="0" priority="68194"/>
  </conditionalFormatting>
  <conditionalFormatting sqref="OWG211">
    <cfRule type="duplicateValues" dxfId="0" priority="9826"/>
  </conditionalFormatting>
  <conditionalFormatting sqref="PGA211">
    <cfRule type="duplicateValues" dxfId="0" priority="38554"/>
    <cfRule type="duplicateValues" dxfId="0" priority="67738"/>
  </conditionalFormatting>
  <conditionalFormatting sqref="PGC211">
    <cfRule type="duplicateValues" dxfId="0" priority="9370"/>
  </conditionalFormatting>
  <conditionalFormatting sqref="PPW211">
    <cfRule type="duplicateValues" dxfId="0" priority="38098"/>
    <cfRule type="duplicateValues" dxfId="0" priority="67282"/>
  </conditionalFormatting>
  <conditionalFormatting sqref="PPY211">
    <cfRule type="duplicateValues" dxfId="0" priority="8914"/>
  </conditionalFormatting>
  <conditionalFormatting sqref="PZS211">
    <cfRule type="duplicateValues" dxfId="0" priority="37642"/>
    <cfRule type="duplicateValues" dxfId="0" priority="66826"/>
  </conditionalFormatting>
  <conditionalFormatting sqref="PZU211">
    <cfRule type="duplicateValues" dxfId="0" priority="8458"/>
  </conditionalFormatting>
  <conditionalFormatting sqref="QJO211">
    <cfRule type="duplicateValues" dxfId="0" priority="37186"/>
    <cfRule type="duplicateValues" dxfId="0" priority="66370"/>
  </conditionalFormatting>
  <conditionalFormatting sqref="QJQ211">
    <cfRule type="duplicateValues" dxfId="0" priority="8002"/>
  </conditionalFormatting>
  <conditionalFormatting sqref="QTK211">
    <cfRule type="duplicateValues" dxfId="0" priority="36730"/>
    <cfRule type="duplicateValues" dxfId="0" priority="65914"/>
  </conditionalFormatting>
  <conditionalFormatting sqref="QTM211">
    <cfRule type="duplicateValues" dxfId="0" priority="7546"/>
  </conditionalFormatting>
  <conditionalFormatting sqref="RDG211">
    <cfRule type="duplicateValues" dxfId="0" priority="36274"/>
    <cfRule type="duplicateValues" dxfId="0" priority="65458"/>
  </conditionalFormatting>
  <conditionalFormatting sqref="RDI211">
    <cfRule type="duplicateValues" dxfId="0" priority="7090"/>
  </conditionalFormatting>
  <conditionalFormatting sqref="RNC211">
    <cfRule type="duplicateValues" dxfId="0" priority="35818"/>
    <cfRule type="duplicateValues" dxfId="0" priority="65002"/>
  </conditionalFormatting>
  <conditionalFormatting sqref="RNE211">
    <cfRule type="duplicateValues" dxfId="0" priority="6634"/>
  </conditionalFormatting>
  <conditionalFormatting sqref="RWY211">
    <cfRule type="duplicateValues" dxfId="0" priority="35362"/>
    <cfRule type="duplicateValues" dxfId="0" priority="64546"/>
  </conditionalFormatting>
  <conditionalFormatting sqref="RXA211">
    <cfRule type="duplicateValues" dxfId="0" priority="6178"/>
  </conditionalFormatting>
  <conditionalFormatting sqref="SGU211">
    <cfRule type="duplicateValues" dxfId="0" priority="34906"/>
    <cfRule type="duplicateValues" dxfId="0" priority="64090"/>
  </conditionalFormatting>
  <conditionalFormatting sqref="SGW211">
    <cfRule type="duplicateValues" dxfId="0" priority="5722"/>
  </conditionalFormatting>
  <conditionalFormatting sqref="SQQ211">
    <cfRule type="duplicateValues" dxfId="0" priority="34450"/>
    <cfRule type="duplicateValues" dxfId="0" priority="63634"/>
  </conditionalFormatting>
  <conditionalFormatting sqref="SQS211">
    <cfRule type="duplicateValues" dxfId="0" priority="5266"/>
  </conditionalFormatting>
  <conditionalFormatting sqref="TAM211">
    <cfRule type="duplicateValues" dxfId="0" priority="33994"/>
    <cfRule type="duplicateValues" dxfId="0" priority="63178"/>
  </conditionalFormatting>
  <conditionalFormatting sqref="TAO211">
    <cfRule type="duplicateValues" dxfId="0" priority="4810"/>
  </conditionalFormatting>
  <conditionalFormatting sqref="TKI211">
    <cfRule type="duplicateValues" dxfId="0" priority="33538"/>
    <cfRule type="duplicateValues" dxfId="0" priority="62722"/>
  </conditionalFormatting>
  <conditionalFormatting sqref="TKK211">
    <cfRule type="duplicateValues" dxfId="0" priority="4354"/>
  </conditionalFormatting>
  <conditionalFormatting sqref="TUE211">
    <cfRule type="duplicateValues" dxfId="0" priority="33082"/>
    <cfRule type="duplicateValues" dxfId="0" priority="62266"/>
  </conditionalFormatting>
  <conditionalFormatting sqref="TUG211">
    <cfRule type="duplicateValues" dxfId="0" priority="3898"/>
  </conditionalFormatting>
  <conditionalFormatting sqref="UEA211">
    <cfRule type="duplicateValues" dxfId="0" priority="32626"/>
    <cfRule type="duplicateValues" dxfId="0" priority="61810"/>
  </conditionalFormatting>
  <conditionalFormatting sqref="UEC211">
    <cfRule type="duplicateValues" dxfId="0" priority="3442"/>
  </conditionalFormatting>
  <conditionalFormatting sqref="UNW211">
    <cfRule type="duplicateValues" dxfId="0" priority="32170"/>
    <cfRule type="duplicateValues" dxfId="0" priority="61354"/>
  </conditionalFormatting>
  <conditionalFormatting sqref="UNY211">
    <cfRule type="duplicateValues" dxfId="0" priority="2986"/>
  </conditionalFormatting>
  <conditionalFormatting sqref="UXS211">
    <cfRule type="duplicateValues" dxfId="0" priority="31714"/>
    <cfRule type="duplicateValues" dxfId="0" priority="60898"/>
  </conditionalFormatting>
  <conditionalFormatting sqref="UXU211">
    <cfRule type="duplicateValues" dxfId="0" priority="2530"/>
  </conditionalFormatting>
  <conditionalFormatting sqref="VHO211">
    <cfRule type="duplicateValues" dxfId="0" priority="31258"/>
    <cfRule type="duplicateValues" dxfId="0" priority="60442"/>
  </conditionalFormatting>
  <conditionalFormatting sqref="VHQ211">
    <cfRule type="duplicateValues" dxfId="0" priority="2074"/>
  </conditionalFormatting>
  <conditionalFormatting sqref="VRK211">
    <cfRule type="duplicateValues" dxfId="0" priority="30802"/>
    <cfRule type="duplicateValues" dxfId="0" priority="59986"/>
  </conditionalFormatting>
  <conditionalFormatting sqref="VRM211">
    <cfRule type="duplicateValues" dxfId="0" priority="1618"/>
  </conditionalFormatting>
  <conditionalFormatting sqref="WBG211">
    <cfRule type="duplicateValues" dxfId="0" priority="30346"/>
    <cfRule type="duplicateValues" dxfId="0" priority="59530"/>
  </conditionalFormatting>
  <conditionalFormatting sqref="WBI211">
    <cfRule type="duplicateValues" dxfId="0" priority="1162"/>
  </conditionalFormatting>
  <conditionalFormatting sqref="WLC211">
    <cfRule type="duplicateValues" dxfId="0" priority="29890"/>
    <cfRule type="duplicateValues" dxfId="0" priority="59074"/>
  </conditionalFormatting>
  <conditionalFormatting sqref="WLE211">
    <cfRule type="duplicateValues" dxfId="0" priority="706"/>
  </conditionalFormatting>
  <conditionalFormatting sqref="WUY211">
    <cfRule type="duplicateValues" dxfId="0" priority="29434"/>
    <cfRule type="duplicateValues" dxfId="0" priority="58618"/>
  </conditionalFormatting>
  <conditionalFormatting sqref="WVA211">
    <cfRule type="duplicateValues" dxfId="0" priority="250"/>
  </conditionalFormatting>
  <conditionalFormatting sqref="B212">
    <cfRule type="duplicateValues" dxfId="0" priority="58161"/>
    <cfRule type="duplicateValues" dxfId="0" priority="87345"/>
  </conditionalFormatting>
  <conditionalFormatting sqref="IM212">
    <cfRule type="duplicateValues" dxfId="0" priority="57705"/>
    <cfRule type="duplicateValues" dxfId="0" priority="86889"/>
  </conditionalFormatting>
  <conditionalFormatting sqref="IO212">
    <cfRule type="duplicateValues" dxfId="0" priority="28521"/>
  </conditionalFormatting>
  <conditionalFormatting sqref="SI212">
    <cfRule type="duplicateValues" dxfId="0" priority="57249"/>
    <cfRule type="duplicateValues" dxfId="0" priority="86433"/>
  </conditionalFormatting>
  <conditionalFormatting sqref="SK212">
    <cfRule type="duplicateValues" dxfId="0" priority="28065"/>
  </conditionalFormatting>
  <conditionalFormatting sqref="ACE212">
    <cfRule type="duplicateValues" dxfId="0" priority="56793"/>
    <cfRule type="duplicateValues" dxfId="0" priority="85977"/>
  </conditionalFormatting>
  <conditionalFormatting sqref="ACG212">
    <cfRule type="duplicateValues" dxfId="0" priority="27609"/>
  </conditionalFormatting>
  <conditionalFormatting sqref="AMA212">
    <cfRule type="duplicateValues" dxfId="0" priority="56337"/>
    <cfRule type="duplicateValues" dxfId="0" priority="85521"/>
  </conditionalFormatting>
  <conditionalFormatting sqref="AMC212">
    <cfRule type="duplicateValues" dxfId="0" priority="27153"/>
  </conditionalFormatting>
  <conditionalFormatting sqref="AVW212">
    <cfRule type="duplicateValues" dxfId="0" priority="55881"/>
    <cfRule type="duplicateValues" dxfId="0" priority="85065"/>
  </conditionalFormatting>
  <conditionalFormatting sqref="AVY212">
    <cfRule type="duplicateValues" dxfId="0" priority="26697"/>
  </conditionalFormatting>
  <conditionalFormatting sqref="BFS212">
    <cfRule type="duplicateValues" dxfId="0" priority="55425"/>
    <cfRule type="duplicateValues" dxfId="0" priority="84609"/>
  </conditionalFormatting>
  <conditionalFormatting sqref="BFU212">
    <cfRule type="duplicateValues" dxfId="0" priority="26241"/>
  </conditionalFormatting>
  <conditionalFormatting sqref="BPO212">
    <cfRule type="duplicateValues" dxfId="0" priority="54969"/>
    <cfRule type="duplicateValues" dxfId="0" priority="84153"/>
  </conditionalFormatting>
  <conditionalFormatting sqref="BPQ212">
    <cfRule type="duplicateValues" dxfId="0" priority="25785"/>
  </conditionalFormatting>
  <conditionalFormatting sqref="BZK212">
    <cfRule type="duplicateValues" dxfId="0" priority="54513"/>
    <cfRule type="duplicateValues" dxfId="0" priority="83697"/>
  </conditionalFormatting>
  <conditionalFormatting sqref="BZM212">
    <cfRule type="duplicateValues" dxfId="0" priority="25329"/>
  </conditionalFormatting>
  <conditionalFormatting sqref="CJG212">
    <cfRule type="duplicateValues" dxfId="0" priority="54057"/>
    <cfRule type="duplicateValues" dxfId="0" priority="83241"/>
  </conditionalFormatting>
  <conditionalFormatting sqref="CJI212">
    <cfRule type="duplicateValues" dxfId="0" priority="24873"/>
  </conditionalFormatting>
  <conditionalFormatting sqref="CTC212">
    <cfRule type="duplicateValues" dxfId="0" priority="53601"/>
    <cfRule type="duplicateValues" dxfId="0" priority="82785"/>
  </conditionalFormatting>
  <conditionalFormatting sqref="CTE212">
    <cfRule type="duplicateValues" dxfId="0" priority="24417"/>
  </conditionalFormatting>
  <conditionalFormatting sqref="DCY212">
    <cfRule type="duplicateValues" dxfId="0" priority="53145"/>
    <cfRule type="duplicateValues" dxfId="0" priority="82329"/>
  </conditionalFormatting>
  <conditionalFormatting sqref="DDA212">
    <cfRule type="duplicateValues" dxfId="0" priority="23961"/>
  </conditionalFormatting>
  <conditionalFormatting sqref="DMU212">
    <cfRule type="duplicateValues" dxfId="0" priority="52689"/>
    <cfRule type="duplicateValues" dxfId="0" priority="81873"/>
  </conditionalFormatting>
  <conditionalFormatting sqref="DMW212">
    <cfRule type="duplicateValues" dxfId="0" priority="23505"/>
  </conditionalFormatting>
  <conditionalFormatting sqref="DWQ212">
    <cfRule type="duplicateValues" dxfId="0" priority="52233"/>
    <cfRule type="duplicateValues" dxfId="0" priority="81417"/>
  </conditionalFormatting>
  <conditionalFormatting sqref="DWS212">
    <cfRule type="duplicateValues" dxfId="0" priority="23049"/>
  </conditionalFormatting>
  <conditionalFormatting sqref="EGM212">
    <cfRule type="duplicateValues" dxfId="0" priority="51777"/>
    <cfRule type="duplicateValues" dxfId="0" priority="80961"/>
  </conditionalFormatting>
  <conditionalFormatting sqref="EGO212">
    <cfRule type="duplicateValues" dxfId="0" priority="22593"/>
  </conditionalFormatting>
  <conditionalFormatting sqref="EQI212">
    <cfRule type="duplicateValues" dxfId="0" priority="51321"/>
    <cfRule type="duplicateValues" dxfId="0" priority="80505"/>
  </conditionalFormatting>
  <conditionalFormatting sqref="EQK212">
    <cfRule type="duplicateValues" dxfId="0" priority="22137"/>
  </conditionalFormatting>
  <conditionalFormatting sqref="FAE212">
    <cfRule type="duplicateValues" dxfId="0" priority="50865"/>
    <cfRule type="duplicateValues" dxfId="0" priority="80049"/>
  </conditionalFormatting>
  <conditionalFormatting sqref="FAG212">
    <cfRule type="duplicateValues" dxfId="0" priority="21681"/>
  </conditionalFormatting>
  <conditionalFormatting sqref="FKA212">
    <cfRule type="duplicateValues" dxfId="0" priority="50409"/>
    <cfRule type="duplicateValues" dxfId="0" priority="79593"/>
  </conditionalFormatting>
  <conditionalFormatting sqref="FKC212">
    <cfRule type="duplicateValues" dxfId="0" priority="21225"/>
  </conditionalFormatting>
  <conditionalFormatting sqref="FTW212">
    <cfRule type="duplicateValues" dxfId="0" priority="49953"/>
    <cfRule type="duplicateValues" dxfId="0" priority="79137"/>
  </conditionalFormatting>
  <conditionalFormatting sqref="FTY212">
    <cfRule type="duplicateValues" dxfId="0" priority="20769"/>
  </conditionalFormatting>
  <conditionalFormatting sqref="GDS212">
    <cfRule type="duplicateValues" dxfId="0" priority="49497"/>
    <cfRule type="duplicateValues" dxfId="0" priority="78681"/>
  </conditionalFormatting>
  <conditionalFormatting sqref="GDU212">
    <cfRule type="duplicateValues" dxfId="0" priority="20313"/>
  </conditionalFormatting>
  <conditionalFormatting sqref="GNO212">
    <cfRule type="duplicateValues" dxfId="0" priority="49041"/>
    <cfRule type="duplicateValues" dxfId="0" priority="78225"/>
  </conditionalFormatting>
  <conditionalFormatting sqref="GNQ212">
    <cfRule type="duplicateValues" dxfId="0" priority="19857"/>
  </conditionalFormatting>
  <conditionalFormatting sqref="GXK212">
    <cfRule type="duplicateValues" dxfId="0" priority="48585"/>
    <cfRule type="duplicateValues" dxfId="0" priority="77769"/>
  </conditionalFormatting>
  <conditionalFormatting sqref="GXM212">
    <cfRule type="duplicateValues" dxfId="0" priority="19401"/>
  </conditionalFormatting>
  <conditionalFormatting sqref="HHG212">
    <cfRule type="duplicateValues" dxfId="0" priority="48129"/>
    <cfRule type="duplicateValues" dxfId="0" priority="77313"/>
  </conditionalFormatting>
  <conditionalFormatting sqref="HHI212">
    <cfRule type="duplicateValues" dxfId="0" priority="18945"/>
  </conditionalFormatting>
  <conditionalFormatting sqref="HRC212">
    <cfRule type="duplicateValues" dxfId="0" priority="47673"/>
    <cfRule type="duplicateValues" dxfId="0" priority="76857"/>
  </conditionalFormatting>
  <conditionalFormatting sqref="HRE212">
    <cfRule type="duplicateValues" dxfId="0" priority="18489"/>
  </conditionalFormatting>
  <conditionalFormatting sqref="IAY212">
    <cfRule type="duplicateValues" dxfId="0" priority="47217"/>
    <cfRule type="duplicateValues" dxfId="0" priority="76401"/>
  </conditionalFormatting>
  <conditionalFormatting sqref="IBA212">
    <cfRule type="duplicateValues" dxfId="0" priority="18033"/>
  </conditionalFormatting>
  <conditionalFormatting sqref="IKU212">
    <cfRule type="duplicateValues" dxfId="0" priority="46761"/>
    <cfRule type="duplicateValues" dxfId="0" priority="75945"/>
  </conditionalFormatting>
  <conditionalFormatting sqref="IKW212">
    <cfRule type="duplicateValues" dxfId="0" priority="17577"/>
  </conditionalFormatting>
  <conditionalFormatting sqref="IUQ212">
    <cfRule type="duplicateValues" dxfId="0" priority="46305"/>
    <cfRule type="duplicateValues" dxfId="0" priority="75489"/>
  </conditionalFormatting>
  <conditionalFormatting sqref="IUS212">
    <cfRule type="duplicateValues" dxfId="0" priority="17121"/>
  </conditionalFormatting>
  <conditionalFormatting sqref="JEM212">
    <cfRule type="duplicateValues" dxfId="0" priority="45849"/>
    <cfRule type="duplicateValues" dxfId="0" priority="75033"/>
  </conditionalFormatting>
  <conditionalFormatting sqref="JEO212">
    <cfRule type="duplicateValues" dxfId="0" priority="16665"/>
  </conditionalFormatting>
  <conditionalFormatting sqref="JOI212">
    <cfRule type="duplicateValues" dxfId="0" priority="45393"/>
    <cfRule type="duplicateValues" dxfId="0" priority="74577"/>
  </conditionalFormatting>
  <conditionalFormatting sqref="JOK212">
    <cfRule type="duplicateValues" dxfId="0" priority="16209"/>
  </conditionalFormatting>
  <conditionalFormatting sqref="JYE212">
    <cfRule type="duplicateValues" dxfId="0" priority="44937"/>
    <cfRule type="duplicateValues" dxfId="0" priority="74121"/>
  </conditionalFormatting>
  <conditionalFormatting sqref="JYG212">
    <cfRule type="duplicateValues" dxfId="0" priority="15753"/>
  </conditionalFormatting>
  <conditionalFormatting sqref="KIA212">
    <cfRule type="duplicateValues" dxfId="0" priority="44481"/>
    <cfRule type="duplicateValues" dxfId="0" priority="73665"/>
  </conditionalFormatting>
  <conditionalFormatting sqref="KIC212">
    <cfRule type="duplicateValues" dxfId="0" priority="15297"/>
  </conditionalFormatting>
  <conditionalFormatting sqref="KRW212">
    <cfRule type="duplicateValues" dxfId="0" priority="44025"/>
    <cfRule type="duplicateValues" dxfId="0" priority="73209"/>
  </conditionalFormatting>
  <conditionalFormatting sqref="KRY212">
    <cfRule type="duplicateValues" dxfId="0" priority="14841"/>
  </conditionalFormatting>
  <conditionalFormatting sqref="LBS212">
    <cfRule type="duplicateValues" dxfId="0" priority="43569"/>
    <cfRule type="duplicateValues" dxfId="0" priority="72753"/>
  </conditionalFormatting>
  <conditionalFormatting sqref="LBU212">
    <cfRule type="duplicateValues" dxfId="0" priority="14385"/>
  </conditionalFormatting>
  <conditionalFormatting sqref="LLO212">
    <cfRule type="duplicateValues" dxfId="0" priority="43113"/>
    <cfRule type="duplicateValues" dxfId="0" priority="72297"/>
  </conditionalFormatting>
  <conditionalFormatting sqref="LLQ212">
    <cfRule type="duplicateValues" dxfId="0" priority="13929"/>
  </conditionalFormatting>
  <conditionalFormatting sqref="LVK212">
    <cfRule type="duplicateValues" dxfId="0" priority="42657"/>
    <cfRule type="duplicateValues" dxfId="0" priority="71841"/>
  </conditionalFormatting>
  <conditionalFormatting sqref="LVM212">
    <cfRule type="duplicateValues" dxfId="0" priority="13473"/>
  </conditionalFormatting>
  <conditionalFormatting sqref="MFG212">
    <cfRule type="duplicateValues" dxfId="0" priority="42201"/>
    <cfRule type="duplicateValues" dxfId="0" priority="71385"/>
  </conditionalFormatting>
  <conditionalFormatting sqref="MFI212">
    <cfRule type="duplicateValues" dxfId="0" priority="13017"/>
  </conditionalFormatting>
  <conditionalFormatting sqref="MPC212">
    <cfRule type="duplicateValues" dxfId="0" priority="41745"/>
    <cfRule type="duplicateValues" dxfId="0" priority="70929"/>
  </conditionalFormatting>
  <conditionalFormatting sqref="MPE212">
    <cfRule type="duplicateValues" dxfId="0" priority="12561"/>
  </conditionalFormatting>
  <conditionalFormatting sqref="MYY212">
    <cfRule type="duplicateValues" dxfId="0" priority="41289"/>
    <cfRule type="duplicateValues" dxfId="0" priority="70473"/>
  </conditionalFormatting>
  <conditionalFormatting sqref="MZA212">
    <cfRule type="duplicateValues" dxfId="0" priority="12105"/>
  </conditionalFormatting>
  <conditionalFormatting sqref="NIU212">
    <cfRule type="duplicateValues" dxfId="0" priority="40833"/>
    <cfRule type="duplicateValues" dxfId="0" priority="70017"/>
  </conditionalFormatting>
  <conditionalFormatting sqref="NIW212">
    <cfRule type="duplicateValues" dxfId="0" priority="11649"/>
  </conditionalFormatting>
  <conditionalFormatting sqref="NSQ212">
    <cfRule type="duplicateValues" dxfId="0" priority="40377"/>
    <cfRule type="duplicateValues" dxfId="0" priority="69561"/>
  </conditionalFormatting>
  <conditionalFormatting sqref="NSS212">
    <cfRule type="duplicateValues" dxfId="0" priority="11193"/>
  </conditionalFormatting>
  <conditionalFormatting sqref="OCM212">
    <cfRule type="duplicateValues" dxfId="0" priority="39921"/>
    <cfRule type="duplicateValues" dxfId="0" priority="69105"/>
  </conditionalFormatting>
  <conditionalFormatting sqref="OCO212">
    <cfRule type="duplicateValues" dxfId="0" priority="10737"/>
  </conditionalFormatting>
  <conditionalFormatting sqref="OMI212">
    <cfRule type="duplicateValues" dxfId="0" priority="39465"/>
    <cfRule type="duplicateValues" dxfId="0" priority="68649"/>
  </conditionalFormatting>
  <conditionalFormatting sqref="OMK212">
    <cfRule type="duplicateValues" dxfId="0" priority="10281"/>
  </conditionalFormatting>
  <conditionalFormatting sqref="OWE212">
    <cfRule type="duplicateValues" dxfId="0" priority="39009"/>
    <cfRule type="duplicateValues" dxfId="0" priority="68193"/>
  </conditionalFormatting>
  <conditionalFormatting sqref="OWG212">
    <cfRule type="duplicateValues" dxfId="0" priority="9825"/>
  </conditionalFormatting>
  <conditionalFormatting sqref="PGA212">
    <cfRule type="duplicateValues" dxfId="0" priority="38553"/>
    <cfRule type="duplicateValues" dxfId="0" priority="67737"/>
  </conditionalFormatting>
  <conditionalFormatting sqref="PGC212">
    <cfRule type="duplicateValues" dxfId="0" priority="9369"/>
  </conditionalFormatting>
  <conditionalFormatting sqref="PPW212">
    <cfRule type="duplicateValues" dxfId="0" priority="38097"/>
    <cfRule type="duplicateValues" dxfId="0" priority="67281"/>
  </conditionalFormatting>
  <conditionalFormatting sqref="PPY212">
    <cfRule type="duplicateValues" dxfId="0" priority="8913"/>
  </conditionalFormatting>
  <conditionalFormatting sqref="PZS212">
    <cfRule type="duplicateValues" dxfId="0" priority="37641"/>
    <cfRule type="duplicateValues" dxfId="0" priority="66825"/>
  </conditionalFormatting>
  <conditionalFormatting sqref="PZU212">
    <cfRule type="duplicateValues" dxfId="0" priority="8457"/>
  </conditionalFormatting>
  <conditionalFormatting sqref="QJO212">
    <cfRule type="duplicateValues" dxfId="0" priority="37185"/>
    <cfRule type="duplicateValues" dxfId="0" priority="66369"/>
  </conditionalFormatting>
  <conditionalFormatting sqref="QJQ212">
    <cfRule type="duplicateValues" dxfId="0" priority="8001"/>
  </conditionalFormatting>
  <conditionalFormatting sqref="QTK212">
    <cfRule type="duplicateValues" dxfId="0" priority="36729"/>
    <cfRule type="duplicateValues" dxfId="0" priority="65913"/>
  </conditionalFormatting>
  <conditionalFormatting sqref="QTM212">
    <cfRule type="duplicateValues" dxfId="0" priority="7545"/>
  </conditionalFormatting>
  <conditionalFormatting sqref="RDG212">
    <cfRule type="duplicateValues" dxfId="0" priority="36273"/>
    <cfRule type="duplicateValues" dxfId="0" priority="65457"/>
  </conditionalFormatting>
  <conditionalFormatting sqref="RDI212">
    <cfRule type="duplicateValues" dxfId="0" priority="7089"/>
  </conditionalFormatting>
  <conditionalFormatting sqref="RNC212">
    <cfRule type="duplicateValues" dxfId="0" priority="35817"/>
    <cfRule type="duplicateValues" dxfId="0" priority="65001"/>
  </conditionalFormatting>
  <conditionalFormatting sqref="RNE212">
    <cfRule type="duplicateValues" dxfId="0" priority="6633"/>
  </conditionalFormatting>
  <conditionalFormatting sqref="RWY212">
    <cfRule type="duplicateValues" dxfId="0" priority="35361"/>
    <cfRule type="duplicateValues" dxfId="0" priority="64545"/>
  </conditionalFormatting>
  <conditionalFormatting sqref="RXA212">
    <cfRule type="duplicateValues" dxfId="0" priority="6177"/>
  </conditionalFormatting>
  <conditionalFormatting sqref="SGU212">
    <cfRule type="duplicateValues" dxfId="0" priority="34905"/>
    <cfRule type="duplicateValues" dxfId="0" priority="64089"/>
  </conditionalFormatting>
  <conditionalFormatting sqref="SGW212">
    <cfRule type="duplicateValues" dxfId="0" priority="5721"/>
  </conditionalFormatting>
  <conditionalFormatting sqref="SQQ212">
    <cfRule type="duplicateValues" dxfId="0" priority="34449"/>
    <cfRule type="duplicateValues" dxfId="0" priority="63633"/>
  </conditionalFormatting>
  <conditionalFormatting sqref="SQS212">
    <cfRule type="duplicateValues" dxfId="0" priority="5265"/>
  </conditionalFormatting>
  <conditionalFormatting sqref="TAM212">
    <cfRule type="duplicateValues" dxfId="0" priority="33993"/>
    <cfRule type="duplicateValues" dxfId="0" priority="63177"/>
  </conditionalFormatting>
  <conditionalFormatting sqref="TAO212">
    <cfRule type="duplicateValues" dxfId="0" priority="4809"/>
  </conditionalFormatting>
  <conditionalFormatting sqref="TKI212">
    <cfRule type="duplicateValues" dxfId="0" priority="33537"/>
    <cfRule type="duplicateValues" dxfId="0" priority="62721"/>
  </conditionalFormatting>
  <conditionalFormatting sqref="TKK212">
    <cfRule type="duplicateValues" dxfId="0" priority="4353"/>
  </conditionalFormatting>
  <conditionalFormatting sqref="TUE212">
    <cfRule type="duplicateValues" dxfId="0" priority="33081"/>
    <cfRule type="duplicateValues" dxfId="0" priority="62265"/>
  </conditionalFormatting>
  <conditionalFormatting sqref="TUG212">
    <cfRule type="duplicateValues" dxfId="0" priority="3897"/>
  </conditionalFormatting>
  <conditionalFormatting sqref="UEA212">
    <cfRule type="duplicateValues" dxfId="0" priority="32625"/>
    <cfRule type="duplicateValues" dxfId="0" priority="61809"/>
  </conditionalFormatting>
  <conditionalFormatting sqref="UEC212">
    <cfRule type="duplicateValues" dxfId="0" priority="3441"/>
  </conditionalFormatting>
  <conditionalFormatting sqref="UNW212">
    <cfRule type="duplicateValues" dxfId="0" priority="32169"/>
    <cfRule type="duplicateValues" dxfId="0" priority="61353"/>
  </conditionalFormatting>
  <conditionalFormatting sqref="UNY212">
    <cfRule type="duplicateValues" dxfId="0" priority="2985"/>
  </conditionalFormatting>
  <conditionalFormatting sqref="UXS212">
    <cfRule type="duplicateValues" dxfId="0" priority="31713"/>
    <cfRule type="duplicateValues" dxfId="0" priority="60897"/>
  </conditionalFormatting>
  <conditionalFormatting sqref="UXU212">
    <cfRule type="duplicateValues" dxfId="0" priority="2529"/>
  </conditionalFormatting>
  <conditionalFormatting sqref="VHO212">
    <cfRule type="duplicateValues" dxfId="0" priority="31257"/>
    <cfRule type="duplicateValues" dxfId="0" priority="60441"/>
  </conditionalFormatting>
  <conditionalFormatting sqref="VHQ212">
    <cfRule type="duplicateValues" dxfId="0" priority="2073"/>
  </conditionalFormatting>
  <conditionalFormatting sqref="VRK212">
    <cfRule type="duplicateValues" dxfId="0" priority="30801"/>
    <cfRule type="duplicateValues" dxfId="0" priority="59985"/>
  </conditionalFormatting>
  <conditionalFormatting sqref="VRM212">
    <cfRule type="duplicateValues" dxfId="0" priority="1617"/>
  </conditionalFormatting>
  <conditionalFormatting sqref="WBG212">
    <cfRule type="duplicateValues" dxfId="0" priority="30345"/>
    <cfRule type="duplicateValues" dxfId="0" priority="59529"/>
  </conditionalFormatting>
  <conditionalFormatting sqref="WBI212">
    <cfRule type="duplicateValues" dxfId="0" priority="1161"/>
  </conditionalFormatting>
  <conditionalFormatting sqref="WLC212">
    <cfRule type="duplicateValues" dxfId="0" priority="29889"/>
    <cfRule type="duplicateValues" dxfId="0" priority="59073"/>
  </conditionalFormatting>
  <conditionalFormatting sqref="WLE212">
    <cfRule type="duplicateValues" dxfId="0" priority="705"/>
  </conditionalFormatting>
  <conditionalFormatting sqref="WUY212">
    <cfRule type="duplicateValues" dxfId="0" priority="29433"/>
    <cfRule type="duplicateValues" dxfId="0" priority="58617"/>
  </conditionalFormatting>
  <conditionalFormatting sqref="WVA212">
    <cfRule type="duplicateValues" dxfId="0" priority="249"/>
  </conditionalFormatting>
  <conditionalFormatting sqref="B213">
    <cfRule type="duplicateValues" dxfId="0" priority="58160"/>
    <cfRule type="duplicateValues" dxfId="0" priority="87344"/>
  </conditionalFormatting>
  <conditionalFormatting sqref="IM213">
    <cfRule type="duplicateValues" dxfId="0" priority="57704"/>
    <cfRule type="duplicateValues" dxfId="0" priority="86888"/>
  </conditionalFormatting>
  <conditionalFormatting sqref="IO213">
    <cfRule type="duplicateValues" dxfId="0" priority="28520"/>
  </conditionalFormatting>
  <conditionalFormatting sqref="SI213">
    <cfRule type="duplicateValues" dxfId="0" priority="57248"/>
    <cfRule type="duplicateValues" dxfId="0" priority="86432"/>
  </conditionalFormatting>
  <conditionalFormatting sqref="SK213">
    <cfRule type="duplicateValues" dxfId="0" priority="28064"/>
  </conditionalFormatting>
  <conditionalFormatting sqref="ACE213">
    <cfRule type="duplicateValues" dxfId="0" priority="56792"/>
    <cfRule type="duplicateValues" dxfId="0" priority="85976"/>
  </conditionalFormatting>
  <conditionalFormatting sqref="ACG213">
    <cfRule type="duplicateValues" dxfId="0" priority="27608"/>
  </conditionalFormatting>
  <conditionalFormatting sqref="AMA213">
    <cfRule type="duplicateValues" dxfId="0" priority="56336"/>
    <cfRule type="duplicateValues" dxfId="0" priority="85520"/>
  </conditionalFormatting>
  <conditionalFormatting sqref="AMC213">
    <cfRule type="duplicateValues" dxfId="0" priority="27152"/>
  </conditionalFormatting>
  <conditionalFormatting sqref="AVW213">
    <cfRule type="duplicateValues" dxfId="0" priority="55880"/>
    <cfRule type="duplicateValues" dxfId="0" priority="85064"/>
  </conditionalFormatting>
  <conditionalFormatting sqref="AVY213">
    <cfRule type="duplicateValues" dxfId="0" priority="26696"/>
  </conditionalFormatting>
  <conditionalFormatting sqref="BFS213">
    <cfRule type="duplicateValues" dxfId="0" priority="55424"/>
    <cfRule type="duplicateValues" dxfId="0" priority="84608"/>
  </conditionalFormatting>
  <conditionalFormatting sqref="BFU213">
    <cfRule type="duplicateValues" dxfId="0" priority="26240"/>
  </conditionalFormatting>
  <conditionalFormatting sqref="BPO213">
    <cfRule type="duplicateValues" dxfId="0" priority="54968"/>
    <cfRule type="duplicateValues" dxfId="0" priority="84152"/>
  </conditionalFormatting>
  <conditionalFormatting sqref="BPQ213">
    <cfRule type="duplicateValues" dxfId="0" priority="25784"/>
  </conditionalFormatting>
  <conditionalFormatting sqref="BZK213">
    <cfRule type="duplicateValues" dxfId="0" priority="54512"/>
    <cfRule type="duplicateValues" dxfId="0" priority="83696"/>
  </conditionalFormatting>
  <conditionalFormatting sqref="BZM213">
    <cfRule type="duplicateValues" dxfId="0" priority="25328"/>
  </conditionalFormatting>
  <conditionalFormatting sqref="CJG213">
    <cfRule type="duplicateValues" dxfId="0" priority="54056"/>
    <cfRule type="duplicateValues" dxfId="0" priority="83240"/>
  </conditionalFormatting>
  <conditionalFormatting sqref="CJI213">
    <cfRule type="duplicateValues" dxfId="0" priority="24872"/>
  </conditionalFormatting>
  <conditionalFormatting sqref="CTC213">
    <cfRule type="duplicateValues" dxfId="0" priority="53600"/>
    <cfRule type="duplicateValues" dxfId="0" priority="82784"/>
  </conditionalFormatting>
  <conditionalFormatting sqref="CTE213">
    <cfRule type="duplicateValues" dxfId="0" priority="24416"/>
  </conditionalFormatting>
  <conditionalFormatting sqref="DCY213">
    <cfRule type="duplicateValues" dxfId="0" priority="53144"/>
    <cfRule type="duplicateValues" dxfId="0" priority="82328"/>
  </conditionalFormatting>
  <conditionalFormatting sqref="DDA213">
    <cfRule type="duplicateValues" dxfId="0" priority="23960"/>
  </conditionalFormatting>
  <conditionalFormatting sqref="DMU213">
    <cfRule type="duplicateValues" dxfId="0" priority="52688"/>
    <cfRule type="duplicateValues" dxfId="0" priority="81872"/>
  </conditionalFormatting>
  <conditionalFormatting sqref="DMW213">
    <cfRule type="duplicateValues" dxfId="0" priority="23504"/>
  </conditionalFormatting>
  <conditionalFormatting sqref="DWQ213">
    <cfRule type="duplicateValues" dxfId="0" priority="52232"/>
    <cfRule type="duplicateValues" dxfId="0" priority="81416"/>
  </conditionalFormatting>
  <conditionalFormatting sqref="DWS213">
    <cfRule type="duplicateValues" dxfId="0" priority="23048"/>
  </conditionalFormatting>
  <conditionalFormatting sqref="EGM213">
    <cfRule type="duplicateValues" dxfId="0" priority="51776"/>
    <cfRule type="duplicateValues" dxfId="0" priority="80960"/>
  </conditionalFormatting>
  <conditionalFormatting sqref="EGO213">
    <cfRule type="duplicateValues" dxfId="0" priority="22592"/>
  </conditionalFormatting>
  <conditionalFormatting sqref="EQI213">
    <cfRule type="duplicateValues" dxfId="0" priority="51320"/>
    <cfRule type="duplicateValues" dxfId="0" priority="80504"/>
  </conditionalFormatting>
  <conditionalFormatting sqref="EQK213">
    <cfRule type="duplicateValues" dxfId="0" priority="22136"/>
  </conditionalFormatting>
  <conditionalFormatting sqref="FAE213">
    <cfRule type="duplicateValues" dxfId="0" priority="50864"/>
    <cfRule type="duplicateValues" dxfId="0" priority="80048"/>
  </conditionalFormatting>
  <conditionalFormatting sqref="FAG213">
    <cfRule type="duplicateValues" dxfId="0" priority="21680"/>
  </conditionalFormatting>
  <conditionalFormatting sqref="FKA213">
    <cfRule type="duplicateValues" dxfId="0" priority="50408"/>
    <cfRule type="duplicateValues" dxfId="0" priority="79592"/>
  </conditionalFormatting>
  <conditionalFormatting sqref="FKC213">
    <cfRule type="duplicateValues" dxfId="0" priority="21224"/>
  </conditionalFormatting>
  <conditionalFormatting sqref="FTW213">
    <cfRule type="duplicateValues" dxfId="0" priority="49952"/>
    <cfRule type="duplicateValues" dxfId="0" priority="79136"/>
  </conditionalFormatting>
  <conditionalFormatting sqref="FTY213">
    <cfRule type="duplicateValues" dxfId="0" priority="20768"/>
  </conditionalFormatting>
  <conditionalFormatting sqref="GDS213">
    <cfRule type="duplicateValues" dxfId="0" priority="49496"/>
    <cfRule type="duplicateValues" dxfId="0" priority="78680"/>
  </conditionalFormatting>
  <conditionalFormatting sqref="GDU213">
    <cfRule type="duplicateValues" dxfId="0" priority="20312"/>
  </conditionalFormatting>
  <conditionalFormatting sqref="GNO213">
    <cfRule type="duplicateValues" dxfId="0" priority="49040"/>
    <cfRule type="duplicateValues" dxfId="0" priority="78224"/>
  </conditionalFormatting>
  <conditionalFormatting sqref="GNQ213">
    <cfRule type="duplicateValues" dxfId="0" priority="19856"/>
  </conditionalFormatting>
  <conditionalFormatting sqref="GXK213">
    <cfRule type="duplicateValues" dxfId="0" priority="48584"/>
    <cfRule type="duplicateValues" dxfId="0" priority="77768"/>
  </conditionalFormatting>
  <conditionalFormatting sqref="GXM213">
    <cfRule type="duplicateValues" dxfId="0" priority="19400"/>
  </conditionalFormatting>
  <conditionalFormatting sqref="HHG213">
    <cfRule type="duplicateValues" dxfId="0" priority="48128"/>
    <cfRule type="duplicateValues" dxfId="0" priority="77312"/>
  </conditionalFormatting>
  <conditionalFormatting sqref="HHI213">
    <cfRule type="duplicateValues" dxfId="0" priority="18944"/>
  </conditionalFormatting>
  <conditionalFormatting sqref="HRC213">
    <cfRule type="duplicateValues" dxfId="0" priority="47672"/>
    <cfRule type="duplicateValues" dxfId="0" priority="76856"/>
  </conditionalFormatting>
  <conditionalFormatting sqref="HRE213">
    <cfRule type="duplicateValues" dxfId="0" priority="18488"/>
  </conditionalFormatting>
  <conditionalFormatting sqref="IAY213">
    <cfRule type="duplicateValues" dxfId="0" priority="47216"/>
    <cfRule type="duplicateValues" dxfId="0" priority="76400"/>
  </conditionalFormatting>
  <conditionalFormatting sqref="IBA213">
    <cfRule type="duplicateValues" dxfId="0" priority="18032"/>
  </conditionalFormatting>
  <conditionalFormatting sqref="IKU213">
    <cfRule type="duplicateValues" dxfId="0" priority="46760"/>
    <cfRule type="duplicateValues" dxfId="0" priority="75944"/>
  </conditionalFormatting>
  <conditionalFormatting sqref="IKW213">
    <cfRule type="duplicateValues" dxfId="0" priority="17576"/>
  </conditionalFormatting>
  <conditionalFormatting sqref="IUQ213">
    <cfRule type="duplicateValues" dxfId="0" priority="46304"/>
    <cfRule type="duplicateValues" dxfId="0" priority="75488"/>
  </conditionalFormatting>
  <conditionalFormatting sqref="IUS213">
    <cfRule type="duplicateValues" dxfId="0" priority="17120"/>
  </conditionalFormatting>
  <conditionalFormatting sqref="JEM213">
    <cfRule type="duplicateValues" dxfId="0" priority="45848"/>
    <cfRule type="duplicateValues" dxfId="0" priority="75032"/>
  </conditionalFormatting>
  <conditionalFormatting sqref="JEO213">
    <cfRule type="duplicateValues" dxfId="0" priority="16664"/>
  </conditionalFormatting>
  <conditionalFormatting sqref="JOI213">
    <cfRule type="duplicateValues" dxfId="0" priority="45392"/>
    <cfRule type="duplicateValues" dxfId="0" priority="74576"/>
  </conditionalFormatting>
  <conditionalFormatting sqref="JOK213">
    <cfRule type="duplicateValues" dxfId="0" priority="16208"/>
  </conditionalFormatting>
  <conditionalFormatting sqref="JYE213">
    <cfRule type="duplicateValues" dxfId="0" priority="44936"/>
    <cfRule type="duplicateValues" dxfId="0" priority="74120"/>
  </conditionalFormatting>
  <conditionalFormatting sqref="JYG213">
    <cfRule type="duplicateValues" dxfId="0" priority="15752"/>
  </conditionalFormatting>
  <conditionalFormatting sqref="KIA213">
    <cfRule type="duplicateValues" dxfId="0" priority="44480"/>
    <cfRule type="duplicateValues" dxfId="0" priority="73664"/>
  </conditionalFormatting>
  <conditionalFormatting sqref="KIC213">
    <cfRule type="duplicateValues" dxfId="0" priority="15296"/>
  </conditionalFormatting>
  <conditionalFormatting sqref="KRW213">
    <cfRule type="duplicateValues" dxfId="0" priority="44024"/>
    <cfRule type="duplicateValues" dxfId="0" priority="73208"/>
  </conditionalFormatting>
  <conditionalFormatting sqref="KRY213">
    <cfRule type="duplicateValues" dxfId="0" priority="14840"/>
  </conditionalFormatting>
  <conditionalFormatting sqref="LBS213">
    <cfRule type="duplicateValues" dxfId="0" priority="43568"/>
    <cfRule type="duplicateValues" dxfId="0" priority="72752"/>
  </conditionalFormatting>
  <conditionalFormatting sqref="LBU213">
    <cfRule type="duplicateValues" dxfId="0" priority="14384"/>
  </conditionalFormatting>
  <conditionalFormatting sqref="LLO213">
    <cfRule type="duplicateValues" dxfId="0" priority="43112"/>
    <cfRule type="duplicateValues" dxfId="0" priority="72296"/>
  </conditionalFormatting>
  <conditionalFormatting sqref="LLQ213">
    <cfRule type="duplicateValues" dxfId="0" priority="13928"/>
  </conditionalFormatting>
  <conditionalFormatting sqref="LVK213">
    <cfRule type="duplicateValues" dxfId="0" priority="42656"/>
    <cfRule type="duplicateValues" dxfId="0" priority="71840"/>
  </conditionalFormatting>
  <conditionalFormatting sqref="LVM213">
    <cfRule type="duplicateValues" dxfId="0" priority="13472"/>
  </conditionalFormatting>
  <conditionalFormatting sqref="MFG213">
    <cfRule type="duplicateValues" dxfId="0" priority="42200"/>
    <cfRule type="duplicateValues" dxfId="0" priority="71384"/>
  </conditionalFormatting>
  <conditionalFormatting sqref="MFI213">
    <cfRule type="duplicateValues" dxfId="0" priority="13016"/>
  </conditionalFormatting>
  <conditionalFormatting sqref="MPC213">
    <cfRule type="duplicateValues" dxfId="0" priority="41744"/>
    <cfRule type="duplicateValues" dxfId="0" priority="70928"/>
  </conditionalFormatting>
  <conditionalFormatting sqref="MPE213">
    <cfRule type="duplicateValues" dxfId="0" priority="12560"/>
  </conditionalFormatting>
  <conditionalFormatting sqref="MYY213">
    <cfRule type="duplicateValues" dxfId="0" priority="41288"/>
    <cfRule type="duplicateValues" dxfId="0" priority="70472"/>
  </conditionalFormatting>
  <conditionalFormatting sqref="MZA213">
    <cfRule type="duplicateValues" dxfId="0" priority="12104"/>
  </conditionalFormatting>
  <conditionalFormatting sqref="NIU213">
    <cfRule type="duplicateValues" dxfId="0" priority="40832"/>
    <cfRule type="duplicateValues" dxfId="0" priority="70016"/>
  </conditionalFormatting>
  <conditionalFormatting sqref="NIW213">
    <cfRule type="duplicateValues" dxfId="0" priority="11648"/>
  </conditionalFormatting>
  <conditionalFormatting sqref="NSQ213">
    <cfRule type="duplicateValues" dxfId="0" priority="40376"/>
    <cfRule type="duplicateValues" dxfId="0" priority="69560"/>
  </conditionalFormatting>
  <conditionalFormatting sqref="NSS213">
    <cfRule type="duplicateValues" dxfId="0" priority="11192"/>
  </conditionalFormatting>
  <conditionalFormatting sqref="OCM213">
    <cfRule type="duplicateValues" dxfId="0" priority="39920"/>
    <cfRule type="duplicateValues" dxfId="0" priority="69104"/>
  </conditionalFormatting>
  <conditionalFormatting sqref="OCO213">
    <cfRule type="duplicateValues" dxfId="0" priority="10736"/>
  </conditionalFormatting>
  <conditionalFormatting sqref="OMI213">
    <cfRule type="duplicateValues" dxfId="0" priority="39464"/>
    <cfRule type="duplicateValues" dxfId="0" priority="68648"/>
  </conditionalFormatting>
  <conditionalFormatting sqref="OMK213">
    <cfRule type="duplicateValues" dxfId="0" priority="10280"/>
  </conditionalFormatting>
  <conditionalFormatting sqref="OWE213">
    <cfRule type="duplicateValues" dxfId="0" priority="39008"/>
    <cfRule type="duplicateValues" dxfId="0" priority="68192"/>
  </conditionalFormatting>
  <conditionalFormatting sqref="OWG213">
    <cfRule type="duplicateValues" dxfId="0" priority="9824"/>
  </conditionalFormatting>
  <conditionalFormatting sqref="PGA213">
    <cfRule type="duplicateValues" dxfId="0" priority="38552"/>
    <cfRule type="duplicateValues" dxfId="0" priority="67736"/>
  </conditionalFormatting>
  <conditionalFormatting sqref="PGC213">
    <cfRule type="duplicateValues" dxfId="0" priority="9368"/>
  </conditionalFormatting>
  <conditionalFormatting sqref="PPW213">
    <cfRule type="duplicateValues" dxfId="0" priority="38096"/>
    <cfRule type="duplicateValues" dxfId="0" priority="67280"/>
  </conditionalFormatting>
  <conditionalFormatting sqref="PPY213">
    <cfRule type="duplicateValues" dxfId="0" priority="8912"/>
  </conditionalFormatting>
  <conditionalFormatting sqref="PZS213">
    <cfRule type="duplicateValues" dxfId="0" priority="37640"/>
    <cfRule type="duplicateValues" dxfId="0" priority="66824"/>
  </conditionalFormatting>
  <conditionalFormatting sqref="PZU213">
    <cfRule type="duplicateValues" dxfId="0" priority="8456"/>
  </conditionalFormatting>
  <conditionalFormatting sqref="QJO213">
    <cfRule type="duplicateValues" dxfId="0" priority="37184"/>
    <cfRule type="duplicateValues" dxfId="0" priority="66368"/>
  </conditionalFormatting>
  <conditionalFormatting sqref="QJQ213">
    <cfRule type="duplicateValues" dxfId="0" priority="8000"/>
  </conditionalFormatting>
  <conditionalFormatting sqref="QTK213">
    <cfRule type="duplicateValues" dxfId="0" priority="36728"/>
    <cfRule type="duplicateValues" dxfId="0" priority="65912"/>
  </conditionalFormatting>
  <conditionalFormatting sqref="QTM213">
    <cfRule type="duplicateValues" dxfId="0" priority="7544"/>
  </conditionalFormatting>
  <conditionalFormatting sqref="RDG213">
    <cfRule type="duplicateValues" dxfId="0" priority="36272"/>
    <cfRule type="duplicateValues" dxfId="0" priority="65456"/>
  </conditionalFormatting>
  <conditionalFormatting sqref="RDI213">
    <cfRule type="duplicateValues" dxfId="0" priority="7088"/>
  </conditionalFormatting>
  <conditionalFormatting sqref="RNC213">
    <cfRule type="duplicateValues" dxfId="0" priority="35816"/>
    <cfRule type="duplicateValues" dxfId="0" priority="65000"/>
  </conditionalFormatting>
  <conditionalFormatting sqref="RNE213">
    <cfRule type="duplicateValues" dxfId="0" priority="6632"/>
  </conditionalFormatting>
  <conditionalFormatting sqref="RWY213">
    <cfRule type="duplicateValues" dxfId="0" priority="35360"/>
    <cfRule type="duplicateValues" dxfId="0" priority="64544"/>
  </conditionalFormatting>
  <conditionalFormatting sqref="RXA213">
    <cfRule type="duplicateValues" dxfId="0" priority="6176"/>
  </conditionalFormatting>
  <conditionalFormatting sqref="SGU213">
    <cfRule type="duplicateValues" dxfId="0" priority="34904"/>
    <cfRule type="duplicateValues" dxfId="0" priority="64088"/>
  </conditionalFormatting>
  <conditionalFormatting sqref="SGW213">
    <cfRule type="duplicateValues" dxfId="0" priority="5720"/>
  </conditionalFormatting>
  <conditionalFormatting sqref="SQQ213">
    <cfRule type="duplicateValues" dxfId="0" priority="34448"/>
    <cfRule type="duplicateValues" dxfId="0" priority="63632"/>
  </conditionalFormatting>
  <conditionalFormatting sqref="SQS213">
    <cfRule type="duplicateValues" dxfId="0" priority="5264"/>
  </conditionalFormatting>
  <conditionalFormatting sqref="TAM213">
    <cfRule type="duplicateValues" dxfId="0" priority="33992"/>
    <cfRule type="duplicateValues" dxfId="0" priority="63176"/>
  </conditionalFormatting>
  <conditionalFormatting sqref="TAO213">
    <cfRule type="duplicateValues" dxfId="0" priority="4808"/>
  </conditionalFormatting>
  <conditionalFormatting sqref="TKI213">
    <cfRule type="duplicateValues" dxfId="0" priority="33536"/>
    <cfRule type="duplicateValues" dxfId="0" priority="62720"/>
  </conditionalFormatting>
  <conditionalFormatting sqref="TKK213">
    <cfRule type="duplicateValues" dxfId="0" priority="4352"/>
  </conditionalFormatting>
  <conditionalFormatting sqref="TUE213">
    <cfRule type="duplicateValues" dxfId="0" priority="33080"/>
    <cfRule type="duplicateValues" dxfId="0" priority="62264"/>
  </conditionalFormatting>
  <conditionalFormatting sqref="TUG213">
    <cfRule type="duplicateValues" dxfId="0" priority="3896"/>
  </conditionalFormatting>
  <conditionalFormatting sqref="UEA213">
    <cfRule type="duplicateValues" dxfId="0" priority="32624"/>
    <cfRule type="duplicateValues" dxfId="0" priority="61808"/>
  </conditionalFormatting>
  <conditionalFormatting sqref="UEC213">
    <cfRule type="duplicateValues" dxfId="0" priority="3440"/>
  </conditionalFormatting>
  <conditionalFormatting sqref="UNW213">
    <cfRule type="duplicateValues" dxfId="0" priority="32168"/>
    <cfRule type="duplicateValues" dxfId="0" priority="61352"/>
  </conditionalFormatting>
  <conditionalFormatting sqref="UNY213">
    <cfRule type="duplicateValues" dxfId="0" priority="2984"/>
  </conditionalFormatting>
  <conditionalFormatting sqref="UXS213">
    <cfRule type="duplicateValues" dxfId="0" priority="31712"/>
    <cfRule type="duplicateValues" dxfId="0" priority="60896"/>
  </conditionalFormatting>
  <conditionalFormatting sqref="UXU213">
    <cfRule type="duplicateValues" dxfId="0" priority="2528"/>
  </conditionalFormatting>
  <conditionalFormatting sqref="VHO213">
    <cfRule type="duplicateValues" dxfId="0" priority="31256"/>
    <cfRule type="duplicateValues" dxfId="0" priority="60440"/>
  </conditionalFormatting>
  <conditionalFormatting sqref="VHQ213">
    <cfRule type="duplicateValues" dxfId="0" priority="2072"/>
  </conditionalFormatting>
  <conditionalFormatting sqref="VRK213">
    <cfRule type="duplicateValues" dxfId="0" priority="30800"/>
    <cfRule type="duplicateValues" dxfId="0" priority="59984"/>
  </conditionalFormatting>
  <conditionalFormatting sqref="VRM213">
    <cfRule type="duplicateValues" dxfId="0" priority="1616"/>
  </conditionalFormatting>
  <conditionalFormatting sqref="WBG213">
    <cfRule type="duplicateValues" dxfId="0" priority="30344"/>
    <cfRule type="duplicateValues" dxfId="0" priority="59528"/>
  </conditionalFormatting>
  <conditionalFormatting sqref="WBI213">
    <cfRule type="duplicateValues" dxfId="0" priority="1160"/>
  </conditionalFormatting>
  <conditionalFormatting sqref="WLC213">
    <cfRule type="duplicateValues" dxfId="0" priority="29888"/>
    <cfRule type="duplicateValues" dxfId="0" priority="59072"/>
  </conditionalFormatting>
  <conditionalFormatting sqref="WLE213">
    <cfRule type="duplicateValues" dxfId="0" priority="704"/>
  </conditionalFormatting>
  <conditionalFormatting sqref="WUY213">
    <cfRule type="duplicateValues" dxfId="0" priority="29432"/>
    <cfRule type="duplicateValues" dxfId="0" priority="58616"/>
  </conditionalFormatting>
  <conditionalFormatting sqref="WVA213">
    <cfRule type="duplicateValues" dxfId="0" priority="248"/>
  </conditionalFormatting>
  <conditionalFormatting sqref="B214">
    <cfRule type="duplicateValues" dxfId="0" priority="58159"/>
    <cfRule type="duplicateValues" dxfId="0" priority="87343"/>
  </conditionalFormatting>
  <conditionalFormatting sqref="IM214">
    <cfRule type="duplicateValues" dxfId="0" priority="57703"/>
    <cfRule type="duplicateValues" dxfId="0" priority="86887"/>
  </conditionalFormatting>
  <conditionalFormatting sqref="IO214">
    <cfRule type="duplicateValues" dxfId="0" priority="28519"/>
  </conditionalFormatting>
  <conditionalFormatting sqref="SI214">
    <cfRule type="duplicateValues" dxfId="0" priority="57247"/>
    <cfRule type="duplicateValues" dxfId="0" priority="86431"/>
  </conditionalFormatting>
  <conditionalFormatting sqref="SK214">
    <cfRule type="duplicateValues" dxfId="0" priority="28063"/>
  </conditionalFormatting>
  <conditionalFormatting sqref="ACE214">
    <cfRule type="duplicateValues" dxfId="0" priority="56791"/>
    <cfRule type="duplicateValues" dxfId="0" priority="85975"/>
  </conditionalFormatting>
  <conditionalFormatting sqref="ACG214">
    <cfRule type="duplicateValues" dxfId="0" priority="27607"/>
  </conditionalFormatting>
  <conditionalFormatting sqref="AMA214">
    <cfRule type="duplicateValues" dxfId="0" priority="56335"/>
    <cfRule type="duplicateValues" dxfId="0" priority="85519"/>
  </conditionalFormatting>
  <conditionalFormatting sqref="AMC214">
    <cfRule type="duplicateValues" dxfId="0" priority="27151"/>
  </conditionalFormatting>
  <conditionalFormatting sqref="AVW214">
    <cfRule type="duplicateValues" dxfId="0" priority="55879"/>
    <cfRule type="duplicateValues" dxfId="0" priority="85063"/>
  </conditionalFormatting>
  <conditionalFormatting sqref="AVY214">
    <cfRule type="duplicateValues" dxfId="0" priority="26695"/>
  </conditionalFormatting>
  <conditionalFormatting sqref="BFS214">
    <cfRule type="duplicateValues" dxfId="0" priority="55423"/>
    <cfRule type="duplicateValues" dxfId="0" priority="84607"/>
  </conditionalFormatting>
  <conditionalFormatting sqref="BFU214">
    <cfRule type="duplicateValues" dxfId="0" priority="26239"/>
  </conditionalFormatting>
  <conditionalFormatting sqref="BPO214">
    <cfRule type="duplicateValues" dxfId="0" priority="54967"/>
    <cfRule type="duplicateValues" dxfId="0" priority="84151"/>
  </conditionalFormatting>
  <conditionalFormatting sqref="BPQ214">
    <cfRule type="duplicateValues" dxfId="0" priority="25783"/>
  </conditionalFormatting>
  <conditionalFormatting sqref="BZK214">
    <cfRule type="duplicateValues" dxfId="0" priority="54511"/>
    <cfRule type="duplicateValues" dxfId="0" priority="83695"/>
  </conditionalFormatting>
  <conditionalFormatting sqref="BZM214">
    <cfRule type="duplicateValues" dxfId="0" priority="25327"/>
  </conditionalFormatting>
  <conditionalFormatting sqref="CJG214">
    <cfRule type="duplicateValues" dxfId="0" priority="54055"/>
    <cfRule type="duplicateValues" dxfId="0" priority="83239"/>
  </conditionalFormatting>
  <conditionalFormatting sqref="CJI214">
    <cfRule type="duplicateValues" dxfId="0" priority="24871"/>
  </conditionalFormatting>
  <conditionalFormatting sqref="CTC214">
    <cfRule type="duplicateValues" dxfId="0" priority="53599"/>
    <cfRule type="duplicateValues" dxfId="0" priority="82783"/>
  </conditionalFormatting>
  <conditionalFormatting sqref="CTE214">
    <cfRule type="duplicateValues" dxfId="0" priority="24415"/>
  </conditionalFormatting>
  <conditionalFormatting sqref="DCY214">
    <cfRule type="duplicateValues" dxfId="0" priority="53143"/>
    <cfRule type="duplicateValues" dxfId="0" priority="82327"/>
  </conditionalFormatting>
  <conditionalFormatting sqref="DDA214">
    <cfRule type="duplicateValues" dxfId="0" priority="23959"/>
  </conditionalFormatting>
  <conditionalFormatting sqref="DMU214">
    <cfRule type="duplicateValues" dxfId="0" priority="52687"/>
    <cfRule type="duplicateValues" dxfId="0" priority="81871"/>
  </conditionalFormatting>
  <conditionalFormatting sqref="DMW214">
    <cfRule type="duplicateValues" dxfId="0" priority="23503"/>
  </conditionalFormatting>
  <conditionalFormatting sqref="DWQ214">
    <cfRule type="duplicateValues" dxfId="0" priority="52231"/>
    <cfRule type="duplicateValues" dxfId="0" priority="81415"/>
  </conditionalFormatting>
  <conditionalFormatting sqref="DWS214">
    <cfRule type="duplicateValues" dxfId="0" priority="23047"/>
  </conditionalFormatting>
  <conditionalFormatting sqref="EGM214">
    <cfRule type="duplicateValues" dxfId="0" priority="51775"/>
    <cfRule type="duplicateValues" dxfId="0" priority="80959"/>
  </conditionalFormatting>
  <conditionalFormatting sqref="EGO214">
    <cfRule type="duplicateValues" dxfId="0" priority="22591"/>
  </conditionalFormatting>
  <conditionalFormatting sqref="EQI214">
    <cfRule type="duplicateValues" dxfId="0" priority="51319"/>
    <cfRule type="duplicateValues" dxfId="0" priority="80503"/>
  </conditionalFormatting>
  <conditionalFormatting sqref="EQK214">
    <cfRule type="duplicateValues" dxfId="0" priority="22135"/>
  </conditionalFormatting>
  <conditionalFormatting sqref="FAE214">
    <cfRule type="duplicateValues" dxfId="0" priority="50863"/>
    <cfRule type="duplicateValues" dxfId="0" priority="80047"/>
  </conditionalFormatting>
  <conditionalFormatting sqref="FAG214">
    <cfRule type="duplicateValues" dxfId="0" priority="21679"/>
  </conditionalFormatting>
  <conditionalFormatting sqref="FKA214">
    <cfRule type="duplicateValues" dxfId="0" priority="50407"/>
    <cfRule type="duplicateValues" dxfId="0" priority="79591"/>
  </conditionalFormatting>
  <conditionalFormatting sqref="FKC214">
    <cfRule type="duplicateValues" dxfId="0" priority="21223"/>
  </conditionalFormatting>
  <conditionalFormatting sqref="FTW214">
    <cfRule type="duplicateValues" dxfId="0" priority="49951"/>
    <cfRule type="duplicateValues" dxfId="0" priority="79135"/>
  </conditionalFormatting>
  <conditionalFormatting sqref="FTY214">
    <cfRule type="duplicateValues" dxfId="0" priority="20767"/>
  </conditionalFormatting>
  <conditionalFormatting sqref="GDS214">
    <cfRule type="duplicateValues" dxfId="0" priority="49495"/>
    <cfRule type="duplicateValues" dxfId="0" priority="78679"/>
  </conditionalFormatting>
  <conditionalFormatting sqref="GDU214">
    <cfRule type="duplicateValues" dxfId="0" priority="20311"/>
  </conditionalFormatting>
  <conditionalFormatting sqref="GNO214">
    <cfRule type="duplicateValues" dxfId="0" priority="49039"/>
    <cfRule type="duplicateValues" dxfId="0" priority="78223"/>
  </conditionalFormatting>
  <conditionalFormatting sqref="GNQ214">
    <cfRule type="duplicateValues" dxfId="0" priority="19855"/>
  </conditionalFormatting>
  <conditionalFormatting sqref="GXK214">
    <cfRule type="duplicateValues" dxfId="0" priority="48583"/>
    <cfRule type="duplicateValues" dxfId="0" priority="77767"/>
  </conditionalFormatting>
  <conditionalFormatting sqref="GXM214">
    <cfRule type="duplicateValues" dxfId="0" priority="19399"/>
  </conditionalFormatting>
  <conditionalFormatting sqref="HHG214">
    <cfRule type="duplicateValues" dxfId="0" priority="48127"/>
    <cfRule type="duplicateValues" dxfId="0" priority="77311"/>
  </conditionalFormatting>
  <conditionalFormatting sqref="HHI214">
    <cfRule type="duplicateValues" dxfId="0" priority="18943"/>
  </conditionalFormatting>
  <conditionalFormatting sqref="HRC214">
    <cfRule type="duplicateValues" dxfId="0" priority="47671"/>
    <cfRule type="duplicateValues" dxfId="0" priority="76855"/>
  </conditionalFormatting>
  <conditionalFormatting sqref="HRE214">
    <cfRule type="duplicateValues" dxfId="0" priority="18487"/>
  </conditionalFormatting>
  <conditionalFormatting sqref="IAY214">
    <cfRule type="duplicateValues" dxfId="0" priority="47215"/>
    <cfRule type="duplicateValues" dxfId="0" priority="76399"/>
  </conditionalFormatting>
  <conditionalFormatting sqref="IBA214">
    <cfRule type="duplicateValues" dxfId="0" priority="18031"/>
  </conditionalFormatting>
  <conditionalFormatting sqref="IKU214">
    <cfRule type="duplicateValues" dxfId="0" priority="46759"/>
    <cfRule type="duplicateValues" dxfId="0" priority="75943"/>
  </conditionalFormatting>
  <conditionalFormatting sqref="IKW214">
    <cfRule type="duplicateValues" dxfId="0" priority="17575"/>
  </conditionalFormatting>
  <conditionalFormatting sqref="IUQ214">
    <cfRule type="duplicateValues" dxfId="0" priority="46303"/>
    <cfRule type="duplicateValues" dxfId="0" priority="75487"/>
  </conditionalFormatting>
  <conditionalFormatting sqref="IUS214">
    <cfRule type="duplicateValues" dxfId="0" priority="17119"/>
  </conditionalFormatting>
  <conditionalFormatting sqref="JEM214">
    <cfRule type="duplicateValues" dxfId="0" priority="45847"/>
    <cfRule type="duplicateValues" dxfId="0" priority="75031"/>
  </conditionalFormatting>
  <conditionalFormatting sqref="JEO214">
    <cfRule type="duplicateValues" dxfId="0" priority="16663"/>
  </conditionalFormatting>
  <conditionalFormatting sqref="JOI214">
    <cfRule type="duplicateValues" dxfId="0" priority="45391"/>
    <cfRule type="duplicateValues" dxfId="0" priority="74575"/>
  </conditionalFormatting>
  <conditionalFormatting sqref="JOK214">
    <cfRule type="duplicateValues" dxfId="0" priority="16207"/>
  </conditionalFormatting>
  <conditionalFormatting sqref="JYE214">
    <cfRule type="duplicateValues" dxfId="0" priority="44935"/>
    <cfRule type="duplicateValues" dxfId="0" priority="74119"/>
  </conditionalFormatting>
  <conditionalFormatting sqref="JYG214">
    <cfRule type="duplicateValues" dxfId="0" priority="15751"/>
  </conditionalFormatting>
  <conditionalFormatting sqref="KIA214">
    <cfRule type="duplicateValues" dxfId="0" priority="44479"/>
    <cfRule type="duplicateValues" dxfId="0" priority="73663"/>
  </conditionalFormatting>
  <conditionalFormatting sqref="KIC214">
    <cfRule type="duplicateValues" dxfId="0" priority="15295"/>
  </conditionalFormatting>
  <conditionalFormatting sqref="KRW214">
    <cfRule type="duplicateValues" dxfId="0" priority="44023"/>
    <cfRule type="duplicateValues" dxfId="0" priority="73207"/>
  </conditionalFormatting>
  <conditionalFormatting sqref="KRY214">
    <cfRule type="duplicateValues" dxfId="0" priority="14839"/>
  </conditionalFormatting>
  <conditionalFormatting sqref="LBS214">
    <cfRule type="duplicateValues" dxfId="0" priority="43567"/>
    <cfRule type="duplicateValues" dxfId="0" priority="72751"/>
  </conditionalFormatting>
  <conditionalFormatting sqref="LBU214">
    <cfRule type="duplicateValues" dxfId="0" priority="14383"/>
  </conditionalFormatting>
  <conditionalFormatting sqref="LLO214">
    <cfRule type="duplicateValues" dxfId="0" priority="43111"/>
    <cfRule type="duplicateValues" dxfId="0" priority="72295"/>
  </conditionalFormatting>
  <conditionalFormatting sqref="LLQ214">
    <cfRule type="duplicateValues" dxfId="0" priority="13927"/>
  </conditionalFormatting>
  <conditionalFormatting sqref="LVK214">
    <cfRule type="duplicateValues" dxfId="0" priority="42655"/>
    <cfRule type="duplicateValues" dxfId="0" priority="71839"/>
  </conditionalFormatting>
  <conditionalFormatting sqref="LVM214">
    <cfRule type="duplicateValues" dxfId="0" priority="13471"/>
  </conditionalFormatting>
  <conditionalFormatting sqref="MFG214">
    <cfRule type="duplicateValues" dxfId="0" priority="42199"/>
    <cfRule type="duplicateValues" dxfId="0" priority="71383"/>
  </conditionalFormatting>
  <conditionalFormatting sqref="MFI214">
    <cfRule type="duplicateValues" dxfId="0" priority="13015"/>
  </conditionalFormatting>
  <conditionalFormatting sqref="MPC214">
    <cfRule type="duplicateValues" dxfId="0" priority="41743"/>
    <cfRule type="duplicateValues" dxfId="0" priority="70927"/>
  </conditionalFormatting>
  <conditionalFormatting sqref="MPE214">
    <cfRule type="duplicateValues" dxfId="0" priority="12559"/>
  </conditionalFormatting>
  <conditionalFormatting sqref="MYY214">
    <cfRule type="duplicateValues" dxfId="0" priority="41287"/>
    <cfRule type="duplicateValues" dxfId="0" priority="70471"/>
  </conditionalFormatting>
  <conditionalFormatting sqref="MZA214">
    <cfRule type="duplicateValues" dxfId="0" priority="12103"/>
  </conditionalFormatting>
  <conditionalFormatting sqref="NIU214">
    <cfRule type="duplicateValues" dxfId="0" priority="40831"/>
    <cfRule type="duplicateValues" dxfId="0" priority="70015"/>
  </conditionalFormatting>
  <conditionalFormatting sqref="NIW214">
    <cfRule type="duplicateValues" dxfId="0" priority="11647"/>
  </conditionalFormatting>
  <conditionalFormatting sqref="NSQ214">
    <cfRule type="duplicateValues" dxfId="0" priority="40375"/>
    <cfRule type="duplicateValues" dxfId="0" priority="69559"/>
  </conditionalFormatting>
  <conditionalFormatting sqref="NSS214">
    <cfRule type="duplicateValues" dxfId="0" priority="11191"/>
  </conditionalFormatting>
  <conditionalFormatting sqref="OCM214">
    <cfRule type="duplicateValues" dxfId="0" priority="39919"/>
    <cfRule type="duplicateValues" dxfId="0" priority="69103"/>
  </conditionalFormatting>
  <conditionalFormatting sqref="OCO214">
    <cfRule type="duplicateValues" dxfId="0" priority="10735"/>
  </conditionalFormatting>
  <conditionalFormatting sqref="OMI214">
    <cfRule type="duplicateValues" dxfId="0" priority="39463"/>
    <cfRule type="duplicateValues" dxfId="0" priority="68647"/>
  </conditionalFormatting>
  <conditionalFormatting sqref="OMK214">
    <cfRule type="duplicateValues" dxfId="0" priority="10279"/>
  </conditionalFormatting>
  <conditionalFormatting sqref="OWE214">
    <cfRule type="duplicateValues" dxfId="0" priority="39007"/>
    <cfRule type="duplicateValues" dxfId="0" priority="68191"/>
  </conditionalFormatting>
  <conditionalFormatting sqref="OWG214">
    <cfRule type="duplicateValues" dxfId="0" priority="9823"/>
  </conditionalFormatting>
  <conditionalFormatting sqref="PGA214">
    <cfRule type="duplicateValues" dxfId="0" priority="38551"/>
    <cfRule type="duplicateValues" dxfId="0" priority="67735"/>
  </conditionalFormatting>
  <conditionalFormatting sqref="PGC214">
    <cfRule type="duplicateValues" dxfId="0" priority="9367"/>
  </conditionalFormatting>
  <conditionalFormatting sqref="PPW214">
    <cfRule type="duplicateValues" dxfId="0" priority="38095"/>
    <cfRule type="duplicateValues" dxfId="0" priority="67279"/>
  </conditionalFormatting>
  <conditionalFormatting sqref="PPY214">
    <cfRule type="duplicateValues" dxfId="0" priority="8911"/>
  </conditionalFormatting>
  <conditionalFormatting sqref="PZS214">
    <cfRule type="duplicateValues" dxfId="0" priority="37639"/>
    <cfRule type="duplicateValues" dxfId="0" priority="66823"/>
  </conditionalFormatting>
  <conditionalFormatting sqref="PZU214">
    <cfRule type="duplicateValues" dxfId="0" priority="8455"/>
  </conditionalFormatting>
  <conditionalFormatting sqref="QJO214">
    <cfRule type="duplicateValues" dxfId="0" priority="37183"/>
    <cfRule type="duplicateValues" dxfId="0" priority="66367"/>
  </conditionalFormatting>
  <conditionalFormatting sqref="QJQ214">
    <cfRule type="duplicateValues" dxfId="0" priority="7999"/>
  </conditionalFormatting>
  <conditionalFormatting sqref="QTK214">
    <cfRule type="duplicateValues" dxfId="0" priority="36727"/>
    <cfRule type="duplicateValues" dxfId="0" priority="65911"/>
  </conditionalFormatting>
  <conditionalFormatting sqref="QTM214">
    <cfRule type="duplicateValues" dxfId="0" priority="7543"/>
  </conditionalFormatting>
  <conditionalFormatting sqref="RDG214">
    <cfRule type="duplicateValues" dxfId="0" priority="36271"/>
    <cfRule type="duplicateValues" dxfId="0" priority="65455"/>
  </conditionalFormatting>
  <conditionalFormatting sqref="RDI214">
    <cfRule type="duplicateValues" dxfId="0" priority="7087"/>
  </conditionalFormatting>
  <conditionalFormatting sqref="RNC214">
    <cfRule type="duplicateValues" dxfId="0" priority="35815"/>
    <cfRule type="duplicateValues" dxfId="0" priority="64999"/>
  </conditionalFormatting>
  <conditionalFormatting sqref="RNE214">
    <cfRule type="duplicateValues" dxfId="0" priority="6631"/>
  </conditionalFormatting>
  <conditionalFormatting sqref="RWY214">
    <cfRule type="duplicateValues" dxfId="0" priority="35359"/>
    <cfRule type="duplicateValues" dxfId="0" priority="64543"/>
  </conditionalFormatting>
  <conditionalFormatting sqref="RXA214">
    <cfRule type="duplicateValues" dxfId="0" priority="6175"/>
  </conditionalFormatting>
  <conditionalFormatting sqref="SGU214">
    <cfRule type="duplicateValues" dxfId="0" priority="34903"/>
    <cfRule type="duplicateValues" dxfId="0" priority="64087"/>
  </conditionalFormatting>
  <conditionalFormatting sqref="SGW214">
    <cfRule type="duplicateValues" dxfId="0" priority="5719"/>
  </conditionalFormatting>
  <conditionalFormatting sqref="SQQ214">
    <cfRule type="duplicateValues" dxfId="0" priority="34447"/>
    <cfRule type="duplicateValues" dxfId="0" priority="63631"/>
  </conditionalFormatting>
  <conditionalFormatting sqref="SQS214">
    <cfRule type="duplicateValues" dxfId="0" priority="5263"/>
  </conditionalFormatting>
  <conditionalFormatting sqref="TAM214">
    <cfRule type="duplicateValues" dxfId="0" priority="33991"/>
    <cfRule type="duplicateValues" dxfId="0" priority="63175"/>
  </conditionalFormatting>
  <conditionalFormatting sqref="TAO214">
    <cfRule type="duplicateValues" dxfId="0" priority="4807"/>
  </conditionalFormatting>
  <conditionalFormatting sqref="TKI214">
    <cfRule type="duplicateValues" dxfId="0" priority="33535"/>
    <cfRule type="duplicateValues" dxfId="0" priority="62719"/>
  </conditionalFormatting>
  <conditionalFormatting sqref="TKK214">
    <cfRule type="duplicateValues" dxfId="0" priority="4351"/>
  </conditionalFormatting>
  <conditionalFormatting sqref="TUE214">
    <cfRule type="duplicateValues" dxfId="0" priority="33079"/>
    <cfRule type="duplicateValues" dxfId="0" priority="62263"/>
  </conditionalFormatting>
  <conditionalFormatting sqref="TUG214">
    <cfRule type="duplicateValues" dxfId="0" priority="3895"/>
  </conditionalFormatting>
  <conditionalFormatting sqref="UEA214">
    <cfRule type="duplicateValues" dxfId="0" priority="32623"/>
    <cfRule type="duplicateValues" dxfId="0" priority="61807"/>
  </conditionalFormatting>
  <conditionalFormatting sqref="UEC214">
    <cfRule type="duplicateValues" dxfId="0" priority="3439"/>
  </conditionalFormatting>
  <conditionalFormatting sqref="UNW214">
    <cfRule type="duplicateValues" dxfId="0" priority="32167"/>
    <cfRule type="duplicateValues" dxfId="0" priority="61351"/>
  </conditionalFormatting>
  <conditionalFormatting sqref="UNY214">
    <cfRule type="duplicateValues" dxfId="0" priority="2983"/>
  </conditionalFormatting>
  <conditionalFormatting sqref="UXS214">
    <cfRule type="duplicateValues" dxfId="0" priority="31711"/>
    <cfRule type="duplicateValues" dxfId="0" priority="60895"/>
  </conditionalFormatting>
  <conditionalFormatting sqref="UXU214">
    <cfRule type="duplicateValues" dxfId="0" priority="2527"/>
  </conditionalFormatting>
  <conditionalFormatting sqref="VHO214">
    <cfRule type="duplicateValues" dxfId="0" priority="31255"/>
    <cfRule type="duplicateValues" dxfId="0" priority="60439"/>
  </conditionalFormatting>
  <conditionalFormatting sqref="VHQ214">
    <cfRule type="duplicateValues" dxfId="0" priority="2071"/>
  </conditionalFormatting>
  <conditionalFormatting sqref="VRK214">
    <cfRule type="duplicateValues" dxfId="0" priority="30799"/>
    <cfRule type="duplicateValues" dxfId="0" priority="59983"/>
  </conditionalFormatting>
  <conditionalFormatting sqref="VRM214">
    <cfRule type="duplicateValues" dxfId="0" priority="1615"/>
  </conditionalFormatting>
  <conditionalFormatting sqref="WBG214">
    <cfRule type="duplicateValues" dxfId="0" priority="30343"/>
    <cfRule type="duplicateValues" dxfId="0" priority="59527"/>
  </conditionalFormatting>
  <conditionalFormatting sqref="WBI214">
    <cfRule type="duplicateValues" dxfId="0" priority="1159"/>
  </conditionalFormatting>
  <conditionalFormatting sqref="WLC214">
    <cfRule type="duplicateValues" dxfId="0" priority="29887"/>
    <cfRule type="duplicateValues" dxfId="0" priority="59071"/>
  </conditionalFormatting>
  <conditionalFormatting sqref="WLE214">
    <cfRule type="duplicateValues" dxfId="0" priority="703"/>
  </conditionalFormatting>
  <conditionalFormatting sqref="WUY214">
    <cfRule type="duplicateValues" dxfId="0" priority="29431"/>
    <cfRule type="duplicateValues" dxfId="0" priority="58615"/>
  </conditionalFormatting>
  <conditionalFormatting sqref="WVA214">
    <cfRule type="duplicateValues" dxfId="0" priority="247"/>
  </conditionalFormatting>
  <conditionalFormatting sqref="B215">
    <cfRule type="duplicateValues" dxfId="0" priority="58158"/>
    <cfRule type="duplicateValues" dxfId="0" priority="87342"/>
  </conditionalFormatting>
  <conditionalFormatting sqref="IM215">
    <cfRule type="duplicateValues" dxfId="0" priority="57702"/>
    <cfRule type="duplicateValues" dxfId="0" priority="86886"/>
  </conditionalFormatting>
  <conditionalFormatting sqref="IO215">
    <cfRule type="duplicateValues" dxfId="0" priority="28518"/>
  </conditionalFormatting>
  <conditionalFormatting sqref="SI215">
    <cfRule type="duplicateValues" dxfId="0" priority="57246"/>
    <cfRule type="duplicateValues" dxfId="0" priority="86430"/>
  </conditionalFormatting>
  <conditionalFormatting sqref="SK215">
    <cfRule type="duplicateValues" dxfId="0" priority="28062"/>
  </conditionalFormatting>
  <conditionalFormatting sqref="ACE215">
    <cfRule type="duplicateValues" dxfId="0" priority="56790"/>
    <cfRule type="duplicateValues" dxfId="0" priority="85974"/>
  </conditionalFormatting>
  <conditionalFormatting sqref="ACG215">
    <cfRule type="duplicateValues" dxfId="0" priority="27606"/>
  </conditionalFormatting>
  <conditionalFormatting sqref="AMA215">
    <cfRule type="duplicateValues" dxfId="0" priority="56334"/>
    <cfRule type="duplicateValues" dxfId="0" priority="85518"/>
  </conditionalFormatting>
  <conditionalFormatting sqref="AMC215">
    <cfRule type="duplicateValues" dxfId="0" priority="27150"/>
  </conditionalFormatting>
  <conditionalFormatting sqref="AVW215">
    <cfRule type="duplicateValues" dxfId="0" priority="55878"/>
    <cfRule type="duplicateValues" dxfId="0" priority="85062"/>
  </conditionalFormatting>
  <conditionalFormatting sqref="AVY215">
    <cfRule type="duplicateValues" dxfId="0" priority="26694"/>
  </conditionalFormatting>
  <conditionalFormatting sqref="BFS215">
    <cfRule type="duplicateValues" dxfId="0" priority="55422"/>
    <cfRule type="duplicateValues" dxfId="0" priority="84606"/>
  </conditionalFormatting>
  <conditionalFormatting sqref="BFU215">
    <cfRule type="duplicateValues" dxfId="0" priority="26238"/>
  </conditionalFormatting>
  <conditionalFormatting sqref="BPO215">
    <cfRule type="duplicateValues" dxfId="0" priority="54966"/>
    <cfRule type="duplicateValues" dxfId="0" priority="84150"/>
  </conditionalFormatting>
  <conditionalFormatting sqref="BPQ215">
    <cfRule type="duplicateValues" dxfId="0" priority="25782"/>
  </conditionalFormatting>
  <conditionalFormatting sqref="BZK215">
    <cfRule type="duplicateValues" dxfId="0" priority="54510"/>
    <cfRule type="duplicateValues" dxfId="0" priority="83694"/>
  </conditionalFormatting>
  <conditionalFormatting sqref="BZM215">
    <cfRule type="duplicateValues" dxfId="0" priority="25326"/>
  </conditionalFormatting>
  <conditionalFormatting sqref="CJG215">
    <cfRule type="duplicateValues" dxfId="0" priority="54054"/>
    <cfRule type="duplicateValues" dxfId="0" priority="83238"/>
  </conditionalFormatting>
  <conditionalFormatting sqref="CJI215">
    <cfRule type="duplicateValues" dxfId="0" priority="24870"/>
  </conditionalFormatting>
  <conditionalFormatting sqref="CTC215">
    <cfRule type="duplicateValues" dxfId="0" priority="53598"/>
    <cfRule type="duplicateValues" dxfId="0" priority="82782"/>
  </conditionalFormatting>
  <conditionalFormatting sqref="CTE215">
    <cfRule type="duplicateValues" dxfId="0" priority="24414"/>
  </conditionalFormatting>
  <conditionalFormatting sqref="DCY215">
    <cfRule type="duplicateValues" dxfId="0" priority="53142"/>
    <cfRule type="duplicateValues" dxfId="0" priority="82326"/>
  </conditionalFormatting>
  <conditionalFormatting sqref="DDA215">
    <cfRule type="duplicateValues" dxfId="0" priority="23958"/>
  </conditionalFormatting>
  <conditionalFormatting sqref="DMU215">
    <cfRule type="duplicateValues" dxfId="0" priority="52686"/>
    <cfRule type="duplicateValues" dxfId="0" priority="81870"/>
  </conditionalFormatting>
  <conditionalFormatting sqref="DMW215">
    <cfRule type="duplicateValues" dxfId="0" priority="23502"/>
  </conditionalFormatting>
  <conditionalFormatting sqref="DWQ215">
    <cfRule type="duplicateValues" dxfId="0" priority="52230"/>
    <cfRule type="duplicateValues" dxfId="0" priority="81414"/>
  </conditionalFormatting>
  <conditionalFormatting sqref="DWS215">
    <cfRule type="duplicateValues" dxfId="0" priority="23046"/>
  </conditionalFormatting>
  <conditionalFormatting sqref="EGM215">
    <cfRule type="duplicateValues" dxfId="0" priority="51774"/>
    <cfRule type="duplicateValues" dxfId="0" priority="80958"/>
  </conditionalFormatting>
  <conditionalFormatting sqref="EGO215">
    <cfRule type="duplicateValues" dxfId="0" priority="22590"/>
  </conditionalFormatting>
  <conditionalFormatting sqref="EQI215">
    <cfRule type="duplicateValues" dxfId="0" priority="51318"/>
    <cfRule type="duplicateValues" dxfId="0" priority="80502"/>
  </conditionalFormatting>
  <conditionalFormatting sqref="EQK215">
    <cfRule type="duplicateValues" dxfId="0" priority="22134"/>
  </conditionalFormatting>
  <conditionalFormatting sqref="FAE215">
    <cfRule type="duplicateValues" dxfId="0" priority="50862"/>
    <cfRule type="duplicateValues" dxfId="0" priority="80046"/>
  </conditionalFormatting>
  <conditionalFormatting sqref="FAG215">
    <cfRule type="duplicateValues" dxfId="0" priority="21678"/>
  </conditionalFormatting>
  <conditionalFormatting sqref="FKA215">
    <cfRule type="duplicateValues" dxfId="0" priority="50406"/>
    <cfRule type="duplicateValues" dxfId="0" priority="79590"/>
  </conditionalFormatting>
  <conditionalFormatting sqref="FKC215">
    <cfRule type="duplicateValues" dxfId="0" priority="21222"/>
  </conditionalFormatting>
  <conditionalFormatting sqref="FTW215">
    <cfRule type="duplicateValues" dxfId="0" priority="49950"/>
    <cfRule type="duplicateValues" dxfId="0" priority="79134"/>
  </conditionalFormatting>
  <conditionalFormatting sqref="FTY215">
    <cfRule type="duplicateValues" dxfId="0" priority="20766"/>
  </conditionalFormatting>
  <conditionalFormatting sqref="GDS215">
    <cfRule type="duplicateValues" dxfId="0" priority="49494"/>
    <cfRule type="duplicateValues" dxfId="0" priority="78678"/>
  </conditionalFormatting>
  <conditionalFormatting sqref="GDU215">
    <cfRule type="duplicateValues" dxfId="0" priority="20310"/>
  </conditionalFormatting>
  <conditionalFormatting sqref="GNO215">
    <cfRule type="duplicateValues" dxfId="0" priority="49038"/>
    <cfRule type="duplicateValues" dxfId="0" priority="78222"/>
  </conditionalFormatting>
  <conditionalFormatting sqref="GNQ215">
    <cfRule type="duplicateValues" dxfId="0" priority="19854"/>
  </conditionalFormatting>
  <conditionalFormatting sqref="GXK215">
    <cfRule type="duplicateValues" dxfId="0" priority="48582"/>
    <cfRule type="duplicateValues" dxfId="0" priority="77766"/>
  </conditionalFormatting>
  <conditionalFormatting sqref="GXM215">
    <cfRule type="duplicateValues" dxfId="0" priority="19398"/>
  </conditionalFormatting>
  <conditionalFormatting sqref="HHG215">
    <cfRule type="duplicateValues" dxfId="0" priority="48126"/>
    <cfRule type="duplicateValues" dxfId="0" priority="77310"/>
  </conditionalFormatting>
  <conditionalFormatting sqref="HHI215">
    <cfRule type="duplicateValues" dxfId="0" priority="18942"/>
  </conditionalFormatting>
  <conditionalFormatting sqref="HRC215">
    <cfRule type="duplicateValues" dxfId="0" priority="47670"/>
    <cfRule type="duplicateValues" dxfId="0" priority="76854"/>
  </conditionalFormatting>
  <conditionalFormatting sqref="HRE215">
    <cfRule type="duplicateValues" dxfId="0" priority="18486"/>
  </conditionalFormatting>
  <conditionalFormatting sqref="IAY215">
    <cfRule type="duplicateValues" dxfId="0" priority="47214"/>
    <cfRule type="duplicateValues" dxfId="0" priority="76398"/>
  </conditionalFormatting>
  <conditionalFormatting sqref="IBA215">
    <cfRule type="duplicateValues" dxfId="0" priority="18030"/>
  </conditionalFormatting>
  <conditionalFormatting sqref="IKU215">
    <cfRule type="duplicateValues" dxfId="0" priority="46758"/>
    <cfRule type="duplicateValues" dxfId="0" priority="75942"/>
  </conditionalFormatting>
  <conditionalFormatting sqref="IKW215">
    <cfRule type="duplicateValues" dxfId="0" priority="17574"/>
  </conditionalFormatting>
  <conditionalFormatting sqref="IUQ215">
    <cfRule type="duplicateValues" dxfId="0" priority="46302"/>
    <cfRule type="duplicateValues" dxfId="0" priority="75486"/>
  </conditionalFormatting>
  <conditionalFormatting sqref="IUS215">
    <cfRule type="duplicateValues" dxfId="0" priority="17118"/>
  </conditionalFormatting>
  <conditionalFormatting sqref="JEM215">
    <cfRule type="duplicateValues" dxfId="0" priority="45846"/>
    <cfRule type="duplicateValues" dxfId="0" priority="75030"/>
  </conditionalFormatting>
  <conditionalFormatting sqref="JEO215">
    <cfRule type="duplicateValues" dxfId="0" priority="16662"/>
  </conditionalFormatting>
  <conditionalFormatting sqref="JOI215">
    <cfRule type="duplicateValues" dxfId="0" priority="45390"/>
    <cfRule type="duplicateValues" dxfId="0" priority="74574"/>
  </conditionalFormatting>
  <conditionalFormatting sqref="JOK215">
    <cfRule type="duplicateValues" dxfId="0" priority="16206"/>
  </conditionalFormatting>
  <conditionalFormatting sqref="JYE215">
    <cfRule type="duplicateValues" dxfId="0" priority="44934"/>
    <cfRule type="duplicateValues" dxfId="0" priority="74118"/>
  </conditionalFormatting>
  <conditionalFormatting sqref="JYG215">
    <cfRule type="duplicateValues" dxfId="0" priority="15750"/>
  </conditionalFormatting>
  <conditionalFormatting sqref="KIA215">
    <cfRule type="duplicateValues" dxfId="0" priority="44478"/>
    <cfRule type="duplicateValues" dxfId="0" priority="73662"/>
  </conditionalFormatting>
  <conditionalFormatting sqref="KIC215">
    <cfRule type="duplicateValues" dxfId="0" priority="15294"/>
  </conditionalFormatting>
  <conditionalFormatting sqref="KRW215">
    <cfRule type="duplicateValues" dxfId="0" priority="44022"/>
    <cfRule type="duplicateValues" dxfId="0" priority="73206"/>
  </conditionalFormatting>
  <conditionalFormatting sqref="KRY215">
    <cfRule type="duplicateValues" dxfId="0" priority="14838"/>
  </conditionalFormatting>
  <conditionalFormatting sqref="LBS215">
    <cfRule type="duplicateValues" dxfId="0" priority="43566"/>
    <cfRule type="duplicateValues" dxfId="0" priority="72750"/>
  </conditionalFormatting>
  <conditionalFormatting sqref="LBU215">
    <cfRule type="duplicateValues" dxfId="0" priority="14382"/>
  </conditionalFormatting>
  <conditionalFormatting sqref="LLO215">
    <cfRule type="duplicateValues" dxfId="0" priority="43110"/>
    <cfRule type="duplicateValues" dxfId="0" priority="72294"/>
  </conditionalFormatting>
  <conditionalFormatting sqref="LLQ215">
    <cfRule type="duplicateValues" dxfId="0" priority="13926"/>
  </conditionalFormatting>
  <conditionalFormatting sqref="LVK215">
    <cfRule type="duplicateValues" dxfId="0" priority="42654"/>
    <cfRule type="duplicateValues" dxfId="0" priority="71838"/>
  </conditionalFormatting>
  <conditionalFormatting sqref="LVM215">
    <cfRule type="duplicateValues" dxfId="0" priority="13470"/>
  </conditionalFormatting>
  <conditionalFormatting sqref="MFG215">
    <cfRule type="duplicateValues" dxfId="0" priority="42198"/>
    <cfRule type="duplicateValues" dxfId="0" priority="71382"/>
  </conditionalFormatting>
  <conditionalFormatting sqref="MFI215">
    <cfRule type="duplicateValues" dxfId="0" priority="13014"/>
  </conditionalFormatting>
  <conditionalFormatting sqref="MPC215">
    <cfRule type="duplicateValues" dxfId="0" priority="41742"/>
    <cfRule type="duplicateValues" dxfId="0" priority="70926"/>
  </conditionalFormatting>
  <conditionalFormatting sqref="MPE215">
    <cfRule type="duplicateValues" dxfId="0" priority="12558"/>
  </conditionalFormatting>
  <conditionalFormatting sqref="MYY215">
    <cfRule type="duplicateValues" dxfId="0" priority="41286"/>
    <cfRule type="duplicateValues" dxfId="0" priority="70470"/>
  </conditionalFormatting>
  <conditionalFormatting sqref="MZA215">
    <cfRule type="duplicateValues" dxfId="0" priority="12102"/>
  </conditionalFormatting>
  <conditionalFormatting sqref="NIU215">
    <cfRule type="duplicateValues" dxfId="0" priority="40830"/>
    <cfRule type="duplicateValues" dxfId="0" priority="70014"/>
  </conditionalFormatting>
  <conditionalFormatting sqref="NIW215">
    <cfRule type="duplicateValues" dxfId="0" priority="11646"/>
  </conditionalFormatting>
  <conditionalFormatting sqref="NSQ215">
    <cfRule type="duplicateValues" dxfId="0" priority="40374"/>
    <cfRule type="duplicateValues" dxfId="0" priority="69558"/>
  </conditionalFormatting>
  <conditionalFormatting sqref="NSS215">
    <cfRule type="duplicateValues" dxfId="0" priority="11190"/>
  </conditionalFormatting>
  <conditionalFormatting sqref="OCM215">
    <cfRule type="duplicateValues" dxfId="0" priority="39918"/>
    <cfRule type="duplicateValues" dxfId="0" priority="69102"/>
  </conditionalFormatting>
  <conditionalFormatting sqref="OCO215">
    <cfRule type="duplicateValues" dxfId="0" priority="10734"/>
  </conditionalFormatting>
  <conditionalFormatting sqref="OMI215">
    <cfRule type="duplicateValues" dxfId="0" priority="39462"/>
    <cfRule type="duplicateValues" dxfId="0" priority="68646"/>
  </conditionalFormatting>
  <conditionalFormatting sqref="OMK215">
    <cfRule type="duplicateValues" dxfId="0" priority="10278"/>
  </conditionalFormatting>
  <conditionalFormatting sqref="OWE215">
    <cfRule type="duplicateValues" dxfId="0" priority="39006"/>
    <cfRule type="duplicateValues" dxfId="0" priority="68190"/>
  </conditionalFormatting>
  <conditionalFormatting sqref="OWG215">
    <cfRule type="duplicateValues" dxfId="0" priority="9822"/>
  </conditionalFormatting>
  <conditionalFormatting sqref="PGA215">
    <cfRule type="duplicateValues" dxfId="0" priority="38550"/>
    <cfRule type="duplicateValues" dxfId="0" priority="67734"/>
  </conditionalFormatting>
  <conditionalFormatting sqref="PGC215">
    <cfRule type="duplicateValues" dxfId="0" priority="9366"/>
  </conditionalFormatting>
  <conditionalFormatting sqref="PPW215">
    <cfRule type="duplicateValues" dxfId="0" priority="38094"/>
    <cfRule type="duplicateValues" dxfId="0" priority="67278"/>
  </conditionalFormatting>
  <conditionalFormatting sqref="PPY215">
    <cfRule type="duplicateValues" dxfId="0" priority="8910"/>
  </conditionalFormatting>
  <conditionalFormatting sqref="PZS215">
    <cfRule type="duplicateValues" dxfId="0" priority="37638"/>
    <cfRule type="duplicateValues" dxfId="0" priority="66822"/>
  </conditionalFormatting>
  <conditionalFormatting sqref="PZU215">
    <cfRule type="duplicateValues" dxfId="0" priority="8454"/>
  </conditionalFormatting>
  <conditionalFormatting sqref="QJO215">
    <cfRule type="duplicateValues" dxfId="0" priority="37182"/>
    <cfRule type="duplicateValues" dxfId="0" priority="66366"/>
  </conditionalFormatting>
  <conditionalFormatting sqref="QJQ215">
    <cfRule type="duplicateValues" dxfId="0" priority="7998"/>
  </conditionalFormatting>
  <conditionalFormatting sqref="QTK215">
    <cfRule type="duplicateValues" dxfId="0" priority="36726"/>
    <cfRule type="duplicateValues" dxfId="0" priority="65910"/>
  </conditionalFormatting>
  <conditionalFormatting sqref="QTM215">
    <cfRule type="duplicateValues" dxfId="0" priority="7542"/>
  </conditionalFormatting>
  <conditionalFormatting sqref="RDG215">
    <cfRule type="duplicateValues" dxfId="0" priority="36270"/>
    <cfRule type="duplicateValues" dxfId="0" priority="65454"/>
  </conditionalFormatting>
  <conditionalFormatting sqref="RDI215">
    <cfRule type="duplicateValues" dxfId="0" priority="7086"/>
  </conditionalFormatting>
  <conditionalFormatting sqref="RNC215">
    <cfRule type="duplicateValues" dxfId="0" priority="35814"/>
    <cfRule type="duplicateValues" dxfId="0" priority="64998"/>
  </conditionalFormatting>
  <conditionalFormatting sqref="RNE215">
    <cfRule type="duplicateValues" dxfId="0" priority="6630"/>
  </conditionalFormatting>
  <conditionalFormatting sqref="RWY215">
    <cfRule type="duplicateValues" dxfId="0" priority="35358"/>
    <cfRule type="duplicateValues" dxfId="0" priority="64542"/>
  </conditionalFormatting>
  <conditionalFormatting sqref="RXA215">
    <cfRule type="duplicateValues" dxfId="0" priority="6174"/>
  </conditionalFormatting>
  <conditionalFormatting sqref="SGU215">
    <cfRule type="duplicateValues" dxfId="0" priority="34902"/>
    <cfRule type="duplicateValues" dxfId="0" priority="64086"/>
  </conditionalFormatting>
  <conditionalFormatting sqref="SGW215">
    <cfRule type="duplicateValues" dxfId="0" priority="5718"/>
  </conditionalFormatting>
  <conditionalFormatting sqref="SQQ215">
    <cfRule type="duplicateValues" dxfId="0" priority="34446"/>
    <cfRule type="duplicateValues" dxfId="0" priority="63630"/>
  </conditionalFormatting>
  <conditionalFormatting sqref="SQS215">
    <cfRule type="duplicateValues" dxfId="0" priority="5262"/>
  </conditionalFormatting>
  <conditionalFormatting sqref="TAM215">
    <cfRule type="duplicateValues" dxfId="0" priority="33990"/>
    <cfRule type="duplicateValues" dxfId="0" priority="63174"/>
  </conditionalFormatting>
  <conditionalFormatting sqref="TAO215">
    <cfRule type="duplicateValues" dxfId="0" priority="4806"/>
  </conditionalFormatting>
  <conditionalFormatting sqref="TKI215">
    <cfRule type="duplicateValues" dxfId="0" priority="33534"/>
    <cfRule type="duplicateValues" dxfId="0" priority="62718"/>
  </conditionalFormatting>
  <conditionalFormatting sqref="TKK215">
    <cfRule type="duplicateValues" dxfId="0" priority="4350"/>
  </conditionalFormatting>
  <conditionalFormatting sqref="TUE215">
    <cfRule type="duplicateValues" dxfId="0" priority="33078"/>
    <cfRule type="duplicateValues" dxfId="0" priority="62262"/>
  </conditionalFormatting>
  <conditionalFormatting sqref="TUG215">
    <cfRule type="duplicateValues" dxfId="0" priority="3894"/>
  </conditionalFormatting>
  <conditionalFormatting sqref="UEA215">
    <cfRule type="duplicateValues" dxfId="0" priority="32622"/>
    <cfRule type="duplicateValues" dxfId="0" priority="61806"/>
  </conditionalFormatting>
  <conditionalFormatting sqref="UEC215">
    <cfRule type="duplicateValues" dxfId="0" priority="3438"/>
  </conditionalFormatting>
  <conditionalFormatting sqref="UNW215">
    <cfRule type="duplicateValues" dxfId="0" priority="32166"/>
    <cfRule type="duplicateValues" dxfId="0" priority="61350"/>
  </conditionalFormatting>
  <conditionalFormatting sqref="UNY215">
    <cfRule type="duplicateValues" dxfId="0" priority="2982"/>
  </conditionalFormatting>
  <conditionalFormatting sqref="UXS215">
    <cfRule type="duplicateValues" dxfId="0" priority="31710"/>
    <cfRule type="duplicateValues" dxfId="0" priority="60894"/>
  </conditionalFormatting>
  <conditionalFormatting sqref="UXU215">
    <cfRule type="duplicateValues" dxfId="0" priority="2526"/>
  </conditionalFormatting>
  <conditionalFormatting sqref="VHO215">
    <cfRule type="duplicateValues" dxfId="0" priority="31254"/>
    <cfRule type="duplicateValues" dxfId="0" priority="60438"/>
  </conditionalFormatting>
  <conditionalFormatting sqref="VHQ215">
    <cfRule type="duplicateValues" dxfId="0" priority="2070"/>
  </conditionalFormatting>
  <conditionalFormatting sqref="VRK215">
    <cfRule type="duplicateValues" dxfId="0" priority="30798"/>
    <cfRule type="duplicateValues" dxfId="0" priority="59982"/>
  </conditionalFormatting>
  <conditionalFormatting sqref="VRM215">
    <cfRule type="duplicateValues" dxfId="0" priority="1614"/>
  </conditionalFormatting>
  <conditionalFormatting sqref="WBG215">
    <cfRule type="duplicateValues" dxfId="0" priority="30342"/>
    <cfRule type="duplicateValues" dxfId="0" priority="59526"/>
  </conditionalFormatting>
  <conditionalFormatting sqref="WBI215">
    <cfRule type="duplicateValues" dxfId="0" priority="1158"/>
  </conditionalFormatting>
  <conditionalFormatting sqref="WLC215">
    <cfRule type="duplicateValues" dxfId="0" priority="29886"/>
    <cfRule type="duplicateValues" dxfId="0" priority="59070"/>
  </conditionalFormatting>
  <conditionalFormatting sqref="WLE215">
    <cfRule type="duplicateValues" dxfId="0" priority="702"/>
  </conditionalFormatting>
  <conditionalFormatting sqref="WUY215">
    <cfRule type="duplicateValues" dxfId="0" priority="29430"/>
    <cfRule type="duplicateValues" dxfId="0" priority="58614"/>
  </conditionalFormatting>
  <conditionalFormatting sqref="WVA215">
    <cfRule type="duplicateValues" dxfId="0" priority="246"/>
  </conditionalFormatting>
  <conditionalFormatting sqref="B216">
    <cfRule type="duplicateValues" dxfId="0" priority="58157"/>
    <cfRule type="duplicateValues" dxfId="0" priority="87341"/>
  </conditionalFormatting>
  <conditionalFormatting sqref="IM216">
    <cfRule type="duplicateValues" dxfId="0" priority="57701"/>
    <cfRule type="duplicateValues" dxfId="0" priority="86885"/>
  </conditionalFormatting>
  <conditionalFormatting sqref="IO216">
    <cfRule type="duplicateValues" dxfId="0" priority="28517"/>
  </conditionalFormatting>
  <conditionalFormatting sqref="SI216">
    <cfRule type="duplicateValues" dxfId="0" priority="57245"/>
    <cfRule type="duplicateValues" dxfId="0" priority="86429"/>
  </conditionalFormatting>
  <conditionalFormatting sqref="SK216">
    <cfRule type="duplicateValues" dxfId="0" priority="28061"/>
  </conditionalFormatting>
  <conditionalFormatting sqref="ACE216">
    <cfRule type="duplicateValues" dxfId="0" priority="56789"/>
    <cfRule type="duplicateValues" dxfId="0" priority="85973"/>
  </conditionalFormatting>
  <conditionalFormatting sqref="ACG216">
    <cfRule type="duplicateValues" dxfId="0" priority="27605"/>
  </conditionalFormatting>
  <conditionalFormatting sqref="AMA216">
    <cfRule type="duplicateValues" dxfId="0" priority="56333"/>
    <cfRule type="duplicateValues" dxfId="0" priority="85517"/>
  </conditionalFormatting>
  <conditionalFormatting sqref="AMC216">
    <cfRule type="duplicateValues" dxfId="0" priority="27149"/>
  </conditionalFormatting>
  <conditionalFormatting sqref="AVW216">
    <cfRule type="duplicateValues" dxfId="0" priority="55877"/>
    <cfRule type="duplicateValues" dxfId="0" priority="85061"/>
  </conditionalFormatting>
  <conditionalFormatting sqref="AVY216">
    <cfRule type="duplicateValues" dxfId="0" priority="26693"/>
  </conditionalFormatting>
  <conditionalFormatting sqref="BFS216">
    <cfRule type="duplicateValues" dxfId="0" priority="55421"/>
    <cfRule type="duplicateValues" dxfId="0" priority="84605"/>
  </conditionalFormatting>
  <conditionalFormatting sqref="BFU216">
    <cfRule type="duplicateValues" dxfId="0" priority="26237"/>
  </conditionalFormatting>
  <conditionalFormatting sqref="BPO216">
    <cfRule type="duplicateValues" dxfId="0" priority="54965"/>
    <cfRule type="duplicateValues" dxfId="0" priority="84149"/>
  </conditionalFormatting>
  <conditionalFormatting sqref="BPQ216">
    <cfRule type="duplicateValues" dxfId="0" priority="25781"/>
  </conditionalFormatting>
  <conditionalFormatting sqref="BZK216">
    <cfRule type="duplicateValues" dxfId="0" priority="54509"/>
    <cfRule type="duplicateValues" dxfId="0" priority="83693"/>
  </conditionalFormatting>
  <conditionalFormatting sqref="BZM216">
    <cfRule type="duplicateValues" dxfId="0" priority="25325"/>
  </conditionalFormatting>
  <conditionalFormatting sqref="CJG216">
    <cfRule type="duplicateValues" dxfId="0" priority="54053"/>
    <cfRule type="duplicateValues" dxfId="0" priority="83237"/>
  </conditionalFormatting>
  <conditionalFormatting sqref="CJI216">
    <cfRule type="duplicateValues" dxfId="0" priority="24869"/>
  </conditionalFormatting>
  <conditionalFormatting sqref="CTC216">
    <cfRule type="duplicateValues" dxfId="0" priority="53597"/>
    <cfRule type="duplicateValues" dxfId="0" priority="82781"/>
  </conditionalFormatting>
  <conditionalFormatting sqref="CTE216">
    <cfRule type="duplicateValues" dxfId="0" priority="24413"/>
  </conditionalFormatting>
  <conditionalFormatting sqref="DCY216">
    <cfRule type="duplicateValues" dxfId="0" priority="53141"/>
    <cfRule type="duplicateValues" dxfId="0" priority="82325"/>
  </conditionalFormatting>
  <conditionalFormatting sqref="DDA216">
    <cfRule type="duplicateValues" dxfId="0" priority="23957"/>
  </conditionalFormatting>
  <conditionalFormatting sqref="DMU216">
    <cfRule type="duplicateValues" dxfId="0" priority="52685"/>
    <cfRule type="duplicateValues" dxfId="0" priority="81869"/>
  </conditionalFormatting>
  <conditionalFormatting sqref="DMW216">
    <cfRule type="duplicateValues" dxfId="0" priority="23501"/>
  </conditionalFormatting>
  <conditionalFormatting sqref="DWQ216">
    <cfRule type="duplicateValues" dxfId="0" priority="52229"/>
    <cfRule type="duplicateValues" dxfId="0" priority="81413"/>
  </conditionalFormatting>
  <conditionalFormatting sqref="DWS216">
    <cfRule type="duplicateValues" dxfId="0" priority="23045"/>
  </conditionalFormatting>
  <conditionalFormatting sqref="EGM216">
    <cfRule type="duplicateValues" dxfId="0" priority="51773"/>
    <cfRule type="duplicateValues" dxfId="0" priority="80957"/>
  </conditionalFormatting>
  <conditionalFormatting sqref="EGO216">
    <cfRule type="duplicateValues" dxfId="0" priority="22589"/>
  </conditionalFormatting>
  <conditionalFormatting sqref="EQI216">
    <cfRule type="duplicateValues" dxfId="0" priority="51317"/>
    <cfRule type="duplicateValues" dxfId="0" priority="80501"/>
  </conditionalFormatting>
  <conditionalFormatting sqref="EQK216">
    <cfRule type="duplicateValues" dxfId="0" priority="22133"/>
  </conditionalFormatting>
  <conditionalFormatting sqref="FAE216">
    <cfRule type="duplicateValues" dxfId="0" priority="50861"/>
    <cfRule type="duplicateValues" dxfId="0" priority="80045"/>
  </conditionalFormatting>
  <conditionalFormatting sqref="FAG216">
    <cfRule type="duplicateValues" dxfId="0" priority="21677"/>
  </conditionalFormatting>
  <conditionalFormatting sqref="FKA216">
    <cfRule type="duplicateValues" dxfId="0" priority="50405"/>
    <cfRule type="duplicateValues" dxfId="0" priority="79589"/>
  </conditionalFormatting>
  <conditionalFormatting sqref="FKC216">
    <cfRule type="duplicateValues" dxfId="0" priority="21221"/>
  </conditionalFormatting>
  <conditionalFormatting sqref="FTW216">
    <cfRule type="duplicateValues" dxfId="0" priority="49949"/>
    <cfRule type="duplicateValues" dxfId="0" priority="79133"/>
  </conditionalFormatting>
  <conditionalFormatting sqref="FTY216">
    <cfRule type="duplicateValues" dxfId="0" priority="20765"/>
  </conditionalFormatting>
  <conditionalFormatting sqref="GDS216">
    <cfRule type="duplicateValues" dxfId="0" priority="49493"/>
    <cfRule type="duplicateValues" dxfId="0" priority="78677"/>
  </conditionalFormatting>
  <conditionalFormatting sqref="GDU216">
    <cfRule type="duplicateValues" dxfId="0" priority="20309"/>
  </conditionalFormatting>
  <conditionalFormatting sqref="GNO216">
    <cfRule type="duplicateValues" dxfId="0" priority="49037"/>
    <cfRule type="duplicateValues" dxfId="0" priority="78221"/>
  </conditionalFormatting>
  <conditionalFormatting sqref="GNQ216">
    <cfRule type="duplicateValues" dxfId="0" priority="19853"/>
  </conditionalFormatting>
  <conditionalFormatting sqref="GXK216">
    <cfRule type="duplicateValues" dxfId="0" priority="48581"/>
    <cfRule type="duplicateValues" dxfId="0" priority="77765"/>
  </conditionalFormatting>
  <conditionalFormatting sqref="GXM216">
    <cfRule type="duplicateValues" dxfId="0" priority="19397"/>
  </conditionalFormatting>
  <conditionalFormatting sqref="HHG216">
    <cfRule type="duplicateValues" dxfId="0" priority="48125"/>
    <cfRule type="duplicateValues" dxfId="0" priority="77309"/>
  </conditionalFormatting>
  <conditionalFormatting sqref="HHI216">
    <cfRule type="duplicateValues" dxfId="0" priority="18941"/>
  </conditionalFormatting>
  <conditionalFormatting sqref="HRC216">
    <cfRule type="duplicateValues" dxfId="0" priority="47669"/>
    <cfRule type="duplicateValues" dxfId="0" priority="76853"/>
  </conditionalFormatting>
  <conditionalFormatting sqref="HRE216">
    <cfRule type="duplicateValues" dxfId="0" priority="18485"/>
  </conditionalFormatting>
  <conditionalFormatting sqref="IAY216">
    <cfRule type="duplicateValues" dxfId="0" priority="47213"/>
    <cfRule type="duplicateValues" dxfId="0" priority="76397"/>
  </conditionalFormatting>
  <conditionalFormatting sqref="IBA216">
    <cfRule type="duplicateValues" dxfId="0" priority="18029"/>
  </conditionalFormatting>
  <conditionalFormatting sqref="IKU216">
    <cfRule type="duplicateValues" dxfId="0" priority="46757"/>
    <cfRule type="duplicateValues" dxfId="0" priority="75941"/>
  </conditionalFormatting>
  <conditionalFormatting sqref="IKW216">
    <cfRule type="duplicateValues" dxfId="0" priority="17573"/>
  </conditionalFormatting>
  <conditionalFormatting sqref="IUQ216">
    <cfRule type="duplicateValues" dxfId="0" priority="46301"/>
    <cfRule type="duplicateValues" dxfId="0" priority="75485"/>
  </conditionalFormatting>
  <conditionalFormatting sqref="IUS216">
    <cfRule type="duplicateValues" dxfId="0" priority="17117"/>
  </conditionalFormatting>
  <conditionalFormatting sqref="JEM216">
    <cfRule type="duplicateValues" dxfId="0" priority="45845"/>
    <cfRule type="duplicateValues" dxfId="0" priority="75029"/>
  </conditionalFormatting>
  <conditionalFormatting sqref="JEO216">
    <cfRule type="duplicateValues" dxfId="0" priority="16661"/>
  </conditionalFormatting>
  <conditionalFormatting sqref="JOI216">
    <cfRule type="duplicateValues" dxfId="0" priority="45389"/>
    <cfRule type="duplicateValues" dxfId="0" priority="74573"/>
  </conditionalFormatting>
  <conditionalFormatting sqref="JOK216">
    <cfRule type="duplicateValues" dxfId="0" priority="16205"/>
  </conditionalFormatting>
  <conditionalFormatting sqref="JYE216">
    <cfRule type="duplicateValues" dxfId="0" priority="44933"/>
    <cfRule type="duplicateValues" dxfId="0" priority="74117"/>
  </conditionalFormatting>
  <conditionalFormatting sqref="JYG216">
    <cfRule type="duplicateValues" dxfId="0" priority="15749"/>
  </conditionalFormatting>
  <conditionalFormatting sqref="KIA216">
    <cfRule type="duplicateValues" dxfId="0" priority="44477"/>
    <cfRule type="duplicateValues" dxfId="0" priority="73661"/>
  </conditionalFormatting>
  <conditionalFormatting sqref="KIC216">
    <cfRule type="duplicateValues" dxfId="0" priority="15293"/>
  </conditionalFormatting>
  <conditionalFormatting sqref="KRW216">
    <cfRule type="duplicateValues" dxfId="0" priority="44021"/>
    <cfRule type="duplicateValues" dxfId="0" priority="73205"/>
  </conditionalFormatting>
  <conditionalFormatting sqref="KRY216">
    <cfRule type="duplicateValues" dxfId="0" priority="14837"/>
  </conditionalFormatting>
  <conditionalFormatting sqref="LBS216">
    <cfRule type="duplicateValues" dxfId="0" priority="43565"/>
    <cfRule type="duplicateValues" dxfId="0" priority="72749"/>
  </conditionalFormatting>
  <conditionalFormatting sqref="LBU216">
    <cfRule type="duplicateValues" dxfId="0" priority="14381"/>
  </conditionalFormatting>
  <conditionalFormatting sqref="LLO216">
    <cfRule type="duplicateValues" dxfId="0" priority="43109"/>
    <cfRule type="duplicateValues" dxfId="0" priority="72293"/>
  </conditionalFormatting>
  <conditionalFormatting sqref="LLQ216">
    <cfRule type="duplicateValues" dxfId="0" priority="13925"/>
  </conditionalFormatting>
  <conditionalFormatting sqref="LVK216">
    <cfRule type="duplicateValues" dxfId="0" priority="42653"/>
    <cfRule type="duplicateValues" dxfId="0" priority="71837"/>
  </conditionalFormatting>
  <conditionalFormatting sqref="LVM216">
    <cfRule type="duplicateValues" dxfId="0" priority="13469"/>
  </conditionalFormatting>
  <conditionalFormatting sqref="MFG216">
    <cfRule type="duplicateValues" dxfId="0" priority="42197"/>
    <cfRule type="duplicateValues" dxfId="0" priority="71381"/>
  </conditionalFormatting>
  <conditionalFormatting sqref="MFI216">
    <cfRule type="duplicateValues" dxfId="0" priority="13013"/>
  </conditionalFormatting>
  <conditionalFormatting sqref="MPC216">
    <cfRule type="duplicateValues" dxfId="0" priority="41741"/>
    <cfRule type="duplicateValues" dxfId="0" priority="70925"/>
  </conditionalFormatting>
  <conditionalFormatting sqref="MPE216">
    <cfRule type="duplicateValues" dxfId="0" priority="12557"/>
  </conditionalFormatting>
  <conditionalFormatting sqref="MYY216">
    <cfRule type="duplicateValues" dxfId="0" priority="41285"/>
    <cfRule type="duplicateValues" dxfId="0" priority="70469"/>
  </conditionalFormatting>
  <conditionalFormatting sqref="MZA216">
    <cfRule type="duplicateValues" dxfId="0" priority="12101"/>
  </conditionalFormatting>
  <conditionalFormatting sqref="NIU216">
    <cfRule type="duplicateValues" dxfId="0" priority="40829"/>
    <cfRule type="duplicateValues" dxfId="0" priority="70013"/>
  </conditionalFormatting>
  <conditionalFormatting sqref="NIW216">
    <cfRule type="duplicateValues" dxfId="0" priority="11645"/>
  </conditionalFormatting>
  <conditionalFormatting sqref="NSQ216">
    <cfRule type="duplicateValues" dxfId="0" priority="40373"/>
    <cfRule type="duplicateValues" dxfId="0" priority="69557"/>
  </conditionalFormatting>
  <conditionalFormatting sqref="NSS216">
    <cfRule type="duplicateValues" dxfId="0" priority="11189"/>
  </conditionalFormatting>
  <conditionalFormatting sqref="OCM216">
    <cfRule type="duplicateValues" dxfId="0" priority="39917"/>
    <cfRule type="duplicateValues" dxfId="0" priority="69101"/>
  </conditionalFormatting>
  <conditionalFormatting sqref="OCO216">
    <cfRule type="duplicateValues" dxfId="0" priority="10733"/>
  </conditionalFormatting>
  <conditionalFormatting sqref="OMI216">
    <cfRule type="duplicateValues" dxfId="0" priority="39461"/>
    <cfRule type="duplicateValues" dxfId="0" priority="68645"/>
  </conditionalFormatting>
  <conditionalFormatting sqref="OMK216">
    <cfRule type="duplicateValues" dxfId="0" priority="10277"/>
  </conditionalFormatting>
  <conditionalFormatting sqref="OWE216">
    <cfRule type="duplicateValues" dxfId="0" priority="39005"/>
    <cfRule type="duplicateValues" dxfId="0" priority="68189"/>
  </conditionalFormatting>
  <conditionalFormatting sqref="OWG216">
    <cfRule type="duplicateValues" dxfId="0" priority="9821"/>
  </conditionalFormatting>
  <conditionalFormatting sqref="PGA216">
    <cfRule type="duplicateValues" dxfId="0" priority="38549"/>
    <cfRule type="duplicateValues" dxfId="0" priority="67733"/>
  </conditionalFormatting>
  <conditionalFormatting sqref="PGC216">
    <cfRule type="duplicateValues" dxfId="0" priority="9365"/>
  </conditionalFormatting>
  <conditionalFormatting sqref="PPW216">
    <cfRule type="duplicateValues" dxfId="0" priority="38093"/>
    <cfRule type="duplicateValues" dxfId="0" priority="67277"/>
  </conditionalFormatting>
  <conditionalFormatting sqref="PPY216">
    <cfRule type="duplicateValues" dxfId="0" priority="8909"/>
  </conditionalFormatting>
  <conditionalFormatting sqref="PZS216">
    <cfRule type="duplicateValues" dxfId="0" priority="37637"/>
    <cfRule type="duplicateValues" dxfId="0" priority="66821"/>
  </conditionalFormatting>
  <conditionalFormatting sqref="PZU216">
    <cfRule type="duplicateValues" dxfId="0" priority="8453"/>
  </conditionalFormatting>
  <conditionalFormatting sqref="QJO216">
    <cfRule type="duplicateValues" dxfId="0" priority="37181"/>
    <cfRule type="duplicateValues" dxfId="0" priority="66365"/>
  </conditionalFormatting>
  <conditionalFormatting sqref="QJQ216">
    <cfRule type="duplicateValues" dxfId="0" priority="7997"/>
  </conditionalFormatting>
  <conditionalFormatting sqref="QTK216">
    <cfRule type="duplicateValues" dxfId="0" priority="36725"/>
    <cfRule type="duplicateValues" dxfId="0" priority="65909"/>
  </conditionalFormatting>
  <conditionalFormatting sqref="QTM216">
    <cfRule type="duplicateValues" dxfId="0" priority="7541"/>
  </conditionalFormatting>
  <conditionalFormatting sqref="RDG216">
    <cfRule type="duplicateValues" dxfId="0" priority="36269"/>
    <cfRule type="duplicateValues" dxfId="0" priority="65453"/>
  </conditionalFormatting>
  <conditionalFormatting sqref="RDI216">
    <cfRule type="duplicateValues" dxfId="0" priority="7085"/>
  </conditionalFormatting>
  <conditionalFormatting sqref="RNC216">
    <cfRule type="duplicateValues" dxfId="0" priority="35813"/>
    <cfRule type="duplicateValues" dxfId="0" priority="64997"/>
  </conditionalFormatting>
  <conditionalFormatting sqref="RNE216">
    <cfRule type="duplicateValues" dxfId="0" priority="6629"/>
  </conditionalFormatting>
  <conditionalFormatting sqref="RWY216">
    <cfRule type="duplicateValues" dxfId="0" priority="35357"/>
    <cfRule type="duplicateValues" dxfId="0" priority="64541"/>
  </conditionalFormatting>
  <conditionalFormatting sqref="RXA216">
    <cfRule type="duplicateValues" dxfId="0" priority="6173"/>
  </conditionalFormatting>
  <conditionalFormatting sqref="SGU216">
    <cfRule type="duplicateValues" dxfId="0" priority="34901"/>
    <cfRule type="duplicateValues" dxfId="0" priority="64085"/>
  </conditionalFormatting>
  <conditionalFormatting sqref="SGW216">
    <cfRule type="duplicateValues" dxfId="0" priority="5717"/>
  </conditionalFormatting>
  <conditionalFormatting sqref="SQQ216">
    <cfRule type="duplicateValues" dxfId="0" priority="34445"/>
    <cfRule type="duplicateValues" dxfId="0" priority="63629"/>
  </conditionalFormatting>
  <conditionalFormatting sqref="SQS216">
    <cfRule type="duplicateValues" dxfId="0" priority="5261"/>
  </conditionalFormatting>
  <conditionalFormatting sqref="TAM216">
    <cfRule type="duplicateValues" dxfId="0" priority="33989"/>
    <cfRule type="duplicateValues" dxfId="0" priority="63173"/>
  </conditionalFormatting>
  <conditionalFormatting sqref="TAO216">
    <cfRule type="duplicateValues" dxfId="0" priority="4805"/>
  </conditionalFormatting>
  <conditionalFormatting sqref="TKI216">
    <cfRule type="duplicateValues" dxfId="0" priority="33533"/>
    <cfRule type="duplicateValues" dxfId="0" priority="62717"/>
  </conditionalFormatting>
  <conditionalFormatting sqref="TKK216">
    <cfRule type="duplicateValues" dxfId="0" priority="4349"/>
  </conditionalFormatting>
  <conditionalFormatting sqref="TUE216">
    <cfRule type="duplicateValues" dxfId="0" priority="33077"/>
    <cfRule type="duplicateValues" dxfId="0" priority="62261"/>
  </conditionalFormatting>
  <conditionalFormatting sqref="TUG216">
    <cfRule type="duplicateValues" dxfId="0" priority="3893"/>
  </conditionalFormatting>
  <conditionalFormatting sqref="UEA216">
    <cfRule type="duplicateValues" dxfId="0" priority="32621"/>
    <cfRule type="duplicateValues" dxfId="0" priority="61805"/>
  </conditionalFormatting>
  <conditionalFormatting sqref="UEC216">
    <cfRule type="duplicateValues" dxfId="0" priority="3437"/>
  </conditionalFormatting>
  <conditionalFormatting sqref="UNW216">
    <cfRule type="duplicateValues" dxfId="0" priority="32165"/>
    <cfRule type="duplicateValues" dxfId="0" priority="61349"/>
  </conditionalFormatting>
  <conditionalFormatting sqref="UNY216">
    <cfRule type="duplicateValues" dxfId="0" priority="2981"/>
  </conditionalFormatting>
  <conditionalFormatting sqref="UXS216">
    <cfRule type="duplicateValues" dxfId="0" priority="31709"/>
    <cfRule type="duplicateValues" dxfId="0" priority="60893"/>
  </conditionalFormatting>
  <conditionalFormatting sqref="UXU216">
    <cfRule type="duplicateValues" dxfId="0" priority="2525"/>
  </conditionalFormatting>
  <conditionalFormatting sqref="VHO216">
    <cfRule type="duplicateValues" dxfId="0" priority="31253"/>
    <cfRule type="duplicateValues" dxfId="0" priority="60437"/>
  </conditionalFormatting>
  <conditionalFormatting sqref="VHQ216">
    <cfRule type="duplicateValues" dxfId="0" priority="2069"/>
  </conditionalFormatting>
  <conditionalFormatting sqref="VRK216">
    <cfRule type="duplicateValues" dxfId="0" priority="30797"/>
    <cfRule type="duplicateValues" dxfId="0" priority="59981"/>
  </conditionalFormatting>
  <conditionalFormatting sqref="VRM216">
    <cfRule type="duplicateValues" dxfId="0" priority="1613"/>
  </conditionalFormatting>
  <conditionalFormatting sqref="WBG216">
    <cfRule type="duplicateValues" dxfId="0" priority="30341"/>
    <cfRule type="duplicateValues" dxfId="0" priority="59525"/>
  </conditionalFormatting>
  <conditionalFormatting sqref="WBI216">
    <cfRule type="duplicateValues" dxfId="0" priority="1157"/>
  </conditionalFormatting>
  <conditionalFormatting sqref="WLC216">
    <cfRule type="duplicateValues" dxfId="0" priority="29885"/>
    <cfRule type="duplicateValues" dxfId="0" priority="59069"/>
  </conditionalFormatting>
  <conditionalFormatting sqref="WLE216">
    <cfRule type="duplicateValues" dxfId="0" priority="701"/>
  </conditionalFormatting>
  <conditionalFormatting sqref="WUY216">
    <cfRule type="duplicateValues" dxfId="0" priority="29429"/>
    <cfRule type="duplicateValues" dxfId="0" priority="58613"/>
  </conditionalFormatting>
  <conditionalFormatting sqref="WVA216">
    <cfRule type="duplicateValues" dxfId="0" priority="245"/>
  </conditionalFormatting>
  <conditionalFormatting sqref="B217">
    <cfRule type="duplicateValues" dxfId="0" priority="58156"/>
    <cfRule type="duplicateValues" dxfId="0" priority="87340"/>
  </conditionalFormatting>
  <conditionalFormatting sqref="IM217">
    <cfRule type="duplicateValues" dxfId="0" priority="57700"/>
    <cfRule type="duplicateValues" dxfId="0" priority="86884"/>
  </conditionalFormatting>
  <conditionalFormatting sqref="IO217">
    <cfRule type="duplicateValues" dxfId="0" priority="28516"/>
  </conditionalFormatting>
  <conditionalFormatting sqref="SI217">
    <cfRule type="duplicateValues" dxfId="0" priority="57244"/>
    <cfRule type="duplicateValues" dxfId="0" priority="86428"/>
  </conditionalFormatting>
  <conditionalFormatting sqref="SK217">
    <cfRule type="duplicateValues" dxfId="0" priority="28060"/>
  </conditionalFormatting>
  <conditionalFormatting sqref="ACE217">
    <cfRule type="duplicateValues" dxfId="0" priority="56788"/>
    <cfRule type="duplicateValues" dxfId="0" priority="85972"/>
  </conditionalFormatting>
  <conditionalFormatting sqref="ACG217">
    <cfRule type="duplicateValues" dxfId="0" priority="27604"/>
  </conditionalFormatting>
  <conditionalFormatting sqref="AMA217">
    <cfRule type="duplicateValues" dxfId="0" priority="56332"/>
    <cfRule type="duplicateValues" dxfId="0" priority="85516"/>
  </conditionalFormatting>
  <conditionalFormatting sqref="AMC217">
    <cfRule type="duplicateValues" dxfId="0" priority="27148"/>
  </conditionalFormatting>
  <conditionalFormatting sqref="AVW217">
    <cfRule type="duplicateValues" dxfId="0" priority="55876"/>
    <cfRule type="duplicateValues" dxfId="0" priority="85060"/>
  </conditionalFormatting>
  <conditionalFormatting sqref="AVY217">
    <cfRule type="duplicateValues" dxfId="0" priority="26692"/>
  </conditionalFormatting>
  <conditionalFormatting sqref="BFS217">
    <cfRule type="duplicateValues" dxfId="0" priority="55420"/>
    <cfRule type="duplicateValues" dxfId="0" priority="84604"/>
  </conditionalFormatting>
  <conditionalFormatting sqref="BFU217">
    <cfRule type="duplicateValues" dxfId="0" priority="26236"/>
  </conditionalFormatting>
  <conditionalFormatting sqref="BPO217">
    <cfRule type="duplicateValues" dxfId="0" priority="54964"/>
    <cfRule type="duplicateValues" dxfId="0" priority="84148"/>
  </conditionalFormatting>
  <conditionalFormatting sqref="BPQ217">
    <cfRule type="duplicateValues" dxfId="0" priority="25780"/>
  </conditionalFormatting>
  <conditionalFormatting sqref="BZK217">
    <cfRule type="duplicateValues" dxfId="0" priority="54508"/>
    <cfRule type="duplicateValues" dxfId="0" priority="83692"/>
  </conditionalFormatting>
  <conditionalFormatting sqref="BZM217">
    <cfRule type="duplicateValues" dxfId="0" priority="25324"/>
  </conditionalFormatting>
  <conditionalFormatting sqref="CJG217">
    <cfRule type="duplicateValues" dxfId="0" priority="54052"/>
    <cfRule type="duplicateValues" dxfId="0" priority="83236"/>
  </conditionalFormatting>
  <conditionalFormatting sqref="CJI217">
    <cfRule type="duplicateValues" dxfId="0" priority="24868"/>
  </conditionalFormatting>
  <conditionalFormatting sqref="CTC217">
    <cfRule type="duplicateValues" dxfId="0" priority="53596"/>
    <cfRule type="duplicateValues" dxfId="0" priority="82780"/>
  </conditionalFormatting>
  <conditionalFormatting sqref="CTE217">
    <cfRule type="duplicateValues" dxfId="0" priority="24412"/>
  </conditionalFormatting>
  <conditionalFormatting sqref="DCY217">
    <cfRule type="duplicateValues" dxfId="0" priority="53140"/>
    <cfRule type="duplicateValues" dxfId="0" priority="82324"/>
  </conditionalFormatting>
  <conditionalFormatting sqref="DDA217">
    <cfRule type="duplicateValues" dxfId="0" priority="23956"/>
  </conditionalFormatting>
  <conditionalFormatting sqref="DMU217">
    <cfRule type="duplicateValues" dxfId="0" priority="52684"/>
    <cfRule type="duplicateValues" dxfId="0" priority="81868"/>
  </conditionalFormatting>
  <conditionalFormatting sqref="DMW217">
    <cfRule type="duplicateValues" dxfId="0" priority="23500"/>
  </conditionalFormatting>
  <conditionalFormatting sqref="DWQ217">
    <cfRule type="duplicateValues" dxfId="0" priority="52228"/>
    <cfRule type="duplicateValues" dxfId="0" priority="81412"/>
  </conditionalFormatting>
  <conditionalFormatting sqref="DWS217">
    <cfRule type="duplicateValues" dxfId="0" priority="23044"/>
  </conditionalFormatting>
  <conditionalFormatting sqref="EGM217">
    <cfRule type="duplicateValues" dxfId="0" priority="51772"/>
    <cfRule type="duplicateValues" dxfId="0" priority="80956"/>
  </conditionalFormatting>
  <conditionalFormatting sqref="EGO217">
    <cfRule type="duplicateValues" dxfId="0" priority="22588"/>
  </conditionalFormatting>
  <conditionalFormatting sqref="EQI217">
    <cfRule type="duplicateValues" dxfId="0" priority="51316"/>
    <cfRule type="duplicateValues" dxfId="0" priority="80500"/>
  </conditionalFormatting>
  <conditionalFormatting sqref="EQK217">
    <cfRule type="duplicateValues" dxfId="0" priority="22132"/>
  </conditionalFormatting>
  <conditionalFormatting sqref="FAE217">
    <cfRule type="duplicateValues" dxfId="0" priority="50860"/>
    <cfRule type="duplicateValues" dxfId="0" priority="80044"/>
  </conditionalFormatting>
  <conditionalFormatting sqref="FAG217">
    <cfRule type="duplicateValues" dxfId="0" priority="21676"/>
  </conditionalFormatting>
  <conditionalFormatting sqref="FKA217">
    <cfRule type="duplicateValues" dxfId="0" priority="50404"/>
    <cfRule type="duplicateValues" dxfId="0" priority="79588"/>
  </conditionalFormatting>
  <conditionalFormatting sqref="FKC217">
    <cfRule type="duplicateValues" dxfId="0" priority="21220"/>
  </conditionalFormatting>
  <conditionalFormatting sqref="FTW217">
    <cfRule type="duplicateValues" dxfId="0" priority="49948"/>
    <cfRule type="duplicateValues" dxfId="0" priority="79132"/>
  </conditionalFormatting>
  <conditionalFormatting sqref="FTY217">
    <cfRule type="duplicateValues" dxfId="0" priority="20764"/>
  </conditionalFormatting>
  <conditionalFormatting sqref="GDS217">
    <cfRule type="duplicateValues" dxfId="0" priority="49492"/>
    <cfRule type="duplicateValues" dxfId="0" priority="78676"/>
  </conditionalFormatting>
  <conditionalFormatting sqref="GDU217">
    <cfRule type="duplicateValues" dxfId="0" priority="20308"/>
  </conditionalFormatting>
  <conditionalFormatting sqref="GNO217">
    <cfRule type="duplicateValues" dxfId="0" priority="49036"/>
    <cfRule type="duplicateValues" dxfId="0" priority="78220"/>
  </conditionalFormatting>
  <conditionalFormatting sqref="GNQ217">
    <cfRule type="duplicateValues" dxfId="0" priority="19852"/>
  </conditionalFormatting>
  <conditionalFormatting sqref="GXK217">
    <cfRule type="duplicateValues" dxfId="0" priority="48580"/>
    <cfRule type="duplicateValues" dxfId="0" priority="77764"/>
  </conditionalFormatting>
  <conditionalFormatting sqref="GXM217">
    <cfRule type="duplicateValues" dxfId="0" priority="19396"/>
  </conditionalFormatting>
  <conditionalFormatting sqref="HHG217">
    <cfRule type="duplicateValues" dxfId="0" priority="48124"/>
    <cfRule type="duplicateValues" dxfId="0" priority="77308"/>
  </conditionalFormatting>
  <conditionalFormatting sqref="HHI217">
    <cfRule type="duplicateValues" dxfId="0" priority="18940"/>
  </conditionalFormatting>
  <conditionalFormatting sqref="HRC217">
    <cfRule type="duplicateValues" dxfId="0" priority="47668"/>
    <cfRule type="duplicateValues" dxfId="0" priority="76852"/>
  </conditionalFormatting>
  <conditionalFormatting sqref="HRE217">
    <cfRule type="duplicateValues" dxfId="0" priority="18484"/>
  </conditionalFormatting>
  <conditionalFormatting sqref="IAY217">
    <cfRule type="duplicateValues" dxfId="0" priority="47212"/>
    <cfRule type="duplicateValues" dxfId="0" priority="76396"/>
  </conditionalFormatting>
  <conditionalFormatting sqref="IBA217">
    <cfRule type="duplicateValues" dxfId="0" priority="18028"/>
  </conditionalFormatting>
  <conditionalFormatting sqref="IKU217">
    <cfRule type="duplicateValues" dxfId="0" priority="46756"/>
    <cfRule type="duplicateValues" dxfId="0" priority="75940"/>
  </conditionalFormatting>
  <conditionalFormatting sqref="IKW217">
    <cfRule type="duplicateValues" dxfId="0" priority="17572"/>
  </conditionalFormatting>
  <conditionalFormatting sqref="IUQ217">
    <cfRule type="duplicateValues" dxfId="0" priority="46300"/>
    <cfRule type="duplicateValues" dxfId="0" priority="75484"/>
  </conditionalFormatting>
  <conditionalFormatting sqref="IUS217">
    <cfRule type="duplicateValues" dxfId="0" priority="17116"/>
  </conditionalFormatting>
  <conditionalFormatting sqref="JEM217">
    <cfRule type="duplicateValues" dxfId="0" priority="45844"/>
    <cfRule type="duplicateValues" dxfId="0" priority="75028"/>
  </conditionalFormatting>
  <conditionalFormatting sqref="JEO217">
    <cfRule type="duplicateValues" dxfId="0" priority="16660"/>
  </conditionalFormatting>
  <conditionalFormatting sqref="JOI217">
    <cfRule type="duplicateValues" dxfId="0" priority="45388"/>
    <cfRule type="duplicateValues" dxfId="0" priority="74572"/>
  </conditionalFormatting>
  <conditionalFormatting sqref="JOK217">
    <cfRule type="duplicateValues" dxfId="0" priority="16204"/>
  </conditionalFormatting>
  <conditionalFormatting sqref="JYE217">
    <cfRule type="duplicateValues" dxfId="0" priority="44932"/>
    <cfRule type="duplicateValues" dxfId="0" priority="74116"/>
  </conditionalFormatting>
  <conditionalFormatting sqref="JYG217">
    <cfRule type="duplicateValues" dxfId="0" priority="15748"/>
  </conditionalFormatting>
  <conditionalFormatting sqref="KIA217">
    <cfRule type="duplicateValues" dxfId="0" priority="44476"/>
    <cfRule type="duplicateValues" dxfId="0" priority="73660"/>
  </conditionalFormatting>
  <conditionalFormatting sqref="KIC217">
    <cfRule type="duplicateValues" dxfId="0" priority="15292"/>
  </conditionalFormatting>
  <conditionalFormatting sqref="KRW217">
    <cfRule type="duplicateValues" dxfId="0" priority="44020"/>
    <cfRule type="duplicateValues" dxfId="0" priority="73204"/>
  </conditionalFormatting>
  <conditionalFormatting sqref="KRY217">
    <cfRule type="duplicateValues" dxfId="0" priority="14836"/>
  </conditionalFormatting>
  <conditionalFormatting sqref="LBS217">
    <cfRule type="duplicateValues" dxfId="0" priority="43564"/>
    <cfRule type="duplicateValues" dxfId="0" priority="72748"/>
  </conditionalFormatting>
  <conditionalFormatting sqref="LBU217">
    <cfRule type="duplicateValues" dxfId="0" priority="14380"/>
  </conditionalFormatting>
  <conditionalFormatting sqref="LLO217">
    <cfRule type="duplicateValues" dxfId="0" priority="43108"/>
    <cfRule type="duplicateValues" dxfId="0" priority="72292"/>
  </conditionalFormatting>
  <conditionalFormatting sqref="LLQ217">
    <cfRule type="duplicateValues" dxfId="0" priority="13924"/>
  </conditionalFormatting>
  <conditionalFormatting sqref="LVK217">
    <cfRule type="duplicateValues" dxfId="0" priority="42652"/>
    <cfRule type="duplicateValues" dxfId="0" priority="71836"/>
  </conditionalFormatting>
  <conditionalFormatting sqref="LVM217">
    <cfRule type="duplicateValues" dxfId="0" priority="13468"/>
  </conditionalFormatting>
  <conditionalFormatting sqref="MFG217">
    <cfRule type="duplicateValues" dxfId="0" priority="42196"/>
    <cfRule type="duplicateValues" dxfId="0" priority="71380"/>
  </conditionalFormatting>
  <conditionalFormatting sqref="MFI217">
    <cfRule type="duplicateValues" dxfId="0" priority="13012"/>
  </conditionalFormatting>
  <conditionalFormatting sqref="MPC217">
    <cfRule type="duplicateValues" dxfId="0" priority="41740"/>
    <cfRule type="duplicateValues" dxfId="0" priority="70924"/>
  </conditionalFormatting>
  <conditionalFormatting sqref="MPE217">
    <cfRule type="duplicateValues" dxfId="0" priority="12556"/>
  </conditionalFormatting>
  <conditionalFormatting sqref="MYY217">
    <cfRule type="duplicateValues" dxfId="0" priority="41284"/>
    <cfRule type="duplicateValues" dxfId="0" priority="70468"/>
  </conditionalFormatting>
  <conditionalFormatting sqref="MZA217">
    <cfRule type="duplicateValues" dxfId="0" priority="12100"/>
  </conditionalFormatting>
  <conditionalFormatting sqref="NIU217">
    <cfRule type="duplicateValues" dxfId="0" priority="40828"/>
    <cfRule type="duplicateValues" dxfId="0" priority="70012"/>
  </conditionalFormatting>
  <conditionalFormatting sqref="NIW217">
    <cfRule type="duplicateValues" dxfId="0" priority="11644"/>
  </conditionalFormatting>
  <conditionalFormatting sqref="NSQ217">
    <cfRule type="duplicateValues" dxfId="0" priority="40372"/>
    <cfRule type="duplicateValues" dxfId="0" priority="69556"/>
  </conditionalFormatting>
  <conditionalFormatting sqref="NSS217">
    <cfRule type="duplicateValues" dxfId="0" priority="11188"/>
  </conditionalFormatting>
  <conditionalFormatting sqref="OCM217">
    <cfRule type="duplicateValues" dxfId="0" priority="39916"/>
    <cfRule type="duplicateValues" dxfId="0" priority="69100"/>
  </conditionalFormatting>
  <conditionalFormatting sqref="OCO217">
    <cfRule type="duplicateValues" dxfId="0" priority="10732"/>
  </conditionalFormatting>
  <conditionalFormatting sqref="OMI217">
    <cfRule type="duplicateValues" dxfId="0" priority="39460"/>
    <cfRule type="duplicateValues" dxfId="0" priority="68644"/>
  </conditionalFormatting>
  <conditionalFormatting sqref="OMK217">
    <cfRule type="duplicateValues" dxfId="0" priority="10276"/>
  </conditionalFormatting>
  <conditionalFormatting sqref="OWE217">
    <cfRule type="duplicateValues" dxfId="0" priority="39004"/>
    <cfRule type="duplicateValues" dxfId="0" priority="68188"/>
  </conditionalFormatting>
  <conditionalFormatting sqref="OWG217">
    <cfRule type="duplicateValues" dxfId="0" priority="9820"/>
  </conditionalFormatting>
  <conditionalFormatting sqref="PGA217">
    <cfRule type="duplicateValues" dxfId="0" priority="38548"/>
    <cfRule type="duplicateValues" dxfId="0" priority="67732"/>
  </conditionalFormatting>
  <conditionalFormatting sqref="PGC217">
    <cfRule type="duplicateValues" dxfId="0" priority="9364"/>
  </conditionalFormatting>
  <conditionalFormatting sqref="PPW217">
    <cfRule type="duplicateValues" dxfId="0" priority="38092"/>
    <cfRule type="duplicateValues" dxfId="0" priority="67276"/>
  </conditionalFormatting>
  <conditionalFormatting sqref="PPY217">
    <cfRule type="duplicateValues" dxfId="0" priority="8908"/>
  </conditionalFormatting>
  <conditionalFormatting sqref="PZS217">
    <cfRule type="duplicateValues" dxfId="0" priority="37636"/>
    <cfRule type="duplicateValues" dxfId="0" priority="66820"/>
  </conditionalFormatting>
  <conditionalFormatting sqref="PZU217">
    <cfRule type="duplicateValues" dxfId="0" priority="8452"/>
  </conditionalFormatting>
  <conditionalFormatting sqref="QJO217">
    <cfRule type="duplicateValues" dxfId="0" priority="37180"/>
    <cfRule type="duplicateValues" dxfId="0" priority="66364"/>
  </conditionalFormatting>
  <conditionalFormatting sqref="QJQ217">
    <cfRule type="duplicateValues" dxfId="0" priority="7996"/>
  </conditionalFormatting>
  <conditionalFormatting sqref="QTK217">
    <cfRule type="duplicateValues" dxfId="0" priority="36724"/>
    <cfRule type="duplicateValues" dxfId="0" priority="65908"/>
  </conditionalFormatting>
  <conditionalFormatting sqref="QTM217">
    <cfRule type="duplicateValues" dxfId="0" priority="7540"/>
  </conditionalFormatting>
  <conditionalFormatting sqref="RDG217">
    <cfRule type="duplicateValues" dxfId="0" priority="36268"/>
    <cfRule type="duplicateValues" dxfId="0" priority="65452"/>
  </conditionalFormatting>
  <conditionalFormatting sqref="RDI217">
    <cfRule type="duplicateValues" dxfId="0" priority="7084"/>
  </conditionalFormatting>
  <conditionalFormatting sqref="RNC217">
    <cfRule type="duplicateValues" dxfId="0" priority="35812"/>
    <cfRule type="duplicateValues" dxfId="0" priority="64996"/>
  </conditionalFormatting>
  <conditionalFormatting sqref="RNE217">
    <cfRule type="duplicateValues" dxfId="0" priority="6628"/>
  </conditionalFormatting>
  <conditionalFormatting sqref="RWY217">
    <cfRule type="duplicateValues" dxfId="0" priority="35356"/>
    <cfRule type="duplicateValues" dxfId="0" priority="64540"/>
  </conditionalFormatting>
  <conditionalFormatting sqref="RXA217">
    <cfRule type="duplicateValues" dxfId="0" priority="6172"/>
  </conditionalFormatting>
  <conditionalFormatting sqref="SGU217">
    <cfRule type="duplicateValues" dxfId="0" priority="34900"/>
    <cfRule type="duplicateValues" dxfId="0" priority="64084"/>
  </conditionalFormatting>
  <conditionalFormatting sqref="SGW217">
    <cfRule type="duplicateValues" dxfId="0" priority="5716"/>
  </conditionalFormatting>
  <conditionalFormatting sqref="SQQ217">
    <cfRule type="duplicateValues" dxfId="0" priority="34444"/>
    <cfRule type="duplicateValues" dxfId="0" priority="63628"/>
  </conditionalFormatting>
  <conditionalFormatting sqref="SQS217">
    <cfRule type="duplicateValues" dxfId="0" priority="5260"/>
  </conditionalFormatting>
  <conditionalFormatting sqref="TAM217">
    <cfRule type="duplicateValues" dxfId="0" priority="33988"/>
    <cfRule type="duplicateValues" dxfId="0" priority="63172"/>
  </conditionalFormatting>
  <conditionalFormatting sqref="TAO217">
    <cfRule type="duplicateValues" dxfId="0" priority="4804"/>
  </conditionalFormatting>
  <conditionalFormatting sqref="TKI217">
    <cfRule type="duplicateValues" dxfId="0" priority="33532"/>
    <cfRule type="duplicateValues" dxfId="0" priority="62716"/>
  </conditionalFormatting>
  <conditionalFormatting sqref="TKK217">
    <cfRule type="duplicateValues" dxfId="0" priority="4348"/>
  </conditionalFormatting>
  <conditionalFormatting sqref="TUE217">
    <cfRule type="duplicateValues" dxfId="0" priority="33076"/>
    <cfRule type="duplicateValues" dxfId="0" priority="62260"/>
  </conditionalFormatting>
  <conditionalFormatting sqref="TUG217">
    <cfRule type="duplicateValues" dxfId="0" priority="3892"/>
  </conditionalFormatting>
  <conditionalFormatting sqref="UEA217">
    <cfRule type="duplicateValues" dxfId="0" priority="32620"/>
    <cfRule type="duplicateValues" dxfId="0" priority="61804"/>
  </conditionalFormatting>
  <conditionalFormatting sqref="UEC217">
    <cfRule type="duplicateValues" dxfId="0" priority="3436"/>
  </conditionalFormatting>
  <conditionalFormatting sqref="UNW217">
    <cfRule type="duplicateValues" dxfId="0" priority="32164"/>
    <cfRule type="duplicateValues" dxfId="0" priority="61348"/>
  </conditionalFormatting>
  <conditionalFormatting sqref="UNY217">
    <cfRule type="duplicateValues" dxfId="0" priority="2980"/>
  </conditionalFormatting>
  <conditionalFormatting sqref="UXS217">
    <cfRule type="duplicateValues" dxfId="0" priority="31708"/>
    <cfRule type="duplicateValues" dxfId="0" priority="60892"/>
  </conditionalFormatting>
  <conditionalFormatting sqref="UXU217">
    <cfRule type="duplicateValues" dxfId="0" priority="2524"/>
  </conditionalFormatting>
  <conditionalFormatting sqref="VHO217">
    <cfRule type="duplicateValues" dxfId="0" priority="31252"/>
    <cfRule type="duplicateValues" dxfId="0" priority="60436"/>
  </conditionalFormatting>
  <conditionalFormatting sqref="VHQ217">
    <cfRule type="duplicateValues" dxfId="0" priority="2068"/>
  </conditionalFormatting>
  <conditionalFormatting sqref="VRK217">
    <cfRule type="duplicateValues" dxfId="0" priority="30796"/>
    <cfRule type="duplicateValues" dxfId="0" priority="59980"/>
  </conditionalFormatting>
  <conditionalFormatting sqref="VRM217">
    <cfRule type="duplicateValues" dxfId="0" priority="1612"/>
  </conditionalFormatting>
  <conditionalFormatting sqref="WBG217">
    <cfRule type="duplicateValues" dxfId="0" priority="30340"/>
    <cfRule type="duplicateValues" dxfId="0" priority="59524"/>
  </conditionalFormatting>
  <conditionalFormatting sqref="WBI217">
    <cfRule type="duplicateValues" dxfId="0" priority="1156"/>
  </conditionalFormatting>
  <conditionalFormatting sqref="WLC217">
    <cfRule type="duplicateValues" dxfId="0" priority="29884"/>
    <cfRule type="duplicateValues" dxfId="0" priority="59068"/>
  </conditionalFormatting>
  <conditionalFormatting sqref="WLE217">
    <cfRule type="duplicateValues" dxfId="0" priority="700"/>
  </conditionalFormatting>
  <conditionalFormatting sqref="WUY217">
    <cfRule type="duplicateValues" dxfId="0" priority="29428"/>
    <cfRule type="duplicateValues" dxfId="0" priority="58612"/>
  </conditionalFormatting>
  <conditionalFormatting sqref="WVA217">
    <cfRule type="duplicateValues" dxfId="0" priority="244"/>
  </conditionalFormatting>
  <conditionalFormatting sqref="B218">
    <cfRule type="duplicateValues" dxfId="0" priority="58155"/>
    <cfRule type="duplicateValues" dxfId="0" priority="87339"/>
  </conditionalFormatting>
  <conditionalFormatting sqref="IM218">
    <cfRule type="duplicateValues" dxfId="0" priority="57699"/>
    <cfRule type="duplicateValues" dxfId="0" priority="86883"/>
  </conditionalFormatting>
  <conditionalFormatting sqref="IO218">
    <cfRule type="duplicateValues" dxfId="0" priority="28515"/>
  </conditionalFormatting>
  <conditionalFormatting sqref="SI218">
    <cfRule type="duplicateValues" dxfId="0" priority="57243"/>
    <cfRule type="duplicateValues" dxfId="0" priority="86427"/>
  </conditionalFormatting>
  <conditionalFormatting sqref="SK218">
    <cfRule type="duplicateValues" dxfId="0" priority="28059"/>
  </conditionalFormatting>
  <conditionalFormatting sqref="ACE218">
    <cfRule type="duplicateValues" dxfId="0" priority="56787"/>
    <cfRule type="duplicateValues" dxfId="0" priority="85971"/>
  </conditionalFormatting>
  <conditionalFormatting sqref="ACG218">
    <cfRule type="duplicateValues" dxfId="0" priority="27603"/>
  </conditionalFormatting>
  <conditionalFormatting sqref="AMA218">
    <cfRule type="duplicateValues" dxfId="0" priority="56331"/>
    <cfRule type="duplicateValues" dxfId="0" priority="85515"/>
  </conditionalFormatting>
  <conditionalFormatting sqref="AMC218">
    <cfRule type="duplicateValues" dxfId="0" priority="27147"/>
  </conditionalFormatting>
  <conditionalFormatting sqref="AVW218">
    <cfRule type="duplicateValues" dxfId="0" priority="55875"/>
    <cfRule type="duplicateValues" dxfId="0" priority="85059"/>
  </conditionalFormatting>
  <conditionalFormatting sqref="AVY218">
    <cfRule type="duplicateValues" dxfId="0" priority="26691"/>
  </conditionalFormatting>
  <conditionalFormatting sqref="BFS218">
    <cfRule type="duplicateValues" dxfId="0" priority="55419"/>
    <cfRule type="duplicateValues" dxfId="0" priority="84603"/>
  </conditionalFormatting>
  <conditionalFormatting sqref="BFU218">
    <cfRule type="duplicateValues" dxfId="0" priority="26235"/>
  </conditionalFormatting>
  <conditionalFormatting sqref="BPO218">
    <cfRule type="duplicateValues" dxfId="0" priority="54963"/>
    <cfRule type="duplicateValues" dxfId="0" priority="84147"/>
  </conditionalFormatting>
  <conditionalFormatting sqref="BPQ218">
    <cfRule type="duplicateValues" dxfId="0" priority="25779"/>
  </conditionalFormatting>
  <conditionalFormatting sqref="BZK218">
    <cfRule type="duplicateValues" dxfId="0" priority="54507"/>
    <cfRule type="duplicateValues" dxfId="0" priority="83691"/>
  </conditionalFormatting>
  <conditionalFormatting sqref="BZM218">
    <cfRule type="duplicateValues" dxfId="0" priority="25323"/>
  </conditionalFormatting>
  <conditionalFormatting sqref="CJG218">
    <cfRule type="duplicateValues" dxfId="0" priority="54051"/>
    <cfRule type="duplicateValues" dxfId="0" priority="83235"/>
  </conditionalFormatting>
  <conditionalFormatting sqref="CJI218">
    <cfRule type="duplicateValues" dxfId="0" priority="24867"/>
  </conditionalFormatting>
  <conditionalFormatting sqref="CTC218">
    <cfRule type="duplicateValues" dxfId="0" priority="53595"/>
    <cfRule type="duplicateValues" dxfId="0" priority="82779"/>
  </conditionalFormatting>
  <conditionalFormatting sqref="CTE218">
    <cfRule type="duplicateValues" dxfId="0" priority="24411"/>
  </conditionalFormatting>
  <conditionalFormatting sqref="DCY218">
    <cfRule type="duplicateValues" dxfId="0" priority="53139"/>
    <cfRule type="duplicateValues" dxfId="0" priority="82323"/>
  </conditionalFormatting>
  <conditionalFormatting sqref="DDA218">
    <cfRule type="duplicateValues" dxfId="0" priority="23955"/>
  </conditionalFormatting>
  <conditionalFormatting sqref="DMU218">
    <cfRule type="duplicateValues" dxfId="0" priority="52683"/>
    <cfRule type="duplicateValues" dxfId="0" priority="81867"/>
  </conditionalFormatting>
  <conditionalFormatting sqref="DMW218">
    <cfRule type="duplicateValues" dxfId="0" priority="23499"/>
  </conditionalFormatting>
  <conditionalFormatting sqref="DWQ218">
    <cfRule type="duplicateValues" dxfId="0" priority="52227"/>
    <cfRule type="duplicateValues" dxfId="0" priority="81411"/>
  </conditionalFormatting>
  <conditionalFormatting sqref="DWS218">
    <cfRule type="duplicateValues" dxfId="0" priority="23043"/>
  </conditionalFormatting>
  <conditionalFormatting sqref="EGM218">
    <cfRule type="duplicateValues" dxfId="0" priority="51771"/>
    <cfRule type="duplicateValues" dxfId="0" priority="80955"/>
  </conditionalFormatting>
  <conditionalFormatting sqref="EGO218">
    <cfRule type="duplicateValues" dxfId="0" priority="22587"/>
  </conditionalFormatting>
  <conditionalFormatting sqref="EQI218">
    <cfRule type="duplicateValues" dxfId="0" priority="51315"/>
    <cfRule type="duplicateValues" dxfId="0" priority="80499"/>
  </conditionalFormatting>
  <conditionalFormatting sqref="EQK218">
    <cfRule type="duplicateValues" dxfId="0" priority="22131"/>
  </conditionalFormatting>
  <conditionalFormatting sqref="FAE218">
    <cfRule type="duplicateValues" dxfId="0" priority="50859"/>
    <cfRule type="duplicateValues" dxfId="0" priority="80043"/>
  </conditionalFormatting>
  <conditionalFormatting sqref="FAG218">
    <cfRule type="duplicateValues" dxfId="0" priority="21675"/>
  </conditionalFormatting>
  <conditionalFormatting sqref="FKA218">
    <cfRule type="duplicateValues" dxfId="0" priority="50403"/>
    <cfRule type="duplicateValues" dxfId="0" priority="79587"/>
  </conditionalFormatting>
  <conditionalFormatting sqref="FKC218">
    <cfRule type="duplicateValues" dxfId="0" priority="21219"/>
  </conditionalFormatting>
  <conditionalFormatting sqref="FTW218">
    <cfRule type="duplicateValues" dxfId="0" priority="49947"/>
    <cfRule type="duplicateValues" dxfId="0" priority="79131"/>
  </conditionalFormatting>
  <conditionalFormatting sqref="FTY218">
    <cfRule type="duplicateValues" dxfId="0" priority="20763"/>
  </conditionalFormatting>
  <conditionalFormatting sqref="GDS218">
    <cfRule type="duplicateValues" dxfId="0" priority="49491"/>
    <cfRule type="duplicateValues" dxfId="0" priority="78675"/>
  </conditionalFormatting>
  <conditionalFormatting sqref="GDU218">
    <cfRule type="duplicateValues" dxfId="0" priority="20307"/>
  </conditionalFormatting>
  <conditionalFormatting sqref="GNO218">
    <cfRule type="duplicateValues" dxfId="0" priority="49035"/>
    <cfRule type="duplicateValues" dxfId="0" priority="78219"/>
  </conditionalFormatting>
  <conditionalFormatting sqref="GNQ218">
    <cfRule type="duplicateValues" dxfId="0" priority="19851"/>
  </conditionalFormatting>
  <conditionalFormatting sqref="GXK218">
    <cfRule type="duplicateValues" dxfId="0" priority="48579"/>
    <cfRule type="duplicateValues" dxfId="0" priority="77763"/>
  </conditionalFormatting>
  <conditionalFormatting sqref="GXM218">
    <cfRule type="duplicateValues" dxfId="0" priority="19395"/>
  </conditionalFormatting>
  <conditionalFormatting sqref="HHG218">
    <cfRule type="duplicateValues" dxfId="0" priority="48123"/>
    <cfRule type="duplicateValues" dxfId="0" priority="77307"/>
  </conditionalFormatting>
  <conditionalFormatting sqref="HHI218">
    <cfRule type="duplicateValues" dxfId="0" priority="18939"/>
  </conditionalFormatting>
  <conditionalFormatting sqref="HRC218">
    <cfRule type="duplicateValues" dxfId="0" priority="47667"/>
    <cfRule type="duplicateValues" dxfId="0" priority="76851"/>
  </conditionalFormatting>
  <conditionalFormatting sqref="HRE218">
    <cfRule type="duplicateValues" dxfId="0" priority="18483"/>
  </conditionalFormatting>
  <conditionalFormatting sqref="IAY218">
    <cfRule type="duplicateValues" dxfId="0" priority="47211"/>
    <cfRule type="duplicateValues" dxfId="0" priority="76395"/>
  </conditionalFormatting>
  <conditionalFormatting sqref="IBA218">
    <cfRule type="duplicateValues" dxfId="0" priority="18027"/>
  </conditionalFormatting>
  <conditionalFormatting sqref="IKU218">
    <cfRule type="duplicateValues" dxfId="0" priority="46755"/>
    <cfRule type="duplicateValues" dxfId="0" priority="75939"/>
  </conditionalFormatting>
  <conditionalFormatting sqref="IKW218">
    <cfRule type="duplicateValues" dxfId="0" priority="17571"/>
  </conditionalFormatting>
  <conditionalFormatting sqref="IUQ218">
    <cfRule type="duplicateValues" dxfId="0" priority="46299"/>
    <cfRule type="duplicateValues" dxfId="0" priority="75483"/>
  </conditionalFormatting>
  <conditionalFormatting sqref="IUS218">
    <cfRule type="duplicateValues" dxfId="0" priority="17115"/>
  </conditionalFormatting>
  <conditionalFormatting sqref="JEM218">
    <cfRule type="duplicateValues" dxfId="0" priority="45843"/>
    <cfRule type="duplicateValues" dxfId="0" priority="75027"/>
  </conditionalFormatting>
  <conditionalFormatting sqref="JEO218">
    <cfRule type="duplicateValues" dxfId="0" priority="16659"/>
  </conditionalFormatting>
  <conditionalFormatting sqref="JOI218">
    <cfRule type="duplicateValues" dxfId="0" priority="45387"/>
    <cfRule type="duplicateValues" dxfId="0" priority="74571"/>
  </conditionalFormatting>
  <conditionalFormatting sqref="JOK218">
    <cfRule type="duplicateValues" dxfId="0" priority="16203"/>
  </conditionalFormatting>
  <conditionalFormatting sqref="JYE218">
    <cfRule type="duplicateValues" dxfId="0" priority="44931"/>
    <cfRule type="duplicateValues" dxfId="0" priority="74115"/>
  </conditionalFormatting>
  <conditionalFormatting sqref="JYG218">
    <cfRule type="duplicateValues" dxfId="0" priority="15747"/>
  </conditionalFormatting>
  <conditionalFormatting sqref="KIA218">
    <cfRule type="duplicateValues" dxfId="0" priority="44475"/>
    <cfRule type="duplicateValues" dxfId="0" priority="73659"/>
  </conditionalFormatting>
  <conditionalFormatting sqref="KIC218">
    <cfRule type="duplicateValues" dxfId="0" priority="15291"/>
  </conditionalFormatting>
  <conditionalFormatting sqref="KRW218">
    <cfRule type="duplicateValues" dxfId="0" priority="44019"/>
    <cfRule type="duplicateValues" dxfId="0" priority="73203"/>
  </conditionalFormatting>
  <conditionalFormatting sqref="KRY218">
    <cfRule type="duplicateValues" dxfId="0" priority="14835"/>
  </conditionalFormatting>
  <conditionalFormatting sqref="LBS218">
    <cfRule type="duplicateValues" dxfId="0" priority="43563"/>
    <cfRule type="duplicateValues" dxfId="0" priority="72747"/>
  </conditionalFormatting>
  <conditionalFormatting sqref="LBU218">
    <cfRule type="duplicateValues" dxfId="0" priority="14379"/>
  </conditionalFormatting>
  <conditionalFormatting sqref="LLO218">
    <cfRule type="duplicateValues" dxfId="0" priority="43107"/>
    <cfRule type="duplicateValues" dxfId="0" priority="72291"/>
  </conditionalFormatting>
  <conditionalFormatting sqref="LLQ218">
    <cfRule type="duplicateValues" dxfId="0" priority="13923"/>
  </conditionalFormatting>
  <conditionalFormatting sqref="LVK218">
    <cfRule type="duplicateValues" dxfId="0" priority="42651"/>
    <cfRule type="duplicateValues" dxfId="0" priority="71835"/>
  </conditionalFormatting>
  <conditionalFormatting sqref="LVM218">
    <cfRule type="duplicateValues" dxfId="0" priority="13467"/>
  </conditionalFormatting>
  <conditionalFormatting sqref="MFG218">
    <cfRule type="duplicateValues" dxfId="0" priority="42195"/>
    <cfRule type="duplicateValues" dxfId="0" priority="71379"/>
  </conditionalFormatting>
  <conditionalFormatting sqref="MFI218">
    <cfRule type="duplicateValues" dxfId="0" priority="13011"/>
  </conditionalFormatting>
  <conditionalFormatting sqref="MPC218">
    <cfRule type="duplicateValues" dxfId="0" priority="41739"/>
    <cfRule type="duplicateValues" dxfId="0" priority="70923"/>
  </conditionalFormatting>
  <conditionalFormatting sqref="MPE218">
    <cfRule type="duplicateValues" dxfId="0" priority="12555"/>
  </conditionalFormatting>
  <conditionalFormatting sqref="MYY218">
    <cfRule type="duplicateValues" dxfId="0" priority="41283"/>
    <cfRule type="duplicateValues" dxfId="0" priority="70467"/>
  </conditionalFormatting>
  <conditionalFormatting sqref="MZA218">
    <cfRule type="duplicateValues" dxfId="0" priority="12099"/>
  </conditionalFormatting>
  <conditionalFormatting sqref="NIU218">
    <cfRule type="duplicateValues" dxfId="0" priority="40827"/>
    <cfRule type="duplicateValues" dxfId="0" priority="70011"/>
  </conditionalFormatting>
  <conditionalFormatting sqref="NIW218">
    <cfRule type="duplicateValues" dxfId="0" priority="11643"/>
  </conditionalFormatting>
  <conditionalFormatting sqref="NSQ218">
    <cfRule type="duplicateValues" dxfId="0" priority="40371"/>
    <cfRule type="duplicateValues" dxfId="0" priority="69555"/>
  </conditionalFormatting>
  <conditionalFormatting sqref="NSS218">
    <cfRule type="duplicateValues" dxfId="0" priority="11187"/>
  </conditionalFormatting>
  <conditionalFormatting sqref="OCM218">
    <cfRule type="duplicateValues" dxfId="0" priority="39915"/>
    <cfRule type="duplicateValues" dxfId="0" priority="69099"/>
  </conditionalFormatting>
  <conditionalFormatting sqref="OCO218">
    <cfRule type="duplicateValues" dxfId="0" priority="10731"/>
  </conditionalFormatting>
  <conditionalFormatting sqref="OMI218">
    <cfRule type="duplicateValues" dxfId="0" priority="39459"/>
    <cfRule type="duplicateValues" dxfId="0" priority="68643"/>
  </conditionalFormatting>
  <conditionalFormatting sqref="OMK218">
    <cfRule type="duplicateValues" dxfId="0" priority="10275"/>
  </conditionalFormatting>
  <conditionalFormatting sqref="OWE218">
    <cfRule type="duplicateValues" dxfId="0" priority="39003"/>
    <cfRule type="duplicateValues" dxfId="0" priority="68187"/>
  </conditionalFormatting>
  <conditionalFormatting sqref="OWG218">
    <cfRule type="duplicateValues" dxfId="0" priority="9819"/>
  </conditionalFormatting>
  <conditionalFormatting sqref="PGA218">
    <cfRule type="duplicateValues" dxfId="0" priority="38547"/>
    <cfRule type="duplicateValues" dxfId="0" priority="67731"/>
  </conditionalFormatting>
  <conditionalFormatting sqref="PGC218">
    <cfRule type="duplicateValues" dxfId="0" priority="9363"/>
  </conditionalFormatting>
  <conditionalFormatting sqref="PPW218">
    <cfRule type="duplicateValues" dxfId="0" priority="38091"/>
    <cfRule type="duplicateValues" dxfId="0" priority="67275"/>
  </conditionalFormatting>
  <conditionalFormatting sqref="PPY218">
    <cfRule type="duplicateValues" dxfId="0" priority="8907"/>
  </conditionalFormatting>
  <conditionalFormatting sqref="PZS218">
    <cfRule type="duplicateValues" dxfId="0" priority="37635"/>
    <cfRule type="duplicateValues" dxfId="0" priority="66819"/>
  </conditionalFormatting>
  <conditionalFormatting sqref="PZU218">
    <cfRule type="duplicateValues" dxfId="0" priority="8451"/>
  </conditionalFormatting>
  <conditionalFormatting sqref="QJO218">
    <cfRule type="duplicateValues" dxfId="0" priority="37179"/>
    <cfRule type="duplicateValues" dxfId="0" priority="66363"/>
  </conditionalFormatting>
  <conditionalFormatting sqref="QJQ218">
    <cfRule type="duplicateValues" dxfId="0" priority="7995"/>
  </conditionalFormatting>
  <conditionalFormatting sqref="QTK218">
    <cfRule type="duplicateValues" dxfId="0" priority="36723"/>
    <cfRule type="duplicateValues" dxfId="0" priority="65907"/>
  </conditionalFormatting>
  <conditionalFormatting sqref="QTM218">
    <cfRule type="duplicateValues" dxfId="0" priority="7539"/>
  </conditionalFormatting>
  <conditionalFormatting sqref="RDG218">
    <cfRule type="duplicateValues" dxfId="0" priority="36267"/>
    <cfRule type="duplicateValues" dxfId="0" priority="65451"/>
  </conditionalFormatting>
  <conditionalFormatting sqref="RDI218">
    <cfRule type="duplicateValues" dxfId="0" priority="7083"/>
  </conditionalFormatting>
  <conditionalFormatting sqref="RNC218">
    <cfRule type="duplicateValues" dxfId="0" priority="35811"/>
    <cfRule type="duplicateValues" dxfId="0" priority="64995"/>
  </conditionalFormatting>
  <conditionalFormatting sqref="RNE218">
    <cfRule type="duplicateValues" dxfId="0" priority="6627"/>
  </conditionalFormatting>
  <conditionalFormatting sqref="RWY218">
    <cfRule type="duplicateValues" dxfId="0" priority="35355"/>
    <cfRule type="duplicateValues" dxfId="0" priority="64539"/>
  </conditionalFormatting>
  <conditionalFormatting sqref="RXA218">
    <cfRule type="duplicateValues" dxfId="0" priority="6171"/>
  </conditionalFormatting>
  <conditionalFormatting sqref="SGU218">
    <cfRule type="duplicateValues" dxfId="0" priority="34899"/>
    <cfRule type="duplicateValues" dxfId="0" priority="64083"/>
  </conditionalFormatting>
  <conditionalFormatting sqref="SGW218">
    <cfRule type="duplicateValues" dxfId="0" priority="5715"/>
  </conditionalFormatting>
  <conditionalFormatting sqref="SQQ218">
    <cfRule type="duplicateValues" dxfId="0" priority="34443"/>
    <cfRule type="duplicateValues" dxfId="0" priority="63627"/>
  </conditionalFormatting>
  <conditionalFormatting sqref="SQS218">
    <cfRule type="duplicateValues" dxfId="0" priority="5259"/>
  </conditionalFormatting>
  <conditionalFormatting sqref="TAM218">
    <cfRule type="duplicateValues" dxfId="0" priority="33987"/>
    <cfRule type="duplicateValues" dxfId="0" priority="63171"/>
  </conditionalFormatting>
  <conditionalFormatting sqref="TAO218">
    <cfRule type="duplicateValues" dxfId="0" priority="4803"/>
  </conditionalFormatting>
  <conditionalFormatting sqref="TKI218">
    <cfRule type="duplicateValues" dxfId="0" priority="33531"/>
    <cfRule type="duplicateValues" dxfId="0" priority="62715"/>
  </conditionalFormatting>
  <conditionalFormatting sqref="TKK218">
    <cfRule type="duplicateValues" dxfId="0" priority="4347"/>
  </conditionalFormatting>
  <conditionalFormatting sqref="TUE218">
    <cfRule type="duplicateValues" dxfId="0" priority="33075"/>
    <cfRule type="duplicateValues" dxfId="0" priority="62259"/>
  </conditionalFormatting>
  <conditionalFormatting sqref="TUG218">
    <cfRule type="duplicateValues" dxfId="0" priority="3891"/>
  </conditionalFormatting>
  <conditionalFormatting sqref="UEA218">
    <cfRule type="duplicateValues" dxfId="0" priority="32619"/>
    <cfRule type="duplicateValues" dxfId="0" priority="61803"/>
  </conditionalFormatting>
  <conditionalFormatting sqref="UEC218">
    <cfRule type="duplicateValues" dxfId="0" priority="3435"/>
  </conditionalFormatting>
  <conditionalFormatting sqref="UNW218">
    <cfRule type="duplicateValues" dxfId="0" priority="32163"/>
    <cfRule type="duplicateValues" dxfId="0" priority="61347"/>
  </conditionalFormatting>
  <conditionalFormatting sqref="UNY218">
    <cfRule type="duplicateValues" dxfId="0" priority="2979"/>
  </conditionalFormatting>
  <conditionalFormatting sqref="UXS218">
    <cfRule type="duplicateValues" dxfId="0" priority="31707"/>
    <cfRule type="duplicateValues" dxfId="0" priority="60891"/>
  </conditionalFormatting>
  <conditionalFormatting sqref="UXU218">
    <cfRule type="duplicateValues" dxfId="0" priority="2523"/>
  </conditionalFormatting>
  <conditionalFormatting sqref="VHO218">
    <cfRule type="duplicateValues" dxfId="0" priority="31251"/>
    <cfRule type="duplicateValues" dxfId="0" priority="60435"/>
  </conditionalFormatting>
  <conditionalFormatting sqref="VHQ218">
    <cfRule type="duplicateValues" dxfId="0" priority="2067"/>
  </conditionalFormatting>
  <conditionalFormatting sqref="VRK218">
    <cfRule type="duplicateValues" dxfId="0" priority="30795"/>
    <cfRule type="duplicateValues" dxfId="0" priority="59979"/>
  </conditionalFormatting>
  <conditionalFormatting sqref="VRM218">
    <cfRule type="duplicateValues" dxfId="0" priority="1611"/>
  </conditionalFormatting>
  <conditionalFormatting sqref="WBG218">
    <cfRule type="duplicateValues" dxfId="0" priority="30339"/>
    <cfRule type="duplicateValues" dxfId="0" priority="59523"/>
  </conditionalFormatting>
  <conditionalFormatting sqref="WBI218">
    <cfRule type="duplicateValues" dxfId="0" priority="1155"/>
  </conditionalFormatting>
  <conditionalFormatting sqref="WLC218">
    <cfRule type="duplicateValues" dxfId="0" priority="29883"/>
    <cfRule type="duplicateValues" dxfId="0" priority="59067"/>
  </conditionalFormatting>
  <conditionalFormatting sqref="WLE218">
    <cfRule type="duplicateValues" dxfId="0" priority="699"/>
  </conditionalFormatting>
  <conditionalFormatting sqref="WUY218">
    <cfRule type="duplicateValues" dxfId="0" priority="29427"/>
    <cfRule type="duplicateValues" dxfId="0" priority="58611"/>
  </conditionalFormatting>
  <conditionalFormatting sqref="WVA218">
    <cfRule type="duplicateValues" dxfId="0" priority="243"/>
  </conditionalFormatting>
  <conditionalFormatting sqref="B219">
    <cfRule type="duplicateValues" dxfId="0" priority="58154"/>
    <cfRule type="duplicateValues" dxfId="0" priority="87338"/>
  </conditionalFormatting>
  <conditionalFormatting sqref="IM219">
    <cfRule type="duplicateValues" dxfId="0" priority="57698"/>
    <cfRule type="duplicateValues" dxfId="0" priority="86882"/>
  </conditionalFormatting>
  <conditionalFormatting sqref="IO219">
    <cfRule type="duplicateValues" dxfId="0" priority="28514"/>
  </conditionalFormatting>
  <conditionalFormatting sqref="SI219">
    <cfRule type="duplicateValues" dxfId="0" priority="57242"/>
    <cfRule type="duplicateValues" dxfId="0" priority="86426"/>
  </conditionalFormatting>
  <conditionalFormatting sqref="SK219">
    <cfRule type="duplicateValues" dxfId="0" priority="28058"/>
  </conditionalFormatting>
  <conditionalFormatting sqref="ACE219">
    <cfRule type="duplicateValues" dxfId="0" priority="56786"/>
    <cfRule type="duplicateValues" dxfId="0" priority="85970"/>
  </conditionalFormatting>
  <conditionalFormatting sqref="ACG219">
    <cfRule type="duplicateValues" dxfId="0" priority="27602"/>
  </conditionalFormatting>
  <conditionalFormatting sqref="AMA219">
    <cfRule type="duplicateValues" dxfId="0" priority="56330"/>
    <cfRule type="duplicateValues" dxfId="0" priority="85514"/>
  </conditionalFormatting>
  <conditionalFormatting sqref="AMC219">
    <cfRule type="duplicateValues" dxfId="0" priority="27146"/>
  </conditionalFormatting>
  <conditionalFormatting sqref="AVW219">
    <cfRule type="duplicateValues" dxfId="0" priority="55874"/>
    <cfRule type="duplicateValues" dxfId="0" priority="85058"/>
  </conditionalFormatting>
  <conditionalFormatting sqref="AVY219">
    <cfRule type="duplicateValues" dxfId="0" priority="26690"/>
  </conditionalFormatting>
  <conditionalFormatting sqref="BFS219">
    <cfRule type="duplicateValues" dxfId="0" priority="55418"/>
    <cfRule type="duplicateValues" dxfId="0" priority="84602"/>
  </conditionalFormatting>
  <conditionalFormatting sqref="BFU219">
    <cfRule type="duplicateValues" dxfId="0" priority="26234"/>
  </conditionalFormatting>
  <conditionalFormatting sqref="BPO219">
    <cfRule type="duplicateValues" dxfId="0" priority="54962"/>
    <cfRule type="duplicateValues" dxfId="0" priority="84146"/>
  </conditionalFormatting>
  <conditionalFormatting sqref="BPQ219">
    <cfRule type="duplicateValues" dxfId="0" priority="25778"/>
  </conditionalFormatting>
  <conditionalFormatting sqref="BZK219">
    <cfRule type="duplicateValues" dxfId="0" priority="54506"/>
    <cfRule type="duplicateValues" dxfId="0" priority="83690"/>
  </conditionalFormatting>
  <conditionalFormatting sqref="BZM219">
    <cfRule type="duplicateValues" dxfId="0" priority="25322"/>
  </conditionalFormatting>
  <conditionalFormatting sqref="CJG219">
    <cfRule type="duplicateValues" dxfId="0" priority="54050"/>
    <cfRule type="duplicateValues" dxfId="0" priority="83234"/>
  </conditionalFormatting>
  <conditionalFormatting sqref="CJI219">
    <cfRule type="duplicateValues" dxfId="0" priority="24866"/>
  </conditionalFormatting>
  <conditionalFormatting sqref="CTC219">
    <cfRule type="duplicateValues" dxfId="0" priority="53594"/>
    <cfRule type="duplicateValues" dxfId="0" priority="82778"/>
  </conditionalFormatting>
  <conditionalFormatting sqref="CTE219">
    <cfRule type="duplicateValues" dxfId="0" priority="24410"/>
  </conditionalFormatting>
  <conditionalFormatting sqref="DCY219">
    <cfRule type="duplicateValues" dxfId="0" priority="53138"/>
    <cfRule type="duplicateValues" dxfId="0" priority="82322"/>
  </conditionalFormatting>
  <conditionalFormatting sqref="DDA219">
    <cfRule type="duplicateValues" dxfId="0" priority="23954"/>
  </conditionalFormatting>
  <conditionalFormatting sqref="DMU219">
    <cfRule type="duplicateValues" dxfId="0" priority="52682"/>
    <cfRule type="duplicateValues" dxfId="0" priority="81866"/>
  </conditionalFormatting>
  <conditionalFormatting sqref="DMW219">
    <cfRule type="duplicateValues" dxfId="0" priority="23498"/>
  </conditionalFormatting>
  <conditionalFormatting sqref="DWQ219">
    <cfRule type="duplicateValues" dxfId="0" priority="52226"/>
    <cfRule type="duplicateValues" dxfId="0" priority="81410"/>
  </conditionalFormatting>
  <conditionalFormatting sqref="DWS219">
    <cfRule type="duplicateValues" dxfId="0" priority="23042"/>
  </conditionalFormatting>
  <conditionalFormatting sqref="EGM219">
    <cfRule type="duplicateValues" dxfId="0" priority="51770"/>
    <cfRule type="duplicateValues" dxfId="0" priority="80954"/>
  </conditionalFormatting>
  <conditionalFormatting sqref="EGO219">
    <cfRule type="duplicateValues" dxfId="0" priority="22586"/>
  </conditionalFormatting>
  <conditionalFormatting sqref="EQI219">
    <cfRule type="duplicateValues" dxfId="0" priority="51314"/>
    <cfRule type="duplicateValues" dxfId="0" priority="80498"/>
  </conditionalFormatting>
  <conditionalFormatting sqref="EQK219">
    <cfRule type="duplicateValues" dxfId="0" priority="22130"/>
  </conditionalFormatting>
  <conditionalFormatting sqref="FAE219">
    <cfRule type="duplicateValues" dxfId="0" priority="50858"/>
    <cfRule type="duplicateValues" dxfId="0" priority="80042"/>
  </conditionalFormatting>
  <conditionalFormatting sqref="FAG219">
    <cfRule type="duplicateValues" dxfId="0" priority="21674"/>
  </conditionalFormatting>
  <conditionalFormatting sqref="FKA219">
    <cfRule type="duplicateValues" dxfId="0" priority="50402"/>
    <cfRule type="duplicateValues" dxfId="0" priority="79586"/>
  </conditionalFormatting>
  <conditionalFormatting sqref="FKC219">
    <cfRule type="duplicateValues" dxfId="0" priority="21218"/>
  </conditionalFormatting>
  <conditionalFormatting sqref="FTW219">
    <cfRule type="duplicateValues" dxfId="0" priority="49946"/>
    <cfRule type="duplicateValues" dxfId="0" priority="79130"/>
  </conditionalFormatting>
  <conditionalFormatting sqref="FTY219">
    <cfRule type="duplicateValues" dxfId="0" priority="20762"/>
  </conditionalFormatting>
  <conditionalFormatting sqref="GDS219">
    <cfRule type="duplicateValues" dxfId="0" priority="49490"/>
    <cfRule type="duplicateValues" dxfId="0" priority="78674"/>
  </conditionalFormatting>
  <conditionalFormatting sqref="GDU219">
    <cfRule type="duplicateValues" dxfId="0" priority="20306"/>
  </conditionalFormatting>
  <conditionalFormatting sqref="GNO219">
    <cfRule type="duplicateValues" dxfId="0" priority="49034"/>
    <cfRule type="duplicateValues" dxfId="0" priority="78218"/>
  </conditionalFormatting>
  <conditionalFormatting sqref="GNQ219">
    <cfRule type="duplicateValues" dxfId="0" priority="19850"/>
  </conditionalFormatting>
  <conditionalFormatting sqref="GXK219">
    <cfRule type="duplicateValues" dxfId="0" priority="48578"/>
    <cfRule type="duplicateValues" dxfId="0" priority="77762"/>
  </conditionalFormatting>
  <conditionalFormatting sqref="GXM219">
    <cfRule type="duplicateValues" dxfId="0" priority="19394"/>
  </conditionalFormatting>
  <conditionalFormatting sqref="HHG219">
    <cfRule type="duplicateValues" dxfId="0" priority="48122"/>
    <cfRule type="duplicateValues" dxfId="0" priority="77306"/>
  </conditionalFormatting>
  <conditionalFormatting sqref="HHI219">
    <cfRule type="duplicateValues" dxfId="0" priority="18938"/>
  </conditionalFormatting>
  <conditionalFormatting sqref="HRC219">
    <cfRule type="duplicateValues" dxfId="0" priority="47666"/>
    <cfRule type="duplicateValues" dxfId="0" priority="76850"/>
  </conditionalFormatting>
  <conditionalFormatting sqref="HRE219">
    <cfRule type="duplicateValues" dxfId="0" priority="18482"/>
  </conditionalFormatting>
  <conditionalFormatting sqref="IAY219">
    <cfRule type="duplicateValues" dxfId="0" priority="47210"/>
    <cfRule type="duplicateValues" dxfId="0" priority="76394"/>
  </conditionalFormatting>
  <conditionalFormatting sqref="IBA219">
    <cfRule type="duplicateValues" dxfId="0" priority="18026"/>
  </conditionalFormatting>
  <conditionalFormatting sqref="IKU219">
    <cfRule type="duplicateValues" dxfId="0" priority="46754"/>
    <cfRule type="duplicateValues" dxfId="0" priority="75938"/>
  </conditionalFormatting>
  <conditionalFormatting sqref="IKW219">
    <cfRule type="duplicateValues" dxfId="0" priority="17570"/>
  </conditionalFormatting>
  <conditionalFormatting sqref="IUQ219">
    <cfRule type="duplicateValues" dxfId="0" priority="46298"/>
    <cfRule type="duplicateValues" dxfId="0" priority="75482"/>
  </conditionalFormatting>
  <conditionalFormatting sqref="IUS219">
    <cfRule type="duplicateValues" dxfId="0" priority="17114"/>
  </conditionalFormatting>
  <conditionalFormatting sqref="JEM219">
    <cfRule type="duplicateValues" dxfId="0" priority="45842"/>
    <cfRule type="duplicateValues" dxfId="0" priority="75026"/>
  </conditionalFormatting>
  <conditionalFormatting sqref="JEO219">
    <cfRule type="duplicateValues" dxfId="0" priority="16658"/>
  </conditionalFormatting>
  <conditionalFormatting sqref="JOI219">
    <cfRule type="duplicateValues" dxfId="0" priority="45386"/>
    <cfRule type="duplicateValues" dxfId="0" priority="74570"/>
  </conditionalFormatting>
  <conditionalFormatting sqref="JOK219">
    <cfRule type="duplicateValues" dxfId="0" priority="16202"/>
  </conditionalFormatting>
  <conditionalFormatting sqref="JYE219">
    <cfRule type="duplicateValues" dxfId="0" priority="44930"/>
    <cfRule type="duplicateValues" dxfId="0" priority="74114"/>
  </conditionalFormatting>
  <conditionalFormatting sqref="JYG219">
    <cfRule type="duplicateValues" dxfId="0" priority="15746"/>
  </conditionalFormatting>
  <conditionalFormatting sqref="KIA219">
    <cfRule type="duplicateValues" dxfId="0" priority="44474"/>
    <cfRule type="duplicateValues" dxfId="0" priority="73658"/>
  </conditionalFormatting>
  <conditionalFormatting sqref="KIC219">
    <cfRule type="duplicateValues" dxfId="0" priority="15290"/>
  </conditionalFormatting>
  <conditionalFormatting sqref="KRW219">
    <cfRule type="duplicateValues" dxfId="0" priority="44018"/>
    <cfRule type="duplicateValues" dxfId="0" priority="73202"/>
  </conditionalFormatting>
  <conditionalFormatting sqref="KRY219">
    <cfRule type="duplicateValues" dxfId="0" priority="14834"/>
  </conditionalFormatting>
  <conditionalFormatting sqref="LBS219">
    <cfRule type="duplicateValues" dxfId="0" priority="43562"/>
    <cfRule type="duplicateValues" dxfId="0" priority="72746"/>
  </conditionalFormatting>
  <conditionalFormatting sqref="LBU219">
    <cfRule type="duplicateValues" dxfId="0" priority="14378"/>
  </conditionalFormatting>
  <conditionalFormatting sqref="LLO219">
    <cfRule type="duplicateValues" dxfId="0" priority="43106"/>
    <cfRule type="duplicateValues" dxfId="0" priority="72290"/>
  </conditionalFormatting>
  <conditionalFormatting sqref="LLQ219">
    <cfRule type="duplicateValues" dxfId="0" priority="13922"/>
  </conditionalFormatting>
  <conditionalFormatting sqref="LVK219">
    <cfRule type="duplicateValues" dxfId="0" priority="42650"/>
    <cfRule type="duplicateValues" dxfId="0" priority="71834"/>
  </conditionalFormatting>
  <conditionalFormatting sqref="LVM219">
    <cfRule type="duplicateValues" dxfId="0" priority="13466"/>
  </conditionalFormatting>
  <conditionalFormatting sqref="MFG219">
    <cfRule type="duplicateValues" dxfId="0" priority="42194"/>
    <cfRule type="duplicateValues" dxfId="0" priority="71378"/>
  </conditionalFormatting>
  <conditionalFormatting sqref="MFI219">
    <cfRule type="duplicateValues" dxfId="0" priority="13010"/>
  </conditionalFormatting>
  <conditionalFormatting sqref="MPC219">
    <cfRule type="duplicateValues" dxfId="0" priority="41738"/>
    <cfRule type="duplicateValues" dxfId="0" priority="70922"/>
  </conditionalFormatting>
  <conditionalFormatting sqref="MPE219">
    <cfRule type="duplicateValues" dxfId="0" priority="12554"/>
  </conditionalFormatting>
  <conditionalFormatting sqref="MYY219">
    <cfRule type="duplicateValues" dxfId="0" priority="41282"/>
    <cfRule type="duplicateValues" dxfId="0" priority="70466"/>
  </conditionalFormatting>
  <conditionalFormatting sqref="MZA219">
    <cfRule type="duplicateValues" dxfId="0" priority="12098"/>
  </conditionalFormatting>
  <conditionalFormatting sqref="NIU219">
    <cfRule type="duplicateValues" dxfId="0" priority="40826"/>
    <cfRule type="duplicateValues" dxfId="0" priority="70010"/>
  </conditionalFormatting>
  <conditionalFormatting sqref="NIW219">
    <cfRule type="duplicateValues" dxfId="0" priority="11642"/>
  </conditionalFormatting>
  <conditionalFormatting sqref="NSQ219">
    <cfRule type="duplicateValues" dxfId="0" priority="40370"/>
    <cfRule type="duplicateValues" dxfId="0" priority="69554"/>
  </conditionalFormatting>
  <conditionalFormatting sqref="NSS219">
    <cfRule type="duplicateValues" dxfId="0" priority="11186"/>
  </conditionalFormatting>
  <conditionalFormatting sqref="OCM219">
    <cfRule type="duplicateValues" dxfId="0" priority="39914"/>
    <cfRule type="duplicateValues" dxfId="0" priority="69098"/>
  </conditionalFormatting>
  <conditionalFormatting sqref="OCO219">
    <cfRule type="duplicateValues" dxfId="0" priority="10730"/>
  </conditionalFormatting>
  <conditionalFormatting sqref="OMI219">
    <cfRule type="duplicateValues" dxfId="0" priority="39458"/>
    <cfRule type="duplicateValues" dxfId="0" priority="68642"/>
  </conditionalFormatting>
  <conditionalFormatting sqref="OMK219">
    <cfRule type="duplicateValues" dxfId="0" priority="10274"/>
  </conditionalFormatting>
  <conditionalFormatting sqref="OWE219">
    <cfRule type="duplicateValues" dxfId="0" priority="39002"/>
    <cfRule type="duplicateValues" dxfId="0" priority="68186"/>
  </conditionalFormatting>
  <conditionalFormatting sqref="OWG219">
    <cfRule type="duplicateValues" dxfId="0" priority="9818"/>
  </conditionalFormatting>
  <conditionalFormatting sqref="PGA219">
    <cfRule type="duplicateValues" dxfId="0" priority="38546"/>
    <cfRule type="duplicateValues" dxfId="0" priority="67730"/>
  </conditionalFormatting>
  <conditionalFormatting sqref="PGC219">
    <cfRule type="duplicateValues" dxfId="0" priority="9362"/>
  </conditionalFormatting>
  <conditionalFormatting sqref="PPW219">
    <cfRule type="duplicateValues" dxfId="0" priority="38090"/>
    <cfRule type="duplicateValues" dxfId="0" priority="67274"/>
  </conditionalFormatting>
  <conditionalFormatting sqref="PPY219">
    <cfRule type="duplicateValues" dxfId="0" priority="8906"/>
  </conditionalFormatting>
  <conditionalFormatting sqref="PZS219">
    <cfRule type="duplicateValues" dxfId="0" priority="37634"/>
    <cfRule type="duplicateValues" dxfId="0" priority="66818"/>
  </conditionalFormatting>
  <conditionalFormatting sqref="PZU219">
    <cfRule type="duplicateValues" dxfId="0" priority="8450"/>
  </conditionalFormatting>
  <conditionalFormatting sqref="QJO219">
    <cfRule type="duplicateValues" dxfId="0" priority="37178"/>
    <cfRule type="duplicateValues" dxfId="0" priority="66362"/>
  </conditionalFormatting>
  <conditionalFormatting sqref="QJQ219">
    <cfRule type="duplicateValues" dxfId="0" priority="7994"/>
  </conditionalFormatting>
  <conditionalFormatting sqref="QTK219">
    <cfRule type="duplicateValues" dxfId="0" priority="36722"/>
    <cfRule type="duplicateValues" dxfId="0" priority="65906"/>
  </conditionalFormatting>
  <conditionalFormatting sqref="QTM219">
    <cfRule type="duplicateValues" dxfId="0" priority="7538"/>
  </conditionalFormatting>
  <conditionalFormatting sqref="RDG219">
    <cfRule type="duplicateValues" dxfId="0" priority="36266"/>
    <cfRule type="duplicateValues" dxfId="0" priority="65450"/>
  </conditionalFormatting>
  <conditionalFormatting sqref="RDI219">
    <cfRule type="duplicateValues" dxfId="0" priority="7082"/>
  </conditionalFormatting>
  <conditionalFormatting sqref="RNC219">
    <cfRule type="duplicateValues" dxfId="0" priority="35810"/>
    <cfRule type="duplicateValues" dxfId="0" priority="64994"/>
  </conditionalFormatting>
  <conditionalFormatting sqref="RNE219">
    <cfRule type="duplicateValues" dxfId="0" priority="6626"/>
  </conditionalFormatting>
  <conditionalFormatting sqref="RWY219">
    <cfRule type="duplicateValues" dxfId="0" priority="35354"/>
    <cfRule type="duplicateValues" dxfId="0" priority="64538"/>
  </conditionalFormatting>
  <conditionalFormatting sqref="RXA219">
    <cfRule type="duplicateValues" dxfId="0" priority="6170"/>
  </conditionalFormatting>
  <conditionalFormatting sqref="SGU219">
    <cfRule type="duplicateValues" dxfId="0" priority="34898"/>
    <cfRule type="duplicateValues" dxfId="0" priority="64082"/>
  </conditionalFormatting>
  <conditionalFormatting sqref="SGW219">
    <cfRule type="duplicateValues" dxfId="0" priority="5714"/>
  </conditionalFormatting>
  <conditionalFormatting sqref="SQQ219">
    <cfRule type="duplicateValues" dxfId="0" priority="34442"/>
    <cfRule type="duplicateValues" dxfId="0" priority="63626"/>
  </conditionalFormatting>
  <conditionalFormatting sqref="SQS219">
    <cfRule type="duplicateValues" dxfId="0" priority="5258"/>
  </conditionalFormatting>
  <conditionalFormatting sqref="TAM219">
    <cfRule type="duplicateValues" dxfId="0" priority="33986"/>
    <cfRule type="duplicateValues" dxfId="0" priority="63170"/>
  </conditionalFormatting>
  <conditionalFormatting sqref="TAO219">
    <cfRule type="duplicateValues" dxfId="0" priority="4802"/>
  </conditionalFormatting>
  <conditionalFormatting sqref="TKI219">
    <cfRule type="duplicateValues" dxfId="0" priority="33530"/>
    <cfRule type="duplicateValues" dxfId="0" priority="62714"/>
  </conditionalFormatting>
  <conditionalFormatting sqref="TKK219">
    <cfRule type="duplicateValues" dxfId="0" priority="4346"/>
  </conditionalFormatting>
  <conditionalFormatting sqref="TUE219">
    <cfRule type="duplicateValues" dxfId="0" priority="33074"/>
    <cfRule type="duplicateValues" dxfId="0" priority="62258"/>
  </conditionalFormatting>
  <conditionalFormatting sqref="TUG219">
    <cfRule type="duplicateValues" dxfId="0" priority="3890"/>
  </conditionalFormatting>
  <conditionalFormatting sqref="UEA219">
    <cfRule type="duplicateValues" dxfId="0" priority="32618"/>
    <cfRule type="duplicateValues" dxfId="0" priority="61802"/>
  </conditionalFormatting>
  <conditionalFormatting sqref="UEC219">
    <cfRule type="duplicateValues" dxfId="0" priority="3434"/>
  </conditionalFormatting>
  <conditionalFormatting sqref="UNW219">
    <cfRule type="duplicateValues" dxfId="0" priority="32162"/>
    <cfRule type="duplicateValues" dxfId="0" priority="61346"/>
  </conditionalFormatting>
  <conditionalFormatting sqref="UNY219">
    <cfRule type="duplicateValues" dxfId="0" priority="2978"/>
  </conditionalFormatting>
  <conditionalFormatting sqref="UXS219">
    <cfRule type="duplicateValues" dxfId="0" priority="31706"/>
    <cfRule type="duplicateValues" dxfId="0" priority="60890"/>
  </conditionalFormatting>
  <conditionalFormatting sqref="UXU219">
    <cfRule type="duplicateValues" dxfId="0" priority="2522"/>
  </conditionalFormatting>
  <conditionalFormatting sqref="VHO219">
    <cfRule type="duplicateValues" dxfId="0" priority="31250"/>
    <cfRule type="duplicateValues" dxfId="0" priority="60434"/>
  </conditionalFormatting>
  <conditionalFormatting sqref="VHQ219">
    <cfRule type="duplicateValues" dxfId="0" priority="2066"/>
  </conditionalFormatting>
  <conditionalFormatting sqref="VRK219">
    <cfRule type="duplicateValues" dxfId="0" priority="30794"/>
    <cfRule type="duplicateValues" dxfId="0" priority="59978"/>
  </conditionalFormatting>
  <conditionalFormatting sqref="VRM219">
    <cfRule type="duplicateValues" dxfId="0" priority="1610"/>
  </conditionalFormatting>
  <conditionalFormatting sqref="WBG219">
    <cfRule type="duplicateValues" dxfId="0" priority="30338"/>
    <cfRule type="duplicateValues" dxfId="0" priority="59522"/>
  </conditionalFormatting>
  <conditionalFormatting sqref="WBI219">
    <cfRule type="duplicateValues" dxfId="0" priority="1154"/>
  </conditionalFormatting>
  <conditionalFormatting sqref="WLC219">
    <cfRule type="duplicateValues" dxfId="0" priority="29882"/>
    <cfRule type="duplicateValues" dxfId="0" priority="59066"/>
  </conditionalFormatting>
  <conditionalFormatting sqref="WLE219">
    <cfRule type="duplicateValues" dxfId="0" priority="698"/>
  </conditionalFormatting>
  <conditionalFormatting sqref="WUY219">
    <cfRule type="duplicateValues" dxfId="0" priority="29426"/>
    <cfRule type="duplicateValues" dxfId="0" priority="58610"/>
  </conditionalFormatting>
  <conditionalFormatting sqref="WVA219">
    <cfRule type="duplicateValues" dxfId="0" priority="242"/>
  </conditionalFormatting>
  <conditionalFormatting sqref="B220">
    <cfRule type="duplicateValues" dxfId="0" priority="58153"/>
    <cfRule type="duplicateValues" dxfId="0" priority="87337"/>
  </conditionalFormatting>
  <conditionalFormatting sqref="IM220">
    <cfRule type="duplicateValues" dxfId="0" priority="57697"/>
    <cfRule type="duplicateValues" dxfId="0" priority="86881"/>
  </conditionalFormatting>
  <conditionalFormatting sqref="IO220">
    <cfRule type="duplicateValues" dxfId="0" priority="28513"/>
  </conditionalFormatting>
  <conditionalFormatting sqref="SI220">
    <cfRule type="duplicateValues" dxfId="0" priority="57241"/>
    <cfRule type="duplicateValues" dxfId="0" priority="86425"/>
  </conditionalFormatting>
  <conditionalFormatting sqref="SK220">
    <cfRule type="duplicateValues" dxfId="0" priority="28057"/>
  </conditionalFormatting>
  <conditionalFormatting sqref="ACE220">
    <cfRule type="duplicateValues" dxfId="0" priority="56785"/>
    <cfRule type="duplicateValues" dxfId="0" priority="85969"/>
  </conditionalFormatting>
  <conditionalFormatting sqref="ACG220">
    <cfRule type="duplicateValues" dxfId="0" priority="27601"/>
  </conditionalFormatting>
  <conditionalFormatting sqref="AMA220">
    <cfRule type="duplicateValues" dxfId="0" priority="56329"/>
    <cfRule type="duplicateValues" dxfId="0" priority="85513"/>
  </conditionalFormatting>
  <conditionalFormatting sqref="AMC220">
    <cfRule type="duplicateValues" dxfId="0" priority="27145"/>
  </conditionalFormatting>
  <conditionalFormatting sqref="AVW220">
    <cfRule type="duplicateValues" dxfId="0" priority="55873"/>
    <cfRule type="duplicateValues" dxfId="0" priority="85057"/>
  </conditionalFormatting>
  <conditionalFormatting sqref="AVY220">
    <cfRule type="duplicateValues" dxfId="0" priority="26689"/>
  </conditionalFormatting>
  <conditionalFormatting sqref="BFS220">
    <cfRule type="duplicateValues" dxfId="0" priority="55417"/>
    <cfRule type="duplicateValues" dxfId="0" priority="84601"/>
  </conditionalFormatting>
  <conditionalFormatting sqref="BFU220">
    <cfRule type="duplicateValues" dxfId="0" priority="26233"/>
  </conditionalFormatting>
  <conditionalFormatting sqref="BPO220">
    <cfRule type="duplicateValues" dxfId="0" priority="54961"/>
    <cfRule type="duplicateValues" dxfId="0" priority="84145"/>
  </conditionalFormatting>
  <conditionalFormatting sqref="BPQ220">
    <cfRule type="duplicateValues" dxfId="0" priority="25777"/>
  </conditionalFormatting>
  <conditionalFormatting sqref="BZK220">
    <cfRule type="duplicateValues" dxfId="0" priority="54505"/>
    <cfRule type="duplicateValues" dxfId="0" priority="83689"/>
  </conditionalFormatting>
  <conditionalFormatting sqref="BZM220">
    <cfRule type="duplicateValues" dxfId="0" priority="25321"/>
  </conditionalFormatting>
  <conditionalFormatting sqref="CJG220">
    <cfRule type="duplicateValues" dxfId="0" priority="54049"/>
    <cfRule type="duplicateValues" dxfId="0" priority="83233"/>
  </conditionalFormatting>
  <conditionalFormatting sqref="CJI220">
    <cfRule type="duplicateValues" dxfId="0" priority="24865"/>
  </conditionalFormatting>
  <conditionalFormatting sqref="CTC220">
    <cfRule type="duplicateValues" dxfId="0" priority="53593"/>
    <cfRule type="duplicateValues" dxfId="0" priority="82777"/>
  </conditionalFormatting>
  <conditionalFormatting sqref="CTE220">
    <cfRule type="duplicateValues" dxfId="0" priority="24409"/>
  </conditionalFormatting>
  <conditionalFormatting sqref="DCY220">
    <cfRule type="duplicateValues" dxfId="0" priority="53137"/>
    <cfRule type="duplicateValues" dxfId="0" priority="82321"/>
  </conditionalFormatting>
  <conditionalFormatting sqref="DDA220">
    <cfRule type="duplicateValues" dxfId="0" priority="23953"/>
  </conditionalFormatting>
  <conditionalFormatting sqref="DMU220">
    <cfRule type="duplicateValues" dxfId="0" priority="52681"/>
    <cfRule type="duplicateValues" dxfId="0" priority="81865"/>
  </conditionalFormatting>
  <conditionalFormatting sqref="DMW220">
    <cfRule type="duplicateValues" dxfId="0" priority="23497"/>
  </conditionalFormatting>
  <conditionalFormatting sqref="DWQ220">
    <cfRule type="duplicateValues" dxfId="0" priority="52225"/>
    <cfRule type="duplicateValues" dxfId="0" priority="81409"/>
  </conditionalFormatting>
  <conditionalFormatting sqref="DWS220">
    <cfRule type="duplicateValues" dxfId="0" priority="23041"/>
  </conditionalFormatting>
  <conditionalFormatting sqref="EGM220">
    <cfRule type="duplicateValues" dxfId="0" priority="51769"/>
    <cfRule type="duplicateValues" dxfId="0" priority="80953"/>
  </conditionalFormatting>
  <conditionalFormatting sqref="EGO220">
    <cfRule type="duplicateValues" dxfId="0" priority="22585"/>
  </conditionalFormatting>
  <conditionalFormatting sqref="EQI220">
    <cfRule type="duplicateValues" dxfId="0" priority="51313"/>
    <cfRule type="duplicateValues" dxfId="0" priority="80497"/>
  </conditionalFormatting>
  <conditionalFormatting sqref="EQK220">
    <cfRule type="duplicateValues" dxfId="0" priority="22129"/>
  </conditionalFormatting>
  <conditionalFormatting sqref="FAE220">
    <cfRule type="duplicateValues" dxfId="0" priority="50857"/>
    <cfRule type="duplicateValues" dxfId="0" priority="80041"/>
  </conditionalFormatting>
  <conditionalFormatting sqref="FAG220">
    <cfRule type="duplicateValues" dxfId="0" priority="21673"/>
  </conditionalFormatting>
  <conditionalFormatting sqref="FKA220">
    <cfRule type="duplicateValues" dxfId="0" priority="50401"/>
    <cfRule type="duplicateValues" dxfId="0" priority="79585"/>
  </conditionalFormatting>
  <conditionalFormatting sqref="FKC220">
    <cfRule type="duplicateValues" dxfId="0" priority="21217"/>
  </conditionalFormatting>
  <conditionalFormatting sqref="FTW220">
    <cfRule type="duplicateValues" dxfId="0" priority="49945"/>
    <cfRule type="duplicateValues" dxfId="0" priority="79129"/>
  </conditionalFormatting>
  <conditionalFormatting sqref="FTY220">
    <cfRule type="duplicateValues" dxfId="0" priority="20761"/>
  </conditionalFormatting>
  <conditionalFormatting sqref="GDS220">
    <cfRule type="duplicateValues" dxfId="0" priority="49489"/>
    <cfRule type="duplicateValues" dxfId="0" priority="78673"/>
  </conditionalFormatting>
  <conditionalFormatting sqref="GDU220">
    <cfRule type="duplicateValues" dxfId="0" priority="20305"/>
  </conditionalFormatting>
  <conditionalFormatting sqref="GNO220">
    <cfRule type="duplicateValues" dxfId="0" priority="49033"/>
    <cfRule type="duplicateValues" dxfId="0" priority="78217"/>
  </conditionalFormatting>
  <conditionalFormatting sqref="GNQ220">
    <cfRule type="duplicateValues" dxfId="0" priority="19849"/>
  </conditionalFormatting>
  <conditionalFormatting sqref="GXK220">
    <cfRule type="duplicateValues" dxfId="0" priority="48577"/>
    <cfRule type="duplicateValues" dxfId="0" priority="77761"/>
  </conditionalFormatting>
  <conditionalFormatting sqref="GXM220">
    <cfRule type="duplicateValues" dxfId="0" priority="19393"/>
  </conditionalFormatting>
  <conditionalFormatting sqref="HHG220">
    <cfRule type="duplicateValues" dxfId="0" priority="48121"/>
    <cfRule type="duplicateValues" dxfId="0" priority="77305"/>
  </conditionalFormatting>
  <conditionalFormatting sqref="HHI220">
    <cfRule type="duplicateValues" dxfId="0" priority="18937"/>
  </conditionalFormatting>
  <conditionalFormatting sqref="HRC220">
    <cfRule type="duplicateValues" dxfId="0" priority="47665"/>
    <cfRule type="duplicateValues" dxfId="0" priority="76849"/>
  </conditionalFormatting>
  <conditionalFormatting sqref="HRE220">
    <cfRule type="duplicateValues" dxfId="0" priority="18481"/>
  </conditionalFormatting>
  <conditionalFormatting sqref="IAY220">
    <cfRule type="duplicateValues" dxfId="0" priority="47209"/>
    <cfRule type="duplicateValues" dxfId="0" priority="76393"/>
  </conditionalFormatting>
  <conditionalFormatting sqref="IBA220">
    <cfRule type="duplicateValues" dxfId="0" priority="18025"/>
  </conditionalFormatting>
  <conditionalFormatting sqref="IKU220">
    <cfRule type="duplicateValues" dxfId="0" priority="46753"/>
    <cfRule type="duplicateValues" dxfId="0" priority="75937"/>
  </conditionalFormatting>
  <conditionalFormatting sqref="IKW220">
    <cfRule type="duplicateValues" dxfId="0" priority="17569"/>
  </conditionalFormatting>
  <conditionalFormatting sqref="IUQ220">
    <cfRule type="duplicateValues" dxfId="0" priority="46297"/>
    <cfRule type="duplicateValues" dxfId="0" priority="75481"/>
  </conditionalFormatting>
  <conditionalFormatting sqref="IUS220">
    <cfRule type="duplicateValues" dxfId="0" priority="17113"/>
  </conditionalFormatting>
  <conditionalFormatting sqref="JEM220">
    <cfRule type="duplicateValues" dxfId="0" priority="45841"/>
    <cfRule type="duplicateValues" dxfId="0" priority="75025"/>
  </conditionalFormatting>
  <conditionalFormatting sqref="JEO220">
    <cfRule type="duplicateValues" dxfId="0" priority="16657"/>
  </conditionalFormatting>
  <conditionalFormatting sqref="JOI220">
    <cfRule type="duplicateValues" dxfId="0" priority="45385"/>
    <cfRule type="duplicateValues" dxfId="0" priority="74569"/>
  </conditionalFormatting>
  <conditionalFormatting sqref="JOK220">
    <cfRule type="duplicateValues" dxfId="0" priority="16201"/>
  </conditionalFormatting>
  <conditionalFormatting sqref="JYE220">
    <cfRule type="duplicateValues" dxfId="0" priority="44929"/>
    <cfRule type="duplicateValues" dxfId="0" priority="74113"/>
  </conditionalFormatting>
  <conditionalFormatting sqref="JYG220">
    <cfRule type="duplicateValues" dxfId="0" priority="15745"/>
  </conditionalFormatting>
  <conditionalFormatting sqref="KIA220">
    <cfRule type="duplicateValues" dxfId="0" priority="44473"/>
    <cfRule type="duplicateValues" dxfId="0" priority="73657"/>
  </conditionalFormatting>
  <conditionalFormatting sqref="KIC220">
    <cfRule type="duplicateValues" dxfId="0" priority="15289"/>
  </conditionalFormatting>
  <conditionalFormatting sqref="KRW220">
    <cfRule type="duplicateValues" dxfId="0" priority="44017"/>
    <cfRule type="duplicateValues" dxfId="0" priority="73201"/>
  </conditionalFormatting>
  <conditionalFormatting sqref="KRY220">
    <cfRule type="duplicateValues" dxfId="0" priority="14833"/>
  </conditionalFormatting>
  <conditionalFormatting sqref="LBS220">
    <cfRule type="duplicateValues" dxfId="0" priority="43561"/>
    <cfRule type="duplicateValues" dxfId="0" priority="72745"/>
  </conditionalFormatting>
  <conditionalFormatting sqref="LBU220">
    <cfRule type="duplicateValues" dxfId="0" priority="14377"/>
  </conditionalFormatting>
  <conditionalFormatting sqref="LLO220">
    <cfRule type="duplicateValues" dxfId="0" priority="43105"/>
    <cfRule type="duplicateValues" dxfId="0" priority="72289"/>
  </conditionalFormatting>
  <conditionalFormatting sqref="LLQ220">
    <cfRule type="duplicateValues" dxfId="0" priority="13921"/>
  </conditionalFormatting>
  <conditionalFormatting sqref="LVK220">
    <cfRule type="duplicateValues" dxfId="0" priority="42649"/>
    <cfRule type="duplicateValues" dxfId="0" priority="71833"/>
  </conditionalFormatting>
  <conditionalFormatting sqref="LVM220">
    <cfRule type="duplicateValues" dxfId="0" priority="13465"/>
  </conditionalFormatting>
  <conditionalFormatting sqref="MFG220">
    <cfRule type="duplicateValues" dxfId="0" priority="42193"/>
    <cfRule type="duplicateValues" dxfId="0" priority="71377"/>
  </conditionalFormatting>
  <conditionalFormatting sqref="MFI220">
    <cfRule type="duplicateValues" dxfId="0" priority="13009"/>
  </conditionalFormatting>
  <conditionalFormatting sqref="MPC220">
    <cfRule type="duplicateValues" dxfId="0" priority="41737"/>
    <cfRule type="duplicateValues" dxfId="0" priority="70921"/>
  </conditionalFormatting>
  <conditionalFormatting sqref="MPE220">
    <cfRule type="duplicateValues" dxfId="0" priority="12553"/>
  </conditionalFormatting>
  <conditionalFormatting sqref="MYY220">
    <cfRule type="duplicateValues" dxfId="0" priority="41281"/>
    <cfRule type="duplicateValues" dxfId="0" priority="70465"/>
  </conditionalFormatting>
  <conditionalFormatting sqref="MZA220">
    <cfRule type="duplicateValues" dxfId="0" priority="12097"/>
  </conditionalFormatting>
  <conditionalFormatting sqref="NIU220">
    <cfRule type="duplicateValues" dxfId="0" priority="40825"/>
    <cfRule type="duplicateValues" dxfId="0" priority="70009"/>
  </conditionalFormatting>
  <conditionalFormatting sqref="NIW220">
    <cfRule type="duplicateValues" dxfId="0" priority="11641"/>
  </conditionalFormatting>
  <conditionalFormatting sqref="NSQ220">
    <cfRule type="duplicateValues" dxfId="0" priority="40369"/>
    <cfRule type="duplicateValues" dxfId="0" priority="69553"/>
  </conditionalFormatting>
  <conditionalFormatting sqref="NSS220">
    <cfRule type="duplicateValues" dxfId="0" priority="11185"/>
  </conditionalFormatting>
  <conditionalFormatting sqref="OCM220">
    <cfRule type="duplicateValues" dxfId="0" priority="39913"/>
    <cfRule type="duplicateValues" dxfId="0" priority="69097"/>
  </conditionalFormatting>
  <conditionalFormatting sqref="OCO220">
    <cfRule type="duplicateValues" dxfId="0" priority="10729"/>
  </conditionalFormatting>
  <conditionalFormatting sqref="OMI220">
    <cfRule type="duplicateValues" dxfId="0" priority="39457"/>
    <cfRule type="duplicateValues" dxfId="0" priority="68641"/>
  </conditionalFormatting>
  <conditionalFormatting sqref="OMK220">
    <cfRule type="duplicateValues" dxfId="0" priority="10273"/>
  </conditionalFormatting>
  <conditionalFormatting sqref="OWE220">
    <cfRule type="duplicateValues" dxfId="0" priority="39001"/>
    <cfRule type="duplicateValues" dxfId="0" priority="68185"/>
  </conditionalFormatting>
  <conditionalFormatting sqref="OWG220">
    <cfRule type="duplicateValues" dxfId="0" priority="9817"/>
  </conditionalFormatting>
  <conditionalFormatting sqref="PGA220">
    <cfRule type="duplicateValues" dxfId="0" priority="38545"/>
    <cfRule type="duplicateValues" dxfId="0" priority="67729"/>
  </conditionalFormatting>
  <conditionalFormatting sqref="PGC220">
    <cfRule type="duplicateValues" dxfId="0" priority="9361"/>
  </conditionalFormatting>
  <conditionalFormatting sqref="PPW220">
    <cfRule type="duplicateValues" dxfId="0" priority="38089"/>
    <cfRule type="duplicateValues" dxfId="0" priority="67273"/>
  </conditionalFormatting>
  <conditionalFormatting sqref="PPY220">
    <cfRule type="duplicateValues" dxfId="0" priority="8905"/>
  </conditionalFormatting>
  <conditionalFormatting sqref="PZS220">
    <cfRule type="duplicateValues" dxfId="0" priority="37633"/>
    <cfRule type="duplicateValues" dxfId="0" priority="66817"/>
  </conditionalFormatting>
  <conditionalFormatting sqref="PZU220">
    <cfRule type="duplicateValues" dxfId="0" priority="8449"/>
  </conditionalFormatting>
  <conditionalFormatting sqref="QJO220">
    <cfRule type="duplicateValues" dxfId="0" priority="37177"/>
    <cfRule type="duplicateValues" dxfId="0" priority="66361"/>
  </conditionalFormatting>
  <conditionalFormatting sqref="QJQ220">
    <cfRule type="duplicateValues" dxfId="0" priority="7993"/>
  </conditionalFormatting>
  <conditionalFormatting sqref="QTK220">
    <cfRule type="duplicateValues" dxfId="0" priority="36721"/>
    <cfRule type="duplicateValues" dxfId="0" priority="65905"/>
  </conditionalFormatting>
  <conditionalFormatting sqref="QTM220">
    <cfRule type="duplicateValues" dxfId="0" priority="7537"/>
  </conditionalFormatting>
  <conditionalFormatting sqref="RDG220">
    <cfRule type="duplicateValues" dxfId="0" priority="36265"/>
    <cfRule type="duplicateValues" dxfId="0" priority="65449"/>
  </conditionalFormatting>
  <conditionalFormatting sqref="RDI220">
    <cfRule type="duplicateValues" dxfId="0" priority="7081"/>
  </conditionalFormatting>
  <conditionalFormatting sqref="RNC220">
    <cfRule type="duplicateValues" dxfId="0" priority="35809"/>
    <cfRule type="duplicateValues" dxfId="0" priority="64993"/>
  </conditionalFormatting>
  <conditionalFormatting sqref="RNE220">
    <cfRule type="duplicateValues" dxfId="0" priority="6625"/>
  </conditionalFormatting>
  <conditionalFormatting sqref="RWY220">
    <cfRule type="duplicateValues" dxfId="0" priority="35353"/>
    <cfRule type="duplicateValues" dxfId="0" priority="64537"/>
  </conditionalFormatting>
  <conditionalFormatting sqref="RXA220">
    <cfRule type="duplicateValues" dxfId="0" priority="6169"/>
  </conditionalFormatting>
  <conditionalFormatting sqref="SGU220">
    <cfRule type="duplicateValues" dxfId="0" priority="34897"/>
    <cfRule type="duplicateValues" dxfId="0" priority="64081"/>
  </conditionalFormatting>
  <conditionalFormatting sqref="SGW220">
    <cfRule type="duplicateValues" dxfId="0" priority="5713"/>
  </conditionalFormatting>
  <conditionalFormatting sqref="SQQ220">
    <cfRule type="duplicateValues" dxfId="0" priority="34441"/>
    <cfRule type="duplicateValues" dxfId="0" priority="63625"/>
  </conditionalFormatting>
  <conditionalFormatting sqref="SQS220">
    <cfRule type="duplicateValues" dxfId="0" priority="5257"/>
  </conditionalFormatting>
  <conditionalFormatting sqref="TAM220">
    <cfRule type="duplicateValues" dxfId="0" priority="33985"/>
    <cfRule type="duplicateValues" dxfId="0" priority="63169"/>
  </conditionalFormatting>
  <conditionalFormatting sqref="TAO220">
    <cfRule type="duplicateValues" dxfId="0" priority="4801"/>
  </conditionalFormatting>
  <conditionalFormatting sqref="TKI220">
    <cfRule type="duplicateValues" dxfId="0" priority="33529"/>
    <cfRule type="duplicateValues" dxfId="0" priority="62713"/>
  </conditionalFormatting>
  <conditionalFormatting sqref="TKK220">
    <cfRule type="duplicateValues" dxfId="0" priority="4345"/>
  </conditionalFormatting>
  <conditionalFormatting sqref="TUE220">
    <cfRule type="duplicateValues" dxfId="0" priority="33073"/>
    <cfRule type="duplicateValues" dxfId="0" priority="62257"/>
  </conditionalFormatting>
  <conditionalFormatting sqref="TUG220">
    <cfRule type="duplicateValues" dxfId="0" priority="3889"/>
  </conditionalFormatting>
  <conditionalFormatting sqref="UEA220">
    <cfRule type="duplicateValues" dxfId="0" priority="32617"/>
    <cfRule type="duplicateValues" dxfId="0" priority="61801"/>
  </conditionalFormatting>
  <conditionalFormatting sqref="UEC220">
    <cfRule type="duplicateValues" dxfId="0" priority="3433"/>
  </conditionalFormatting>
  <conditionalFormatting sqref="UNW220">
    <cfRule type="duplicateValues" dxfId="0" priority="32161"/>
    <cfRule type="duplicateValues" dxfId="0" priority="61345"/>
  </conditionalFormatting>
  <conditionalFormatting sqref="UNY220">
    <cfRule type="duplicateValues" dxfId="0" priority="2977"/>
  </conditionalFormatting>
  <conditionalFormatting sqref="UXS220">
    <cfRule type="duplicateValues" dxfId="0" priority="31705"/>
    <cfRule type="duplicateValues" dxfId="0" priority="60889"/>
  </conditionalFormatting>
  <conditionalFormatting sqref="UXU220">
    <cfRule type="duplicateValues" dxfId="0" priority="2521"/>
  </conditionalFormatting>
  <conditionalFormatting sqref="VHO220">
    <cfRule type="duplicateValues" dxfId="0" priority="31249"/>
    <cfRule type="duplicateValues" dxfId="0" priority="60433"/>
  </conditionalFormatting>
  <conditionalFormatting sqref="VHQ220">
    <cfRule type="duplicateValues" dxfId="0" priority="2065"/>
  </conditionalFormatting>
  <conditionalFormatting sqref="VRK220">
    <cfRule type="duplicateValues" dxfId="0" priority="30793"/>
    <cfRule type="duplicateValues" dxfId="0" priority="59977"/>
  </conditionalFormatting>
  <conditionalFormatting sqref="VRM220">
    <cfRule type="duplicateValues" dxfId="0" priority="1609"/>
  </conditionalFormatting>
  <conditionalFormatting sqref="WBG220">
    <cfRule type="duplicateValues" dxfId="0" priority="30337"/>
    <cfRule type="duplicateValues" dxfId="0" priority="59521"/>
  </conditionalFormatting>
  <conditionalFormatting sqref="WBI220">
    <cfRule type="duplicateValues" dxfId="0" priority="1153"/>
  </conditionalFormatting>
  <conditionalFormatting sqref="WLC220">
    <cfRule type="duplicateValues" dxfId="0" priority="29881"/>
    <cfRule type="duplicateValues" dxfId="0" priority="59065"/>
  </conditionalFormatting>
  <conditionalFormatting sqref="WLE220">
    <cfRule type="duplicateValues" dxfId="0" priority="697"/>
  </conditionalFormatting>
  <conditionalFormatting sqref="WUY220">
    <cfRule type="duplicateValues" dxfId="0" priority="29425"/>
    <cfRule type="duplicateValues" dxfId="0" priority="58609"/>
  </conditionalFormatting>
  <conditionalFormatting sqref="WVA220">
    <cfRule type="duplicateValues" dxfId="0" priority="241"/>
  </conditionalFormatting>
  <conditionalFormatting sqref="B221">
    <cfRule type="duplicateValues" dxfId="0" priority="58152"/>
    <cfRule type="duplicateValues" dxfId="0" priority="87336"/>
  </conditionalFormatting>
  <conditionalFormatting sqref="IM221">
    <cfRule type="duplicateValues" dxfId="0" priority="57696"/>
    <cfRule type="duplicateValues" dxfId="0" priority="86880"/>
  </conditionalFormatting>
  <conditionalFormatting sqref="IO221">
    <cfRule type="duplicateValues" dxfId="0" priority="28512"/>
  </conditionalFormatting>
  <conditionalFormatting sqref="SI221">
    <cfRule type="duplicateValues" dxfId="0" priority="57240"/>
    <cfRule type="duplicateValues" dxfId="0" priority="86424"/>
  </conditionalFormatting>
  <conditionalFormatting sqref="SK221">
    <cfRule type="duplicateValues" dxfId="0" priority="28056"/>
  </conditionalFormatting>
  <conditionalFormatting sqref="ACE221">
    <cfRule type="duplicateValues" dxfId="0" priority="56784"/>
    <cfRule type="duplicateValues" dxfId="0" priority="85968"/>
  </conditionalFormatting>
  <conditionalFormatting sqref="ACG221">
    <cfRule type="duplicateValues" dxfId="0" priority="27600"/>
  </conditionalFormatting>
  <conditionalFormatting sqref="AMA221">
    <cfRule type="duplicateValues" dxfId="0" priority="56328"/>
    <cfRule type="duplicateValues" dxfId="0" priority="85512"/>
  </conditionalFormatting>
  <conditionalFormatting sqref="AMC221">
    <cfRule type="duplicateValues" dxfId="0" priority="27144"/>
  </conditionalFormatting>
  <conditionalFormatting sqref="AVW221">
    <cfRule type="duplicateValues" dxfId="0" priority="55872"/>
    <cfRule type="duplicateValues" dxfId="0" priority="85056"/>
  </conditionalFormatting>
  <conditionalFormatting sqref="AVY221">
    <cfRule type="duplicateValues" dxfId="0" priority="26688"/>
  </conditionalFormatting>
  <conditionalFormatting sqref="BFS221">
    <cfRule type="duplicateValues" dxfId="0" priority="55416"/>
    <cfRule type="duplicateValues" dxfId="0" priority="84600"/>
  </conditionalFormatting>
  <conditionalFormatting sqref="BFU221">
    <cfRule type="duplicateValues" dxfId="0" priority="26232"/>
  </conditionalFormatting>
  <conditionalFormatting sqref="BPO221">
    <cfRule type="duplicateValues" dxfId="0" priority="54960"/>
    <cfRule type="duplicateValues" dxfId="0" priority="84144"/>
  </conditionalFormatting>
  <conditionalFormatting sqref="BPQ221">
    <cfRule type="duplicateValues" dxfId="0" priority="25776"/>
  </conditionalFormatting>
  <conditionalFormatting sqref="BZK221">
    <cfRule type="duplicateValues" dxfId="0" priority="54504"/>
    <cfRule type="duplicateValues" dxfId="0" priority="83688"/>
  </conditionalFormatting>
  <conditionalFormatting sqref="BZM221">
    <cfRule type="duplicateValues" dxfId="0" priority="25320"/>
  </conditionalFormatting>
  <conditionalFormatting sqref="CJG221">
    <cfRule type="duplicateValues" dxfId="0" priority="54048"/>
    <cfRule type="duplicateValues" dxfId="0" priority="83232"/>
  </conditionalFormatting>
  <conditionalFormatting sqref="CJI221">
    <cfRule type="duplicateValues" dxfId="0" priority="24864"/>
  </conditionalFormatting>
  <conditionalFormatting sqref="CTC221">
    <cfRule type="duplicateValues" dxfId="0" priority="53592"/>
    <cfRule type="duplicateValues" dxfId="0" priority="82776"/>
  </conditionalFormatting>
  <conditionalFormatting sqref="CTE221">
    <cfRule type="duplicateValues" dxfId="0" priority="24408"/>
  </conditionalFormatting>
  <conditionalFormatting sqref="DCY221">
    <cfRule type="duplicateValues" dxfId="0" priority="53136"/>
    <cfRule type="duplicateValues" dxfId="0" priority="82320"/>
  </conditionalFormatting>
  <conditionalFormatting sqref="DDA221">
    <cfRule type="duplicateValues" dxfId="0" priority="23952"/>
  </conditionalFormatting>
  <conditionalFormatting sqref="DMU221">
    <cfRule type="duplicateValues" dxfId="0" priority="52680"/>
    <cfRule type="duplicateValues" dxfId="0" priority="81864"/>
  </conditionalFormatting>
  <conditionalFormatting sqref="DMW221">
    <cfRule type="duplicateValues" dxfId="0" priority="23496"/>
  </conditionalFormatting>
  <conditionalFormatting sqref="DWQ221">
    <cfRule type="duplicateValues" dxfId="0" priority="52224"/>
    <cfRule type="duplicateValues" dxfId="0" priority="81408"/>
  </conditionalFormatting>
  <conditionalFormatting sqref="DWS221">
    <cfRule type="duplicateValues" dxfId="0" priority="23040"/>
  </conditionalFormatting>
  <conditionalFormatting sqref="EGM221">
    <cfRule type="duplicateValues" dxfId="0" priority="51768"/>
    <cfRule type="duplicateValues" dxfId="0" priority="80952"/>
  </conditionalFormatting>
  <conditionalFormatting sqref="EGO221">
    <cfRule type="duplicateValues" dxfId="0" priority="22584"/>
  </conditionalFormatting>
  <conditionalFormatting sqref="EQI221">
    <cfRule type="duplicateValues" dxfId="0" priority="51312"/>
    <cfRule type="duplicateValues" dxfId="0" priority="80496"/>
  </conditionalFormatting>
  <conditionalFormatting sqref="EQK221">
    <cfRule type="duplicateValues" dxfId="0" priority="22128"/>
  </conditionalFormatting>
  <conditionalFormatting sqref="FAE221">
    <cfRule type="duplicateValues" dxfId="0" priority="50856"/>
    <cfRule type="duplicateValues" dxfId="0" priority="80040"/>
  </conditionalFormatting>
  <conditionalFormatting sqref="FAG221">
    <cfRule type="duplicateValues" dxfId="0" priority="21672"/>
  </conditionalFormatting>
  <conditionalFormatting sqref="FKA221">
    <cfRule type="duplicateValues" dxfId="0" priority="50400"/>
    <cfRule type="duplicateValues" dxfId="0" priority="79584"/>
  </conditionalFormatting>
  <conditionalFormatting sqref="FKC221">
    <cfRule type="duplicateValues" dxfId="0" priority="21216"/>
  </conditionalFormatting>
  <conditionalFormatting sqref="FTW221">
    <cfRule type="duplicateValues" dxfId="0" priority="49944"/>
    <cfRule type="duplicateValues" dxfId="0" priority="79128"/>
  </conditionalFormatting>
  <conditionalFormatting sqref="FTY221">
    <cfRule type="duplicateValues" dxfId="0" priority="20760"/>
  </conditionalFormatting>
  <conditionalFormatting sqref="GDS221">
    <cfRule type="duplicateValues" dxfId="0" priority="49488"/>
    <cfRule type="duplicateValues" dxfId="0" priority="78672"/>
  </conditionalFormatting>
  <conditionalFormatting sqref="GDU221">
    <cfRule type="duplicateValues" dxfId="0" priority="20304"/>
  </conditionalFormatting>
  <conditionalFormatting sqref="GNO221">
    <cfRule type="duplicateValues" dxfId="0" priority="49032"/>
    <cfRule type="duplicateValues" dxfId="0" priority="78216"/>
  </conditionalFormatting>
  <conditionalFormatting sqref="GNQ221">
    <cfRule type="duplicateValues" dxfId="0" priority="19848"/>
  </conditionalFormatting>
  <conditionalFormatting sqref="GXK221">
    <cfRule type="duplicateValues" dxfId="0" priority="48576"/>
    <cfRule type="duplicateValues" dxfId="0" priority="77760"/>
  </conditionalFormatting>
  <conditionalFormatting sqref="GXM221">
    <cfRule type="duplicateValues" dxfId="0" priority="19392"/>
  </conditionalFormatting>
  <conditionalFormatting sqref="HHG221">
    <cfRule type="duplicateValues" dxfId="0" priority="48120"/>
    <cfRule type="duplicateValues" dxfId="0" priority="77304"/>
  </conditionalFormatting>
  <conditionalFormatting sqref="HHI221">
    <cfRule type="duplicateValues" dxfId="0" priority="18936"/>
  </conditionalFormatting>
  <conditionalFormatting sqref="HRC221">
    <cfRule type="duplicateValues" dxfId="0" priority="47664"/>
    <cfRule type="duplicateValues" dxfId="0" priority="76848"/>
  </conditionalFormatting>
  <conditionalFormatting sqref="HRE221">
    <cfRule type="duplicateValues" dxfId="0" priority="18480"/>
  </conditionalFormatting>
  <conditionalFormatting sqref="IAY221">
    <cfRule type="duplicateValues" dxfId="0" priority="47208"/>
    <cfRule type="duplicateValues" dxfId="0" priority="76392"/>
  </conditionalFormatting>
  <conditionalFormatting sqref="IBA221">
    <cfRule type="duplicateValues" dxfId="0" priority="18024"/>
  </conditionalFormatting>
  <conditionalFormatting sqref="IKU221">
    <cfRule type="duplicateValues" dxfId="0" priority="46752"/>
    <cfRule type="duplicateValues" dxfId="0" priority="75936"/>
  </conditionalFormatting>
  <conditionalFormatting sqref="IKW221">
    <cfRule type="duplicateValues" dxfId="0" priority="17568"/>
  </conditionalFormatting>
  <conditionalFormatting sqref="IUQ221">
    <cfRule type="duplicateValues" dxfId="0" priority="46296"/>
    <cfRule type="duplicateValues" dxfId="0" priority="75480"/>
  </conditionalFormatting>
  <conditionalFormatting sqref="IUS221">
    <cfRule type="duplicateValues" dxfId="0" priority="17112"/>
  </conditionalFormatting>
  <conditionalFormatting sqref="JEM221">
    <cfRule type="duplicateValues" dxfId="0" priority="45840"/>
    <cfRule type="duplicateValues" dxfId="0" priority="75024"/>
  </conditionalFormatting>
  <conditionalFormatting sqref="JEO221">
    <cfRule type="duplicateValues" dxfId="0" priority="16656"/>
  </conditionalFormatting>
  <conditionalFormatting sqref="JOI221">
    <cfRule type="duplicateValues" dxfId="0" priority="45384"/>
    <cfRule type="duplicateValues" dxfId="0" priority="74568"/>
  </conditionalFormatting>
  <conditionalFormatting sqref="JOK221">
    <cfRule type="duplicateValues" dxfId="0" priority="16200"/>
  </conditionalFormatting>
  <conditionalFormatting sqref="JYE221">
    <cfRule type="duplicateValues" dxfId="0" priority="44928"/>
    <cfRule type="duplicateValues" dxfId="0" priority="74112"/>
  </conditionalFormatting>
  <conditionalFormatting sqref="JYG221">
    <cfRule type="duplicateValues" dxfId="0" priority="15744"/>
  </conditionalFormatting>
  <conditionalFormatting sqref="KIA221">
    <cfRule type="duplicateValues" dxfId="0" priority="44472"/>
    <cfRule type="duplicateValues" dxfId="0" priority="73656"/>
  </conditionalFormatting>
  <conditionalFormatting sqref="KIC221">
    <cfRule type="duplicateValues" dxfId="0" priority="15288"/>
  </conditionalFormatting>
  <conditionalFormatting sqref="KRW221">
    <cfRule type="duplicateValues" dxfId="0" priority="44016"/>
    <cfRule type="duplicateValues" dxfId="0" priority="73200"/>
  </conditionalFormatting>
  <conditionalFormatting sqref="KRY221">
    <cfRule type="duplicateValues" dxfId="0" priority="14832"/>
  </conditionalFormatting>
  <conditionalFormatting sqref="LBS221">
    <cfRule type="duplicateValues" dxfId="0" priority="43560"/>
    <cfRule type="duplicateValues" dxfId="0" priority="72744"/>
  </conditionalFormatting>
  <conditionalFormatting sqref="LBU221">
    <cfRule type="duplicateValues" dxfId="0" priority="14376"/>
  </conditionalFormatting>
  <conditionalFormatting sqref="LLO221">
    <cfRule type="duplicateValues" dxfId="0" priority="43104"/>
    <cfRule type="duplicateValues" dxfId="0" priority="72288"/>
  </conditionalFormatting>
  <conditionalFormatting sqref="LLQ221">
    <cfRule type="duplicateValues" dxfId="0" priority="13920"/>
  </conditionalFormatting>
  <conditionalFormatting sqref="LVK221">
    <cfRule type="duplicateValues" dxfId="0" priority="42648"/>
    <cfRule type="duplicateValues" dxfId="0" priority="71832"/>
  </conditionalFormatting>
  <conditionalFormatting sqref="LVM221">
    <cfRule type="duplicateValues" dxfId="0" priority="13464"/>
  </conditionalFormatting>
  <conditionalFormatting sqref="MFG221">
    <cfRule type="duplicateValues" dxfId="0" priority="42192"/>
    <cfRule type="duplicateValues" dxfId="0" priority="71376"/>
  </conditionalFormatting>
  <conditionalFormatting sqref="MFI221">
    <cfRule type="duplicateValues" dxfId="0" priority="13008"/>
  </conditionalFormatting>
  <conditionalFormatting sqref="MPC221">
    <cfRule type="duplicateValues" dxfId="0" priority="41736"/>
    <cfRule type="duplicateValues" dxfId="0" priority="70920"/>
  </conditionalFormatting>
  <conditionalFormatting sqref="MPE221">
    <cfRule type="duplicateValues" dxfId="0" priority="12552"/>
  </conditionalFormatting>
  <conditionalFormatting sqref="MYY221">
    <cfRule type="duplicateValues" dxfId="0" priority="41280"/>
    <cfRule type="duplicateValues" dxfId="0" priority="70464"/>
  </conditionalFormatting>
  <conditionalFormatting sqref="MZA221">
    <cfRule type="duplicateValues" dxfId="0" priority="12096"/>
  </conditionalFormatting>
  <conditionalFormatting sqref="NIU221">
    <cfRule type="duplicateValues" dxfId="0" priority="40824"/>
    <cfRule type="duplicateValues" dxfId="0" priority="70008"/>
  </conditionalFormatting>
  <conditionalFormatting sqref="NIW221">
    <cfRule type="duplicateValues" dxfId="0" priority="11640"/>
  </conditionalFormatting>
  <conditionalFormatting sqref="NSQ221">
    <cfRule type="duplicateValues" dxfId="0" priority="40368"/>
    <cfRule type="duplicateValues" dxfId="0" priority="69552"/>
  </conditionalFormatting>
  <conditionalFormatting sqref="NSS221">
    <cfRule type="duplicateValues" dxfId="0" priority="11184"/>
  </conditionalFormatting>
  <conditionalFormatting sqref="OCM221">
    <cfRule type="duplicateValues" dxfId="0" priority="39912"/>
    <cfRule type="duplicateValues" dxfId="0" priority="69096"/>
  </conditionalFormatting>
  <conditionalFormatting sqref="OCO221">
    <cfRule type="duplicateValues" dxfId="0" priority="10728"/>
  </conditionalFormatting>
  <conditionalFormatting sqref="OMI221">
    <cfRule type="duplicateValues" dxfId="0" priority="39456"/>
    <cfRule type="duplicateValues" dxfId="0" priority="68640"/>
  </conditionalFormatting>
  <conditionalFormatting sqref="OMK221">
    <cfRule type="duplicateValues" dxfId="0" priority="10272"/>
  </conditionalFormatting>
  <conditionalFormatting sqref="OWE221">
    <cfRule type="duplicateValues" dxfId="0" priority="39000"/>
    <cfRule type="duplicateValues" dxfId="0" priority="68184"/>
  </conditionalFormatting>
  <conditionalFormatting sqref="OWG221">
    <cfRule type="duplicateValues" dxfId="0" priority="9816"/>
  </conditionalFormatting>
  <conditionalFormatting sqref="PGA221">
    <cfRule type="duplicateValues" dxfId="0" priority="38544"/>
    <cfRule type="duplicateValues" dxfId="0" priority="67728"/>
  </conditionalFormatting>
  <conditionalFormatting sqref="PGC221">
    <cfRule type="duplicateValues" dxfId="0" priority="9360"/>
  </conditionalFormatting>
  <conditionalFormatting sqref="PPW221">
    <cfRule type="duplicateValues" dxfId="0" priority="38088"/>
    <cfRule type="duplicateValues" dxfId="0" priority="67272"/>
  </conditionalFormatting>
  <conditionalFormatting sqref="PPY221">
    <cfRule type="duplicateValues" dxfId="0" priority="8904"/>
  </conditionalFormatting>
  <conditionalFormatting sqref="PZS221">
    <cfRule type="duplicateValues" dxfId="0" priority="37632"/>
    <cfRule type="duplicateValues" dxfId="0" priority="66816"/>
  </conditionalFormatting>
  <conditionalFormatting sqref="PZU221">
    <cfRule type="duplicateValues" dxfId="0" priority="8448"/>
  </conditionalFormatting>
  <conditionalFormatting sqref="QJO221">
    <cfRule type="duplicateValues" dxfId="0" priority="37176"/>
    <cfRule type="duplicateValues" dxfId="0" priority="66360"/>
  </conditionalFormatting>
  <conditionalFormatting sqref="QJQ221">
    <cfRule type="duplicateValues" dxfId="0" priority="7992"/>
  </conditionalFormatting>
  <conditionalFormatting sqref="QTK221">
    <cfRule type="duplicateValues" dxfId="0" priority="36720"/>
    <cfRule type="duplicateValues" dxfId="0" priority="65904"/>
  </conditionalFormatting>
  <conditionalFormatting sqref="QTM221">
    <cfRule type="duplicateValues" dxfId="0" priority="7536"/>
  </conditionalFormatting>
  <conditionalFormatting sqref="RDG221">
    <cfRule type="duplicateValues" dxfId="0" priority="36264"/>
    <cfRule type="duplicateValues" dxfId="0" priority="65448"/>
  </conditionalFormatting>
  <conditionalFormatting sqref="RDI221">
    <cfRule type="duplicateValues" dxfId="0" priority="7080"/>
  </conditionalFormatting>
  <conditionalFormatting sqref="RNC221">
    <cfRule type="duplicateValues" dxfId="0" priority="35808"/>
    <cfRule type="duplicateValues" dxfId="0" priority="64992"/>
  </conditionalFormatting>
  <conditionalFormatting sqref="RNE221">
    <cfRule type="duplicateValues" dxfId="0" priority="6624"/>
  </conditionalFormatting>
  <conditionalFormatting sqref="RWY221">
    <cfRule type="duplicateValues" dxfId="0" priority="35352"/>
    <cfRule type="duplicateValues" dxfId="0" priority="64536"/>
  </conditionalFormatting>
  <conditionalFormatting sqref="RXA221">
    <cfRule type="duplicateValues" dxfId="0" priority="6168"/>
  </conditionalFormatting>
  <conditionalFormatting sqref="SGU221">
    <cfRule type="duplicateValues" dxfId="0" priority="34896"/>
    <cfRule type="duplicateValues" dxfId="0" priority="64080"/>
  </conditionalFormatting>
  <conditionalFormatting sqref="SGW221">
    <cfRule type="duplicateValues" dxfId="0" priority="5712"/>
  </conditionalFormatting>
  <conditionalFormatting sqref="SQQ221">
    <cfRule type="duplicateValues" dxfId="0" priority="34440"/>
    <cfRule type="duplicateValues" dxfId="0" priority="63624"/>
  </conditionalFormatting>
  <conditionalFormatting sqref="SQS221">
    <cfRule type="duplicateValues" dxfId="0" priority="5256"/>
  </conditionalFormatting>
  <conditionalFormatting sqref="TAM221">
    <cfRule type="duplicateValues" dxfId="0" priority="33984"/>
    <cfRule type="duplicateValues" dxfId="0" priority="63168"/>
  </conditionalFormatting>
  <conditionalFormatting sqref="TAO221">
    <cfRule type="duplicateValues" dxfId="0" priority="4800"/>
  </conditionalFormatting>
  <conditionalFormatting sqref="TKI221">
    <cfRule type="duplicateValues" dxfId="0" priority="33528"/>
    <cfRule type="duplicateValues" dxfId="0" priority="62712"/>
  </conditionalFormatting>
  <conditionalFormatting sqref="TKK221">
    <cfRule type="duplicateValues" dxfId="0" priority="4344"/>
  </conditionalFormatting>
  <conditionalFormatting sqref="TUE221">
    <cfRule type="duplicateValues" dxfId="0" priority="33072"/>
    <cfRule type="duplicateValues" dxfId="0" priority="62256"/>
  </conditionalFormatting>
  <conditionalFormatting sqref="TUG221">
    <cfRule type="duplicateValues" dxfId="0" priority="3888"/>
  </conditionalFormatting>
  <conditionalFormatting sqref="UEA221">
    <cfRule type="duplicateValues" dxfId="0" priority="32616"/>
    <cfRule type="duplicateValues" dxfId="0" priority="61800"/>
  </conditionalFormatting>
  <conditionalFormatting sqref="UEC221">
    <cfRule type="duplicateValues" dxfId="0" priority="3432"/>
  </conditionalFormatting>
  <conditionalFormatting sqref="UNW221">
    <cfRule type="duplicateValues" dxfId="0" priority="32160"/>
    <cfRule type="duplicateValues" dxfId="0" priority="61344"/>
  </conditionalFormatting>
  <conditionalFormatting sqref="UNY221">
    <cfRule type="duplicateValues" dxfId="0" priority="2976"/>
  </conditionalFormatting>
  <conditionalFormatting sqref="UXS221">
    <cfRule type="duplicateValues" dxfId="0" priority="31704"/>
    <cfRule type="duplicateValues" dxfId="0" priority="60888"/>
  </conditionalFormatting>
  <conditionalFormatting sqref="UXU221">
    <cfRule type="duplicateValues" dxfId="0" priority="2520"/>
  </conditionalFormatting>
  <conditionalFormatting sqref="VHO221">
    <cfRule type="duplicateValues" dxfId="0" priority="31248"/>
    <cfRule type="duplicateValues" dxfId="0" priority="60432"/>
  </conditionalFormatting>
  <conditionalFormatting sqref="VHQ221">
    <cfRule type="duplicateValues" dxfId="0" priority="2064"/>
  </conditionalFormatting>
  <conditionalFormatting sqref="VRK221">
    <cfRule type="duplicateValues" dxfId="0" priority="30792"/>
    <cfRule type="duplicateValues" dxfId="0" priority="59976"/>
  </conditionalFormatting>
  <conditionalFormatting sqref="VRM221">
    <cfRule type="duplicateValues" dxfId="0" priority="1608"/>
  </conditionalFormatting>
  <conditionalFormatting sqref="WBG221">
    <cfRule type="duplicateValues" dxfId="0" priority="30336"/>
    <cfRule type="duplicateValues" dxfId="0" priority="59520"/>
  </conditionalFormatting>
  <conditionalFormatting sqref="WBI221">
    <cfRule type="duplicateValues" dxfId="0" priority="1152"/>
  </conditionalFormatting>
  <conditionalFormatting sqref="WLC221">
    <cfRule type="duplicateValues" dxfId="0" priority="29880"/>
    <cfRule type="duplicateValues" dxfId="0" priority="59064"/>
  </conditionalFormatting>
  <conditionalFormatting sqref="WLE221">
    <cfRule type="duplicateValues" dxfId="0" priority="696"/>
  </conditionalFormatting>
  <conditionalFormatting sqref="WUY221">
    <cfRule type="duplicateValues" dxfId="0" priority="29424"/>
    <cfRule type="duplicateValues" dxfId="0" priority="58608"/>
  </conditionalFormatting>
  <conditionalFormatting sqref="WVA221">
    <cfRule type="duplicateValues" dxfId="0" priority="240"/>
  </conditionalFormatting>
  <conditionalFormatting sqref="B222">
    <cfRule type="duplicateValues" dxfId="0" priority="58151"/>
    <cfRule type="duplicateValues" dxfId="0" priority="87335"/>
  </conditionalFormatting>
  <conditionalFormatting sqref="IM222">
    <cfRule type="duplicateValues" dxfId="0" priority="57695"/>
    <cfRule type="duplicateValues" dxfId="0" priority="86879"/>
  </conditionalFormatting>
  <conditionalFormatting sqref="IO222">
    <cfRule type="duplicateValues" dxfId="0" priority="28511"/>
  </conditionalFormatting>
  <conditionalFormatting sqref="SI222">
    <cfRule type="duplicateValues" dxfId="0" priority="57239"/>
    <cfRule type="duplicateValues" dxfId="0" priority="86423"/>
  </conditionalFormatting>
  <conditionalFormatting sqref="SK222">
    <cfRule type="duplicateValues" dxfId="0" priority="28055"/>
  </conditionalFormatting>
  <conditionalFormatting sqref="ACE222">
    <cfRule type="duplicateValues" dxfId="0" priority="56783"/>
    <cfRule type="duplicateValues" dxfId="0" priority="85967"/>
  </conditionalFormatting>
  <conditionalFormatting sqref="ACG222">
    <cfRule type="duplicateValues" dxfId="0" priority="27599"/>
  </conditionalFormatting>
  <conditionalFormatting sqref="AMA222">
    <cfRule type="duplicateValues" dxfId="0" priority="56327"/>
    <cfRule type="duplicateValues" dxfId="0" priority="85511"/>
  </conditionalFormatting>
  <conditionalFormatting sqref="AMC222">
    <cfRule type="duplicateValues" dxfId="0" priority="27143"/>
  </conditionalFormatting>
  <conditionalFormatting sqref="AVW222">
    <cfRule type="duplicateValues" dxfId="0" priority="55871"/>
    <cfRule type="duplicateValues" dxfId="0" priority="85055"/>
  </conditionalFormatting>
  <conditionalFormatting sqref="AVY222">
    <cfRule type="duplicateValues" dxfId="0" priority="26687"/>
  </conditionalFormatting>
  <conditionalFormatting sqref="BFS222">
    <cfRule type="duplicateValues" dxfId="0" priority="55415"/>
    <cfRule type="duplicateValues" dxfId="0" priority="84599"/>
  </conditionalFormatting>
  <conditionalFormatting sqref="BFU222">
    <cfRule type="duplicateValues" dxfId="0" priority="26231"/>
  </conditionalFormatting>
  <conditionalFormatting sqref="BPO222">
    <cfRule type="duplicateValues" dxfId="0" priority="54959"/>
    <cfRule type="duplicateValues" dxfId="0" priority="84143"/>
  </conditionalFormatting>
  <conditionalFormatting sqref="BPQ222">
    <cfRule type="duplicateValues" dxfId="0" priority="25775"/>
  </conditionalFormatting>
  <conditionalFormatting sqref="BZK222">
    <cfRule type="duplicateValues" dxfId="0" priority="54503"/>
    <cfRule type="duplicateValues" dxfId="0" priority="83687"/>
  </conditionalFormatting>
  <conditionalFormatting sqref="BZM222">
    <cfRule type="duplicateValues" dxfId="0" priority="25319"/>
  </conditionalFormatting>
  <conditionalFormatting sqref="CJG222">
    <cfRule type="duplicateValues" dxfId="0" priority="54047"/>
    <cfRule type="duplicateValues" dxfId="0" priority="83231"/>
  </conditionalFormatting>
  <conditionalFormatting sqref="CJI222">
    <cfRule type="duplicateValues" dxfId="0" priority="24863"/>
  </conditionalFormatting>
  <conditionalFormatting sqref="CTC222">
    <cfRule type="duplicateValues" dxfId="0" priority="53591"/>
    <cfRule type="duplicateValues" dxfId="0" priority="82775"/>
  </conditionalFormatting>
  <conditionalFormatting sqref="CTE222">
    <cfRule type="duplicateValues" dxfId="0" priority="24407"/>
  </conditionalFormatting>
  <conditionalFormatting sqref="DCY222">
    <cfRule type="duplicateValues" dxfId="0" priority="53135"/>
    <cfRule type="duplicateValues" dxfId="0" priority="82319"/>
  </conditionalFormatting>
  <conditionalFormatting sqref="DDA222">
    <cfRule type="duplicateValues" dxfId="0" priority="23951"/>
  </conditionalFormatting>
  <conditionalFormatting sqref="DMU222">
    <cfRule type="duplicateValues" dxfId="0" priority="52679"/>
    <cfRule type="duplicateValues" dxfId="0" priority="81863"/>
  </conditionalFormatting>
  <conditionalFormatting sqref="DMW222">
    <cfRule type="duplicateValues" dxfId="0" priority="23495"/>
  </conditionalFormatting>
  <conditionalFormatting sqref="DWQ222">
    <cfRule type="duplicateValues" dxfId="0" priority="52223"/>
    <cfRule type="duplicateValues" dxfId="0" priority="81407"/>
  </conditionalFormatting>
  <conditionalFormatting sqref="DWS222">
    <cfRule type="duplicateValues" dxfId="0" priority="23039"/>
  </conditionalFormatting>
  <conditionalFormatting sqref="EGM222">
    <cfRule type="duplicateValues" dxfId="0" priority="51767"/>
    <cfRule type="duplicateValues" dxfId="0" priority="80951"/>
  </conditionalFormatting>
  <conditionalFormatting sqref="EGO222">
    <cfRule type="duplicateValues" dxfId="0" priority="22583"/>
  </conditionalFormatting>
  <conditionalFormatting sqref="EQI222">
    <cfRule type="duplicateValues" dxfId="0" priority="51311"/>
    <cfRule type="duplicateValues" dxfId="0" priority="80495"/>
  </conditionalFormatting>
  <conditionalFormatting sqref="EQK222">
    <cfRule type="duplicateValues" dxfId="0" priority="22127"/>
  </conditionalFormatting>
  <conditionalFormatting sqref="FAE222">
    <cfRule type="duplicateValues" dxfId="0" priority="50855"/>
    <cfRule type="duplicateValues" dxfId="0" priority="80039"/>
  </conditionalFormatting>
  <conditionalFormatting sqref="FAG222">
    <cfRule type="duplicateValues" dxfId="0" priority="21671"/>
  </conditionalFormatting>
  <conditionalFormatting sqref="FKA222">
    <cfRule type="duplicateValues" dxfId="0" priority="50399"/>
    <cfRule type="duplicateValues" dxfId="0" priority="79583"/>
  </conditionalFormatting>
  <conditionalFormatting sqref="FKC222">
    <cfRule type="duplicateValues" dxfId="0" priority="21215"/>
  </conditionalFormatting>
  <conditionalFormatting sqref="FTW222">
    <cfRule type="duplicateValues" dxfId="0" priority="49943"/>
    <cfRule type="duplicateValues" dxfId="0" priority="79127"/>
  </conditionalFormatting>
  <conditionalFormatting sqref="FTY222">
    <cfRule type="duplicateValues" dxfId="0" priority="20759"/>
  </conditionalFormatting>
  <conditionalFormatting sqref="GDS222">
    <cfRule type="duplicateValues" dxfId="0" priority="49487"/>
    <cfRule type="duplicateValues" dxfId="0" priority="78671"/>
  </conditionalFormatting>
  <conditionalFormatting sqref="GDU222">
    <cfRule type="duplicateValues" dxfId="0" priority="20303"/>
  </conditionalFormatting>
  <conditionalFormatting sqref="GNO222">
    <cfRule type="duplicateValues" dxfId="0" priority="49031"/>
    <cfRule type="duplicateValues" dxfId="0" priority="78215"/>
  </conditionalFormatting>
  <conditionalFormatting sqref="GNQ222">
    <cfRule type="duplicateValues" dxfId="0" priority="19847"/>
  </conditionalFormatting>
  <conditionalFormatting sqref="GXK222">
    <cfRule type="duplicateValues" dxfId="0" priority="48575"/>
    <cfRule type="duplicateValues" dxfId="0" priority="77759"/>
  </conditionalFormatting>
  <conditionalFormatting sqref="GXM222">
    <cfRule type="duplicateValues" dxfId="0" priority="19391"/>
  </conditionalFormatting>
  <conditionalFormatting sqref="HHG222">
    <cfRule type="duplicateValues" dxfId="0" priority="48119"/>
    <cfRule type="duplicateValues" dxfId="0" priority="77303"/>
  </conditionalFormatting>
  <conditionalFormatting sqref="HHI222">
    <cfRule type="duplicateValues" dxfId="0" priority="18935"/>
  </conditionalFormatting>
  <conditionalFormatting sqref="HRC222">
    <cfRule type="duplicateValues" dxfId="0" priority="47663"/>
    <cfRule type="duplicateValues" dxfId="0" priority="76847"/>
  </conditionalFormatting>
  <conditionalFormatting sqref="HRE222">
    <cfRule type="duplicateValues" dxfId="0" priority="18479"/>
  </conditionalFormatting>
  <conditionalFormatting sqref="IAY222">
    <cfRule type="duplicateValues" dxfId="0" priority="47207"/>
    <cfRule type="duplicateValues" dxfId="0" priority="76391"/>
  </conditionalFormatting>
  <conditionalFormatting sqref="IBA222">
    <cfRule type="duplicateValues" dxfId="0" priority="18023"/>
  </conditionalFormatting>
  <conditionalFormatting sqref="IKU222">
    <cfRule type="duplicateValues" dxfId="0" priority="46751"/>
    <cfRule type="duplicateValues" dxfId="0" priority="75935"/>
  </conditionalFormatting>
  <conditionalFormatting sqref="IKW222">
    <cfRule type="duplicateValues" dxfId="0" priority="17567"/>
  </conditionalFormatting>
  <conditionalFormatting sqref="IUQ222">
    <cfRule type="duplicateValues" dxfId="0" priority="46295"/>
    <cfRule type="duplicateValues" dxfId="0" priority="75479"/>
  </conditionalFormatting>
  <conditionalFormatting sqref="IUS222">
    <cfRule type="duplicateValues" dxfId="0" priority="17111"/>
  </conditionalFormatting>
  <conditionalFormatting sqref="JEM222">
    <cfRule type="duplicateValues" dxfId="0" priority="45839"/>
    <cfRule type="duplicateValues" dxfId="0" priority="75023"/>
  </conditionalFormatting>
  <conditionalFormatting sqref="JEO222">
    <cfRule type="duplicateValues" dxfId="0" priority="16655"/>
  </conditionalFormatting>
  <conditionalFormatting sqref="JOI222">
    <cfRule type="duplicateValues" dxfId="0" priority="45383"/>
    <cfRule type="duplicateValues" dxfId="0" priority="74567"/>
  </conditionalFormatting>
  <conditionalFormatting sqref="JOK222">
    <cfRule type="duplicateValues" dxfId="0" priority="16199"/>
  </conditionalFormatting>
  <conditionalFormatting sqref="JYE222">
    <cfRule type="duplicateValues" dxfId="0" priority="44927"/>
    <cfRule type="duplicateValues" dxfId="0" priority="74111"/>
  </conditionalFormatting>
  <conditionalFormatting sqref="JYG222">
    <cfRule type="duplicateValues" dxfId="0" priority="15743"/>
  </conditionalFormatting>
  <conditionalFormatting sqref="KIA222">
    <cfRule type="duplicateValues" dxfId="0" priority="44471"/>
    <cfRule type="duplicateValues" dxfId="0" priority="73655"/>
  </conditionalFormatting>
  <conditionalFormatting sqref="KIC222">
    <cfRule type="duplicateValues" dxfId="0" priority="15287"/>
  </conditionalFormatting>
  <conditionalFormatting sqref="KRW222">
    <cfRule type="duplicateValues" dxfId="0" priority="44015"/>
    <cfRule type="duplicateValues" dxfId="0" priority="73199"/>
  </conditionalFormatting>
  <conditionalFormatting sqref="KRY222">
    <cfRule type="duplicateValues" dxfId="0" priority="14831"/>
  </conditionalFormatting>
  <conditionalFormatting sqref="LBS222">
    <cfRule type="duplicateValues" dxfId="0" priority="43559"/>
    <cfRule type="duplicateValues" dxfId="0" priority="72743"/>
  </conditionalFormatting>
  <conditionalFormatting sqref="LBU222">
    <cfRule type="duplicateValues" dxfId="0" priority="14375"/>
  </conditionalFormatting>
  <conditionalFormatting sqref="LLO222">
    <cfRule type="duplicateValues" dxfId="0" priority="43103"/>
    <cfRule type="duplicateValues" dxfId="0" priority="72287"/>
  </conditionalFormatting>
  <conditionalFormatting sqref="LLQ222">
    <cfRule type="duplicateValues" dxfId="0" priority="13919"/>
  </conditionalFormatting>
  <conditionalFormatting sqref="LVK222">
    <cfRule type="duplicateValues" dxfId="0" priority="42647"/>
    <cfRule type="duplicateValues" dxfId="0" priority="71831"/>
  </conditionalFormatting>
  <conditionalFormatting sqref="LVM222">
    <cfRule type="duplicateValues" dxfId="0" priority="13463"/>
  </conditionalFormatting>
  <conditionalFormatting sqref="MFG222">
    <cfRule type="duplicateValues" dxfId="0" priority="42191"/>
    <cfRule type="duplicateValues" dxfId="0" priority="71375"/>
  </conditionalFormatting>
  <conditionalFormatting sqref="MFI222">
    <cfRule type="duplicateValues" dxfId="0" priority="13007"/>
  </conditionalFormatting>
  <conditionalFormatting sqref="MPC222">
    <cfRule type="duplicateValues" dxfId="0" priority="41735"/>
    <cfRule type="duplicateValues" dxfId="0" priority="70919"/>
  </conditionalFormatting>
  <conditionalFormatting sqref="MPE222">
    <cfRule type="duplicateValues" dxfId="0" priority="12551"/>
  </conditionalFormatting>
  <conditionalFormatting sqref="MYY222">
    <cfRule type="duplicateValues" dxfId="0" priority="41279"/>
    <cfRule type="duplicateValues" dxfId="0" priority="70463"/>
  </conditionalFormatting>
  <conditionalFormatting sqref="MZA222">
    <cfRule type="duplicateValues" dxfId="0" priority="12095"/>
  </conditionalFormatting>
  <conditionalFormatting sqref="NIU222">
    <cfRule type="duplicateValues" dxfId="0" priority="40823"/>
    <cfRule type="duplicateValues" dxfId="0" priority="70007"/>
  </conditionalFormatting>
  <conditionalFormatting sqref="NIW222">
    <cfRule type="duplicateValues" dxfId="0" priority="11639"/>
  </conditionalFormatting>
  <conditionalFormatting sqref="NSQ222">
    <cfRule type="duplicateValues" dxfId="0" priority="40367"/>
    <cfRule type="duplicateValues" dxfId="0" priority="69551"/>
  </conditionalFormatting>
  <conditionalFormatting sqref="NSS222">
    <cfRule type="duplicateValues" dxfId="0" priority="11183"/>
  </conditionalFormatting>
  <conditionalFormatting sqref="OCM222">
    <cfRule type="duplicateValues" dxfId="0" priority="39911"/>
    <cfRule type="duplicateValues" dxfId="0" priority="69095"/>
  </conditionalFormatting>
  <conditionalFormatting sqref="OCO222">
    <cfRule type="duplicateValues" dxfId="0" priority="10727"/>
  </conditionalFormatting>
  <conditionalFormatting sqref="OMI222">
    <cfRule type="duplicateValues" dxfId="0" priority="39455"/>
    <cfRule type="duplicateValues" dxfId="0" priority="68639"/>
  </conditionalFormatting>
  <conditionalFormatting sqref="OMK222">
    <cfRule type="duplicateValues" dxfId="0" priority="10271"/>
  </conditionalFormatting>
  <conditionalFormatting sqref="OWE222">
    <cfRule type="duplicateValues" dxfId="0" priority="38999"/>
    <cfRule type="duplicateValues" dxfId="0" priority="68183"/>
  </conditionalFormatting>
  <conditionalFormatting sqref="OWG222">
    <cfRule type="duplicateValues" dxfId="0" priority="9815"/>
  </conditionalFormatting>
  <conditionalFormatting sqref="PGA222">
    <cfRule type="duplicateValues" dxfId="0" priority="38543"/>
    <cfRule type="duplicateValues" dxfId="0" priority="67727"/>
  </conditionalFormatting>
  <conditionalFormatting sqref="PGC222">
    <cfRule type="duplicateValues" dxfId="0" priority="9359"/>
  </conditionalFormatting>
  <conditionalFormatting sqref="PPW222">
    <cfRule type="duplicateValues" dxfId="0" priority="38087"/>
    <cfRule type="duplicateValues" dxfId="0" priority="67271"/>
  </conditionalFormatting>
  <conditionalFormatting sqref="PPY222">
    <cfRule type="duplicateValues" dxfId="0" priority="8903"/>
  </conditionalFormatting>
  <conditionalFormatting sqref="PZS222">
    <cfRule type="duplicateValues" dxfId="0" priority="37631"/>
    <cfRule type="duplicateValues" dxfId="0" priority="66815"/>
  </conditionalFormatting>
  <conditionalFormatting sqref="PZU222">
    <cfRule type="duplicateValues" dxfId="0" priority="8447"/>
  </conditionalFormatting>
  <conditionalFormatting sqref="QJO222">
    <cfRule type="duplicateValues" dxfId="0" priority="37175"/>
    <cfRule type="duplicateValues" dxfId="0" priority="66359"/>
  </conditionalFormatting>
  <conditionalFormatting sqref="QJQ222">
    <cfRule type="duplicateValues" dxfId="0" priority="7991"/>
  </conditionalFormatting>
  <conditionalFormatting sqref="QTK222">
    <cfRule type="duplicateValues" dxfId="0" priority="36719"/>
    <cfRule type="duplicateValues" dxfId="0" priority="65903"/>
  </conditionalFormatting>
  <conditionalFormatting sqref="QTM222">
    <cfRule type="duplicateValues" dxfId="0" priority="7535"/>
  </conditionalFormatting>
  <conditionalFormatting sqref="RDG222">
    <cfRule type="duplicateValues" dxfId="0" priority="36263"/>
    <cfRule type="duplicateValues" dxfId="0" priority="65447"/>
  </conditionalFormatting>
  <conditionalFormatting sqref="RDI222">
    <cfRule type="duplicateValues" dxfId="0" priority="7079"/>
  </conditionalFormatting>
  <conditionalFormatting sqref="RNC222">
    <cfRule type="duplicateValues" dxfId="0" priority="35807"/>
    <cfRule type="duplicateValues" dxfId="0" priority="64991"/>
  </conditionalFormatting>
  <conditionalFormatting sqref="RNE222">
    <cfRule type="duplicateValues" dxfId="0" priority="6623"/>
  </conditionalFormatting>
  <conditionalFormatting sqref="RWY222">
    <cfRule type="duplicateValues" dxfId="0" priority="35351"/>
    <cfRule type="duplicateValues" dxfId="0" priority="64535"/>
  </conditionalFormatting>
  <conditionalFormatting sqref="RXA222">
    <cfRule type="duplicateValues" dxfId="0" priority="6167"/>
  </conditionalFormatting>
  <conditionalFormatting sqref="SGU222">
    <cfRule type="duplicateValues" dxfId="0" priority="34895"/>
    <cfRule type="duplicateValues" dxfId="0" priority="64079"/>
  </conditionalFormatting>
  <conditionalFormatting sqref="SGW222">
    <cfRule type="duplicateValues" dxfId="0" priority="5711"/>
  </conditionalFormatting>
  <conditionalFormatting sqref="SQQ222">
    <cfRule type="duplicateValues" dxfId="0" priority="34439"/>
    <cfRule type="duplicateValues" dxfId="0" priority="63623"/>
  </conditionalFormatting>
  <conditionalFormatting sqref="SQS222">
    <cfRule type="duplicateValues" dxfId="0" priority="5255"/>
  </conditionalFormatting>
  <conditionalFormatting sqref="TAM222">
    <cfRule type="duplicateValues" dxfId="0" priority="33983"/>
    <cfRule type="duplicateValues" dxfId="0" priority="63167"/>
  </conditionalFormatting>
  <conditionalFormatting sqref="TAO222">
    <cfRule type="duplicateValues" dxfId="0" priority="4799"/>
  </conditionalFormatting>
  <conditionalFormatting sqref="TKI222">
    <cfRule type="duplicateValues" dxfId="0" priority="33527"/>
    <cfRule type="duplicateValues" dxfId="0" priority="62711"/>
  </conditionalFormatting>
  <conditionalFormatting sqref="TKK222">
    <cfRule type="duplicateValues" dxfId="0" priority="4343"/>
  </conditionalFormatting>
  <conditionalFormatting sqref="TUE222">
    <cfRule type="duplicateValues" dxfId="0" priority="33071"/>
    <cfRule type="duplicateValues" dxfId="0" priority="62255"/>
  </conditionalFormatting>
  <conditionalFormatting sqref="TUG222">
    <cfRule type="duplicateValues" dxfId="0" priority="3887"/>
  </conditionalFormatting>
  <conditionalFormatting sqref="UEA222">
    <cfRule type="duplicateValues" dxfId="0" priority="32615"/>
    <cfRule type="duplicateValues" dxfId="0" priority="61799"/>
  </conditionalFormatting>
  <conditionalFormatting sqref="UEC222">
    <cfRule type="duplicateValues" dxfId="0" priority="3431"/>
  </conditionalFormatting>
  <conditionalFormatting sqref="UNW222">
    <cfRule type="duplicateValues" dxfId="0" priority="32159"/>
    <cfRule type="duplicateValues" dxfId="0" priority="61343"/>
  </conditionalFormatting>
  <conditionalFormatting sqref="UNY222">
    <cfRule type="duplicateValues" dxfId="0" priority="2975"/>
  </conditionalFormatting>
  <conditionalFormatting sqref="UXS222">
    <cfRule type="duplicateValues" dxfId="0" priority="31703"/>
    <cfRule type="duplicateValues" dxfId="0" priority="60887"/>
  </conditionalFormatting>
  <conditionalFormatting sqref="UXU222">
    <cfRule type="duplicateValues" dxfId="0" priority="2519"/>
  </conditionalFormatting>
  <conditionalFormatting sqref="VHO222">
    <cfRule type="duplicateValues" dxfId="0" priority="31247"/>
    <cfRule type="duplicateValues" dxfId="0" priority="60431"/>
  </conditionalFormatting>
  <conditionalFormatting sqref="VHQ222">
    <cfRule type="duplicateValues" dxfId="0" priority="2063"/>
  </conditionalFormatting>
  <conditionalFormatting sqref="VRK222">
    <cfRule type="duplicateValues" dxfId="0" priority="30791"/>
    <cfRule type="duplicateValues" dxfId="0" priority="59975"/>
  </conditionalFormatting>
  <conditionalFormatting sqref="VRM222">
    <cfRule type="duplicateValues" dxfId="0" priority="1607"/>
  </conditionalFormatting>
  <conditionalFormatting sqref="WBG222">
    <cfRule type="duplicateValues" dxfId="0" priority="30335"/>
    <cfRule type="duplicateValues" dxfId="0" priority="59519"/>
  </conditionalFormatting>
  <conditionalFormatting sqref="WBI222">
    <cfRule type="duplicateValues" dxfId="0" priority="1151"/>
  </conditionalFormatting>
  <conditionalFormatting sqref="WLC222">
    <cfRule type="duplicateValues" dxfId="0" priority="29879"/>
    <cfRule type="duplicateValues" dxfId="0" priority="59063"/>
  </conditionalFormatting>
  <conditionalFormatting sqref="WLE222">
    <cfRule type="duplicateValues" dxfId="0" priority="695"/>
  </conditionalFormatting>
  <conditionalFormatting sqref="WUY222">
    <cfRule type="duplicateValues" dxfId="0" priority="29423"/>
    <cfRule type="duplicateValues" dxfId="0" priority="58607"/>
  </conditionalFormatting>
  <conditionalFormatting sqref="WVA222">
    <cfRule type="duplicateValues" dxfId="0" priority="239"/>
  </conditionalFormatting>
  <conditionalFormatting sqref="B223">
    <cfRule type="duplicateValues" dxfId="0" priority="58150"/>
    <cfRule type="duplicateValues" dxfId="0" priority="87334"/>
  </conditionalFormatting>
  <conditionalFormatting sqref="IM223">
    <cfRule type="duplicateValues" dxfId="0" priority="57694"/>
    <cfRule type="duplicateValues" dxfId="0" priority="86878"/>
  </conditionalFormatting>
  <conditionalFormatting sqref="IO223">
    <cfRule type="duplicateValues" dxfId="0" priority="28510"/>
  </conditionalFormatting>
  <conditionalFormatting sqref="SI223">
    <cfRule type="duplicateValues" dxfId="0" priority="57238"/>
    <cfRule type="duplicateValues" dxfId="0" priority="86422"/>
  </conditionalFormatting>
  <conditionalFormatting sqref="SK223">
    <cfRule type="duplicateValues" dxfId="0" priority="28054"/>
  </conditionalFormatting>
  <conditionalFormatting sqref="ACE223">
    <cfRule type="duplicateValues" dxfId="0" priority="56782"/>
    <cfRule type="duplicateValues" dxfId="0" priority="85966"/>
  </conditionalFormatting>
  <conditionalFormatting sqref="ACG223">
    <cfRule type="duplicateValues" dxfId="0" priority="27598"/>
  </conditionalFormatting>
  <conditionalFormatting sqref="AMA223">
    <cfRule type="duplicateValues" dxfId="0" priority="56326"/>
    <cfRule type="duplicateValues" dxfId="0" priority="85510"/>
  </conditionalFormatting>
  <conditionalFormatting sqref="AMC223">
    <cfRule type="duplicateValues" dxfId="0" priority="27142"/>
  </conditionalFormatting>
  <conditionalFormatting sqref="AVW223">
    <cfRule type="duplicateValues" dxfId="0" priority="55870"/>
    <cfRule type="duplicateValues" dxfId="0" priority="85054"/>
  </conditionalFormatting>
  <conditionalFormatting sqref="AVY223">
    <cfRule type="duplicateValues" dxfId="0" priority="26686"/>
  </conditionalFormatting>
  <conditionalFormatting sqref="BFS223">
    <cfRule type="duplicateValues" dxfId="0" priority="55414"/>
    <cfRule type="duplicateValues" dxfId="0" priority="84598"/>
  </conditionalFormatting>
  <conditionalFormatting sqref="BFU223">
    <cfRule type="duplicateValues" dxfId="0" priority="26230"/>
  </conditionalFormatting>
  <conditionalFormatting sqref="BPO223">
    <cfRule type="duplicateValues" dxfId="0" priority="54958"/>
    <cfRule type="duplicateValues" dxfId="0" priority="84142"/>
  </conditionalFormatting>
  <conditionalFormatting sqref="BPQ223">
    <cfRule type="duplicateValues" dxfId="0" priority="25774"/>
  </conditionalFormatting>
  <conditionalFormatting sqref="BZK223">
    <cfRule type="duplicateValues" dxfId="0" priority="54502"/>
    <cfRule type="duplicateValues" dxfId="0" priority="83686"/>
  </conditionalFormatting>
  <conditionalFormatting sqref="BZM223">
    <cfRule type="duplicateValues" dxfId="0" priority="25318"/>
  </conditionalFormatting>
  <conditionalFormatting sqref="CJG223">
    <cfRule type="duplicateValues" dxfId="0" priority="54046"/>
    <cfRule type="duplicateValues" dxfId="0" priority="83230"/>
  </conditionalFormatting>
  <conditionalFormatting sqref="CJI223">
    <cfRule type="duplicateValues" dxfId="0" priority="24862"/>
  </conditionalFormatting>
  <conditionalFormatting sqref="CTC223">
    <cfRule type="duplicateValues" dxfId="0" priority="53590"/>
    <cfRule type="duplicateValues" dxfId="0" priority="82774"/>
  </conditionalFormatting>
  <conditionalFormatting sqref="CTE223">
    <cfRule type="duplicateValues" dxfId="0" priority="24406"/>
  </conditionalFormatting>
  <conditionalFormatting sqref="DCY223">
    <cfRule type="duplicateValues" dxfId="0" priority="53134"/>
    <cfRule type="duplicateValues" dxfId="0" priority="82318"/>
  </conditionalFormatting>
  <conditionalFormatting sqref="DDA223">
    <cfRule type="duplicateValues" dxfId="0" priority="23950"/>
  </conditionalFormatting>
  <conditionalFormatting sqref="DMU223">
    <cfRule type="duplicateValues" dxfId="0" priority="52678"/>
    <cfRule type="duplicateValues" dxfId="0" priority="81862"/>
  </conditionalFormatting>
  <conditionalFormatting sqref="DMW223">
    <cfRule type="duplicateValues" dxfId="0" priority="23494"/>
  </conditionalFormatting>
  <conditionalFormatting sqref="DWQ223">
    <cfRule type="duplicateValues" dxfId="0" priority="52222"/>
    <cfRule type="duplicateValues" dxfId="0" priority="81406"/>
  </conditionalFormatting>
  <conditionalFormatting sqref="DWS223">
    <cfRule type="duplicateValues" dxfId="0" priority="23038"/>
  </conditionalFormatting>
  <conditionalFormatting sqref="EGM223">
    <cfRule type="duplicateValues" dxfId="0" priority="51766"/>
    <cfRule type="duplicateValues" dxfId="0" priority="80950"/>
  </conditionalFormatting>
  <conditionalFormatting sqref="EGO223">
    <cfRule type="duplicateValues" dxfId="0" priority="22582"/>
  </conditionalFormatting>
  <conditionalFormatting sqref="EQI223">
    <cfRule type="duplicateValues" dxfId="0" priority="51310"/>
    <cfRule type="duplicateValues" dxfId="0" priority="80494"/>
  </conditionalFormatting>
  <conditionalFormatting sqref="EQK223">
    <cfRule type="duplicateValues" dxfId="0" priority="22126"/>
  </conditionalFormatting>
  <conditionalFormatting sqref="FAE223">
    <cfRule type="duplicateValues" dxfId="0" priority="50854"/>
    <cfRule type="duplicateValues" dxfId="0" priority="80038"/>
  </conditionalFormatting>
  <conditionalFormatting sqref="FAG223">
    <cfRule type="duplicateValues" dxfId="0" priority="21670"/>
  </conditionalFormatting>
  <conditionalFormatting sqref="FKA223">
    <cfRule type="duplicateValues" dxfId="0" priority="50398"/>
    <cfRule type="duplicateValues" dxfId="0" priority="79582"/>
  </conditionalFormatting>
  <conditionalFormatting sqref="FKC223">
    <cfRule type="duplicateValues" dxfId="0" priority="21214"/>
  </conditionalFormatting>
  <conditionalFormatting sqref="FTW223">
    <cfRule type="duplicateValues" dxfId="0" priority="49942"/>
    <cfRule type="duplicateValues" dxfId="0" priority="79126"/>
  </conditionalFormatting>
  <conditionalFormatting sqref="FTY223">
    <cfRule type="duplicateValues" dxfId="0" priority="20758"/>
  </conditionalFormatting>
  <conditionalFormatting sqref="GDS223">
    <cfRule type="duplicateValues" dxfId="0" priority="49486"/>
    <cfRule type="duplicateValues" dxfId="0" priority="78670"/>
  </conditionalFormatting>
  <conditionalFormatting sqref="GDU223">
    <cfRule type="duplicateValues" dxfId="0" priority="20302"/>
  </conditionalFormatting>
  <conditionalFormatting sqref="GNO223">
    <cfRule type="duplicateValues" dxfId="0" priority="49030"/>
    <cfRule type="duplicateValues" dxfId="0" priority="78214"/>
  </conditionalFormatting>
  <conditionalFormatting sqref="GNQ223">
    <cfRule type="duplicateValues" dxfId="0" priority="19846"/>
  </conditionalFormatting>
  <conditionalFormatting sqref="GXK223">
    <cfRule type="duplicateValues" dxfId="0" priority="48574"/>
    <cfRule type="duplicateValues" dxfId="0" priority="77758"/>
  </conditionalFormatting>
  <conditionalFormatting sqref="GXM223">
    <cfRule type="duplicateValues" dxfId="0" priority="19390"/>
  </conditionalFormatting>
  <conditionalFormatting sqref="HHG223">
    <cfRule type="duplicateValues" dxfId="0" priority="48118"/>
    <cfRule type="duplicateValues" dxfId="0" priority="77302"/>
  </conditionalFormatting>
  <conditionalFormatting sqref="HHI223">
    <cfRule type="duplicateValues" dxfId="0" priority="18934"/>
  </conditionalFormatting>
  <conditionalFormatting sqref="HRC223">
    <cfRule type="duplicateValues" dxfId="0" priority="47662"/>
    <cfRule type="duplicateValues" dxfId="0" priority="76846"/>
  </conditionalFormatting>
  <conditionalFormatting sqref="HRE223">
    <cfRule type="duplicateValues" dxfId="0" priority="18478"/>
  </conditionalFormatting>
  <conditionalFormatting sqref="IAY223">
    <cfRule type="duplicateValues" dxfId="0" priority="47206"/>
    <cfRule type="duplicateValues" dxfId="0" priority="76390"/>
  </conditionalFormatting>
  <conditionalFormatting sqref="IBA223">
    <cfRule type="duplicateValues" dxfId="0" priority="18022"/>
  </conditionalFormatting>
  <conditionalFormatting sqref="IKU223">
    <cfRule type="duplicateValues" dxfId="0" priority="46750"/>
    <cfRule type="duplicateValues" dxfId="0" priority="75934"/>
  </conditionalFormatting>
  <conditionalFormatting sqref="IKW223">
    <cfRule type="duplicateValues" dxfId="0" priority="17566"/>
  </conditionalFormatting>
  <conditionalFormatting sqref="IUQ223">
    <cfRule type="duplicateValues" dxfId="0" priority="46294"/>
    <cfRule type="duplicateValues" dxfId="0" priority="75478"/>
  </conditionalFormatting>
  <conditionalFormatting sqref="IUS223">
    <cfRule type="duplicateValues" dxfId="0" priority="17110"/>
  </conditionalFormatting>
  <conditionalFormatting sqref="JEM223">
    <cfRule type="duplicateValues" dxfId="0" priority="45838"/>
    <cfRule type="duplicateValues" dxfId="0" priority="75022"/>
  </conditionalFormatting>
  <conditionalFormatting sqref="JEO223">
    <cfRule type="duplicateValues" dxfId="0" priority="16654"/>
  </conditionalFormatting>
  <conditionalFormatting sqref="JOI223">
    <cfRule type="duplicateValues" dxfId="0" priority="45382"/>
    <cfRule type="duplicateValues" dxfId="0" priority="74566"/>
  </conditionalFormatting>
  <conditionalFormatting sqref="JOK223">
    <cfRule type="duplicateValues" dxfId="0" priority="16198"/>
  </conditionalFormatting>
  <conditionalFormatting sqref="JYE223">
    <cfRule type="duplicateValues" dxfId="0" priority="44926"/>
    <cfRule type="duplicateValues" dxfId="0" priority="74110"/>
  </conditionalFormatting>
  <conditionalFormatting sqref="JYG223">
    <cfRule type="duplicateValues" dxfId="0" priority="15742"/>
  </conditionalFormatting>
  <conditionalFormatting sqref="KIA223">
    <cfRule type="duplicateValues" dxfId="0" priority="44470"/>
    <cfRule type="duplicateValues" dxfId="0" priority="73654"/>
  </conditionalFormatting>
  <conditionalFormatting sqref="KIC223">
    <cfRule type="duplicateValues" dxfId="0" priority="15286"/>
  </conditionalFormatting>
  <conditionalFormatting sqref="KRW223">
    <cfRule type="duplicateValues" dxfId="0" priority="44014"/>
    <cfRule type="duplicateValues" dxfId="0" priority="73198"/>
  </conditionalFormatting>
  <conditionalFormatting sqref="KRY223">
    <cfRule type="duplicateValues" dxfId="0" priority="14830"/>
  </conditionalFormatting>
  <conditionalFormatting sqref="LBS223">
    <cfRule type="duplicateValues" dxfId="0" priority="43558"/>
    <cfRule type="duplicateValues" dxfId="0" priority="72742"/>
  </conditionalFormatting>
  <conditionalFormatting sqref="LBU223">
    <cfRule type="duplicateValues" dxfId="0" priority="14374"/>
  </conditionalFormatting>
  <conditionalFormatting sqref="LLO223">
    <cfRule type="duplicateValues" dxfId="0" priority="43102"/>
    <cfRule type="duplicateValues" dxfId="0" priority="72286"/>
  </conditionalFormatting>
  <conditionalFormatting sqref="LLQ223">
    <cfRule type="duplicateValues" dxfId="0" priority="13918"/>
  </conditionalFormatting>
  <conditionalFormatting sqref="LVK223">
    <cfRule type="duplicateValues" dxfId="0" priority="42646"/>
    <cfRule type="duplicateValues" dxfId="0" priority="71830"/>
  </conditionalFormatting>
  <conditionalFormatting sqref="LVM223">
    <cfRule type="duplicateValues" dxfId="0" priority="13462"/>
  </conditionalFormatting>
  <conditionalFormatting sqref="MFG223">
    <cfRule type="duplicateValues" dxfId="0" priority="42190"/>
    <cfRule type="duplicateValues" dxfId="0" priority="71374"/>
  </conditionalFormatting>
  <conditionalFormatting sqref="MFI223">
    <cfRule type="duplicateValues" dxfId="0" priority="13006"/>
  </conditionalFormatting>
  <conditionalFormatting sqref="MPC223">
    <cfRule type="duplicateValues" dxfId="0" priority="41734"/>
    <cfRule type="duplicateValues" dxfId="0" priority="70918"/>
  </conditionalFormatting>
  <conditionalFormatting sqref="MPE223">
    <cfRule type="duplicateValues" dxfId="0" priority="12550"/>
  </conditionalFormatting>
  <conditionalFormatting sqref="MYY223">
    <cfRule type="duplicateValues" dxfId="0" priority="41278"/>
    <cfRule type="duplicateValues" dxfId="0" priority="70462"/>
  </conditionalFormatting>
  <conditionalFormatting sqref="MZA223">
    <cfRule type="duplicateValues" dxfId="0" priority="12094"/>
  </conditionalFormatting>
  <conditionalFormatting sqref="NIU223">
    <cfRule type="duplicateValues" dxfId="0" priority="40822"/>
    <cfRule type="duplicateValues" dxfId="0" priority="70006"/>
  </conditionalFormatting>
  <conditionalFormatting sqref="NIW223">
    <cfRule type="duplicateValues" dxfId="0" priority="11638"/>
  </conditionalFormatting>
  <conditionalFormatting sqref="NSQ223">
    <cfRule type="duplicateValues" dxfId="0" priority="40366"/>
    <cfRule type="duplicateValues" dxfId="0" priority="69550"/>
  </conditionalFormatting>
  <conditionalFormatting sqref="NSS223">
    <cfRule type="duplicateValues" dxfId="0" priority="11182"/>
  </conditionalFormatting>
  <conditionalFormatting sqref="OCM223">
    <cfRule type="duplicateValues" dxfId="0" priority="39910"/>
    <cfRule type="duplicateValues" dxfId="0" priority="69094"/>
  </conditionalFormatting>
  <conditionalFormatting sqref="OCO223">
    <cfRule type="duplicateValues" dxfId="0" priority="10726"/>
  </conditionalFormatting>
  <conditionalFormatting sqref="OMI223">
    <cfRule type="duplicateValues" dxfId="0" priority="39454"/>
    <cfRule type="duplicateValues" dxfId="0" priority="68638"/>
  </conditionalFormatting>
  <conditionalFormatting sqref="OMK223">
    <cfRule type="duplicateValues" dxfId="0" priority="10270"/>
  </conditionalFormatting>
  <conditionalFormatting sqref="OWE223">
    <cfRule type="duplicateValues" dxfId="0" priority="38998"/>
    <cfRule type="duplicateValues" dxfId="0" priority="68182"/>
  </conditionalFormatting>
  <conditionalFormatting sqref="OWG223">
    <cfRule type="duplicateValues" dxfId="0" priority="9814"/>
  </conditionalFormatting>
  <conditionalFormatting sqref="PGA223">
    <cfRule type="duplicateValues" dxfId="0" priority="38542"/>
    <cfRule type="duplicateValues" dxfId="0" priority="67726"/>
  </conditionalFormatting>
  <conditionalFormatting sqref="PGC223">
    <cfRule type="duplicateValues" dxfId="0" priority="9358"/>
  </conditionalFormatting>
  <conditionalFormatting sqref="PPW223">
    <cfRule type="duplicateValues" dxfId="0" priority="38086"/>
    <cfRule type="duplicateValues" dxfId="0" priority="67270"/>
  </conditionalFormatting>
  <conditionalFormatting sqref="PPY223">
    <cfRule type="duplicateValues" dxfId="0" priority="8902"/>
  </conditionalFormatting>
  <conditionalFormatting sqref="PZS223">
    <cfRule type="duplicateValues" dxfId="0" priority="37630"/>
    <cfRule type="duplicateValues" dxfId="0" priority="66814"/>
  </conditionalFormatting>
  <conditionalFormatting sqref="PZU223">
    <cfRule type="duplicateValues" dxfId="0" priority="8446"/>
  </conditionalFormatting>
  <conditionalFormatting sqref="QJO223">
    <cfRule type="duplicateValues" dxfId="0" priority="37174"/>
    <cfRule type="duplicateValues" dxfId="0" priority="66358"/>
  </conditionalFormatting>
  <conditionalFormatting sqref="QJQ223">
    <cfRule type="duplicateValues" dxfId="0" priority="7990"/>
  </conditionalFormatting>
  <conditionalFormatting sqref="QTK223">
    <cfRule type="duplicateValues" dxfId="0" priority="36718"/>
    <cfRule type="duplicateValues" dxfId="0" priority="65902"/>
  </conditionalFormatting>
  <conditionalFormatting sqref="QTM223">
    <cfRule type="duplicateValues" dxfId="0" priority="7534"/>
  </conditionalFormatting>
  <conditionalFormatting sqref="RDG223">
    <cfRule type="duplicateValues" dxfId="0" priority="36262"/>
    <cfRule type="duplicateValues" dxfId="0" priority="65446"/>
  </conditionalFormatting>
  <conditionalFormatting sqref="RDI223">
    <cfRule type="duplicateValues" dxfId="0" priority="7078"/>
  </conditionalFormatting>
  <conditionalFormatting sqref="RNC223">
    <cfRule type="duplicateValues" dxfId="0" priority="35806"/>
    <cfRule type="duplicateValues" dxfId="0" priority="64990"/>
  </conditionalFormatting>
  <conditionalFormatting sqref="RNE223">
    <cfRule type="duplicateValues" dxfId="0" priority="6622"/>
  </conditionalFormatting>
  <conditionalFormatting sqref="RWY223">
    <cfRule type="duplicateValues" dxfId="0" priority="35350"/>
    <cfRule type="duplicateValues" dxfId="0" priority="64534"/>
  </conditionalFormatting>
  <conditionalFormatting sqref="RXA223">
    <cfRule type="duplicateValues" dxfId="0" priority="6166"/>
  </conditionalFormatting>
  <conditionalFormatting sqref="SGU223">
    <cfRule type="duplicateValues" dxfId="0" priority="34894"/>
    <cfRule type="duplicateValues" dxfId="0" priority="64078"/>
  </conditionalFormatting>
  <conditionalFormatting sqref="SGW223">
    <cfRule type="duplicateValues" dxfId="0" priority="5710"/>
  </conditionalFormatting>
  <conditionalFormatting sqref="SQQ223">
    <cfRule type="duplicateValues" dxfId="0" priority="34438"/>
    <cfRule type="duplicateValues" dxfId="0" priority="63622"/>
  </conditionalFormatting>
  <conditionalFormatting sqref="SQS223">
    <cfRule type="duplicateValues" dxfId="0" priority="5254"/>
  </conditionalFormatting>
  <conditionalFormatting sqref="TAM223">
    <cfRule type="duplicateValues" dxfId="0" priority="33982"/>
    <cfRule type="duplicateValues" dxfId="0" priority="63166"/>
  </conditionalFormatting>
  <conditionalFormatting sqref="TAO223">
    <cfRule type="duplicateValues" dxfId="0" priority="4798"/>
  </conditionalFormatting>
  <conditionalFormatting sqref="TKI223">
    <cfRule type="duplicateValues" dxfId="0" priority="33526"/>
    <cfRule type="duplicateValues" dxfId="0" priority="62710"/>
  </conditionalFormatting>
  <conditionalFormatting sqref="TKK223">
    <cfRule type="duplicateValues" dxfId="0" priority="4342"/>
  </conditionalFormatting>
  <conditionalFormatting sqref="TUE223">
    <cfRule type="duplicateValues" dxfId="0" priority="33070"/>
    <cfRule type="duplicateValues" dxfId="0" priority="62254"/>
  </conditionalFormatting>
  <conditionalFormatting sqref="TUG223">
    <cfRule type="duplicateValues" dxfId="0" priority="3886"/>
  </conditionalFormatting>
  <conditionalFormatting sqref="UEA223">
    <cfRule type="duplicateValues" dxfId="0" priority="32614"/>
    <cfRule type="duplicateValues" dxfId="0" priority="61798"/>
  </conditionalFormatting>
  <conditionalFormatting sqref="UEC223">
    <cfRule type="duplicateValues" dxfId="0" priority="3430"/>
  </conditionalFormatting>
  <conditionalFormatting sqref="UNW223">
    <cfRule type="duplicateValues" dxfId="0" priority="32158"/>
    <cfRule type="duplicateValues" dxfId="0" priority="61342"/>
  </conditionalFormatting>
  <conditionalFormatting sqref="UNY223">
    <cfRule type="duplicateValues" dxfId="0" priority="2974"/>
  </conditionalFormatting>
  <conditionalFormatting sqref="UXS223">
    <cfRule type="duplicateValues" dxfId="0" priority="31702"/>
    <cfRule type="duplicateValues" dxfId="0" priority="60886"/>
  </conditionalFormatting>
  <conditionalFormatting sqref="UXU223">
    <cfRule type="duplicateValues" dxfId="0" priority="2518"/>
  </conditionalFormatting>
  <conditionalFormatting sqref="VHO223">
    <cfRule type="duplicateValues" dxfId="0" priority="31246"/>
    <cfRule type="duplicateValues" dxfId="0" priority="60430"/>
  </conditionalFormatting>
  <conditionalFormatting sqref="VHQ223">
    <cfRule type="duplicateValues" dxfId="0" priority="2062"/>
  </conditionalFormatting>
  <conditionalFormatting sqref="VRK223">
    <cfRule type="duplicateValues" dxfId="0" priority="30790"/>
    <cfRule type="duplicateValues" dxfId="0" priority="59974"/>
  </conditionalFormatting>
  <conditionalFormatting sqref="VRM223">
    <cfRule type="duplicateValues" dxfId="0" priority="1606"/>
  </conditionalFormatting>
  <conditionalFormatting sqref="WBG223">
    <cfRule type="duplicateValues" dxfId="0" priority="30334"/>
    <cfRule type="duplicateValues" dxfId="0" priority="59518"/>
  </conditionalFormatting>
  <conditionalFormatting sqref="WBI223">
    <cfRule type="duplicateValues" dxfId="0" priority="1150"/>
  </conditionalFormatting>
  <conditionalFormatting sqref="WLC223">
    <cfRule type="duplicateValues" dxfId="0" priority="29878"/>
    <cfRule type="duplicateValues" dxfId="0" priority="59062"/>
  </conditionalFormatting>
  <conditionalFormatting sqref="WLE223">
    <cfRule type="duplicateValues" dxfId="0" priority="694"/>
  </conditionalFormatting>
  <conditionalFormatting sqref="WUY223">
    <cfRule type="duplicateValues" dxfId="0" priority="29422"/>
    <cfRule type="duplicateValues" dxfId="0" priority="58606"/>
  </conditionalFormatting>
  <conditionalFormatting sqref="WVA223">
    <cfRule type="duplicateValues" dxfId="0" priority="238"/>
  </conditionalFormatting>
  <conditionalFormatting sqref="B224">
    <cfRule type="duplicateValues" dxfId="0" priority="58149"/>
    <cfRule type="duplicateValues" dxfId="0" priority="87333"/>
  </conditionalFormatting>
  <conditionalFormatting sqref="IM224">
    <cfRule type="duplicateValues" dxfId="0" priority="57693"/>
    <cfRule type="duplicateValues" dxfId="0" priority="86877"/>
  </conditionalFormatting>
  <conditionalFormatting sqref="IO224">
    <cfRule type="duplicateValues" dxfId="0" priority="28509"/>
  </conditionalFormatting>
  <conditionalFormatting sqref="SI224">
    <cfRule type="duplicateValues" dxfId="0" priority="57237"/>
    <cfRule type="duplicateValues" dxfId="0" priority="86421"/>
  </conditionalFormatting>
  <conditionalFormatting sqref="SK224">
    <cfRule type="duplicateValues" dxfId="0" priority="28053"/>
  </conditionalFormatting>
  <conditionalFormatting sqref="ACE224">
    <cfRule type="duplicateValues" dxfId="0" priority="56781"/>
    <cfRule type="duplicateValues" dxfId="0" priority="85965"/>
  </conditionalFormatting>
  <conditionalFormatting sqref="ACG224">
    <cfRule type="duplicateValues" dxfId="0" priority="27597"/>
  </conditionalFormatting>
  <conditionalFormatting sqref="AMA224">
    <cfRule type="duplicateValues" dxfId="0" priority="56325"/>
    <cfRule type="duplicateValues" dxfId="0" priority="85509"/>
  </conditionalFormatting>
  <conditionalFormatting sqref="AMC224">
    <cfRule type="duplicateValues" dxfId="0" priority="27141"/>
  </conditionalFormatting>
  <conditionalFormatting sqref="AVW224">
    <cfRule type="duplicateValues" dxfId="0" priority="55869"/>
    <cfRule type="duplicateValues" dxfId="0" priority="85053"/>
  </conditionalFormatting>
  <conditionalFormatting sqref="AVY224">
    <cfRule type="duplicateValues" dxfId="0" priority="26685"/>
  </conditionalFormatting>
  <conditionalFormatting sqref="BFS224">
    <cfRule type="duplicateValues" dxfId="0" priority="55413"/>
    <cfRule type="duplicateValues" dxfId="0" priority="84597"/>
  </conditionalFormatting>
  <conditionalFormatting sqref="BFU224">
    <cfRule type="duplicateValues" dxfId="0" priority="26229"/>
  </conditionalFormatting>
  <conditionalFormatting sqref="BPO224">
    <cfRule type="duplicateValues" dxfId="0" priority="54957"/>
    <cfRule type="duplicateValues" dxfId="0" priority="84141"/>
  </conditionalFormatting>
  <conditionalFormatting sqref="BPQ224">
    <cfRule type="duplicateValues" dxfId="0" priority="25773"/>
  </conditionalFormatting>
  <conditionalFormatting sqref="BZK224">
    <cfRule type="duplicateValues" dxfId="0" priority="54501"/>
    <cfRule type="duplicateValues" dxfId="0" priority="83685"/>
  </conditionalFormatting>
  <conditionalFormatting sqref="BZM224">
    <cfRule type="duplicateValues" dxfId="0" priority="25317"/>
  </conditionalFormatting>
  <conditionalFormatting sqref="CJG224">
    <cfRule type="duplicateValues" dxfId="0" priority="54045"/>
    <cfRule type="duplicateValues" dxfId="0" priority="83229"/>
  </conditionalFormatting>
  <conditionalFormatting sqref="CJI224">
    <cfRule type="duplicateValues" dxfId="0" priority="24861"/>
  </conditionalFormatting>
  <conditionalFormatting sqref="CTC224">
    <cfRule type="duplicateValues" dxfId="0" priority="53589"/>
    <cfRule type="duplicateValues" dxfId="0" priority="82773"/>
  </conditionalFormatting>
  <conditionalFormatting sqref="CTE224">
    <cfRule type="duplicateValues" dxfId="0" priority="24405"/>
  </conditionalFormatting>
  <conditionalFormatting sqref="DCY224">
    <cfRule type="duplicateValues" dxfId="0" priority="53133"/>
    <cfRule type="duplicateValues" dxfId="0" priority="82317"/>
  </conditionalFormatting>
  <conditionalFormatting sqref="DDA224">
    <cfRule type="duplicateValues" dxfId="0" priority="23949"/>
  </conditionalFormatting>
  <conditionalFormatting sqref="DMU224">
    <cfRule type="duplicateValues" dxfId="0" priority="52677"/>
    <cfRule type="duplicateValues" dxfId="0" priority="81861"/>
  </conditionalFormatting>
  <conditionalFormatting sqref="DMW224">
    <cfRule type="duplicateValues" dxfId="0" priority="23493"/>
  </conditionalFormatting>
  <conditionalFormatting sqref="DWQ224">
    <cfRule type="duplicateValues" dxfId="0" priority="52221"/>
    <cfRule type="duplicateValues" dxfId="0" priority="81405"/>
  </conditionalFormatting>
  <conditionalFormatting sqref="DWS224">
    <cfRule type="duplicateValues" dxfId="0" priority="23037"/>
  </conditionalFormatting>
  <conditionalFormatting sqref="EGM224">
    <cfRule type="duplicateValues" dxfId="0" priority="51765"/>
    <cfRule type="duplicateValues" dxfId="0" priority="80949"/>
  </conditionalFormatting>
  <conditionalFormatting sqref="EGO224">
    <cfRule type="duplicateValues" dxfId="0" priority="22581"/>
  </conditionalFormatting>
  <conditionalFormatting sqref="EQI224">
    <cfRule type="duplicateValues" dxfId="0" priority="51309"/>
    <cfRule type="duplicateValues" dxfId="0" priority="80493"/>
  </conditionalFormatting>
  <conditionalFormatting sqref="EQK224">
    <cfRule type="duplicateValues" dxfId="0" priority="22125"/>
  </conditionalFormatting>
  <conditionalFormatting sqref="FAE224">
    <cfRule type="duplicateValues" dxfId="0" priority="50853"/>
    <cfRule type="duplicateValues" dxfId="0" priority="80037"/>
  </conditionalFormatting>
  <conditionalFormatting sqref="FAG224">
    <cfRule type="duplicateValues" dxfId="0" priority="21669"/>
  </conditionalFormatting>
  <conditionalFormatting sqref="FKA224">
    <cfRule type="duplicateValues" dxfId="0" priority="50397"/>
    <cfRule type="duplicateValues" dxfId="0" priority="79581"/>
  </conditionalFormatting>
  <conditionalFormatting sqref="FKC224">
    <cfRule type="duplicateValues" dxfId="0" priority="21213"/>
  </conditionalFormatting>
  <conditionalFormatting sqref="FTW224">
    <cfRule type="duplicateValues" dxfId="0" priority="49941"/>
    <cfRule type="duplicateValues" dxfId="0" priority="79125"/>
  </conditionalFormatting>
  <conditionalFormatting sqref="FTY224">
    <cfRule type="duplicateValues" dxfId="0" priority="20757"/>
  </conditionalFormatting>
  <conditionalFormatting sqref="GDS224">
    <cfRule type="duplicateValues" dxfId="0" priority="49485"/>
    <cfRule type="duplicateValues" dxfId="0" priority="78669"/>
  </conditionalFormatting>
  <conditionalFormatting sqref="GDU224">
    <cfRule type="duplicateValues" dxfId="0" priority="20301"/>
  </conditionalFormatting>
  <conditionalFormatting sqref="GNO224">
    <cfRule type="duplicateValues" dxfId="0" priority="49029"/>
    <cfRule type="duplicateValues" dxfId="0" priority="78213"/>
  </conditionalFormatting>
  <conditionalFormatting sqref="GNQ224">
    <cfRule type="duplicateValues" dxfId="0" priority="19845"/>
  </conditionalFormatting>
  <conditionalFormatting sqref="GXK224">
    <cfRule type="duplicateValues" dxfId="0" priority="48573"/>
    <cfRule type="duplicateValues" dxfId="0" priority="77757"/>
  </conditionalFormatting>
  <conditionalFormatting sqref="GXM224">
    <cfRule type="duplicateValues" dxfId="0" priority="19389"/>
  </conditionalFormatting>
  <conditionalFormatting sqref="HHG224">
    <cfRule type="duplicateValues" dxfId="0" priority="48117"/>
    <cfRule type="duplicateValues" dxfId="0" priority="77301"/>
  </conditionalFormatting>
  <conditionalFormatting sqref="HHI224">
    <cfRule type="duplicateValues" dxfId="0" priority="18933"/>
  </conditionalFormatting>
  <conditionalFormatting sqref="HRC224">
    <cfRule type="duplicateValues" dxfId="0" priority="47661"/>
    <cfRule type="duplicateValues" dxfId="0" priority="76845"/>
  </conditionalFormatting>
  <conditionalFormatting sqref="HRE224">
    <cfRule type="duplicateValues" dxfId="0" priority="18477"/>
  </conditionalFormatting>
  <conditionalFormatting sqref="IAY224">
    <cfRule type="duplicateValues" dxfId="0" priority="47205"/>
    <cfRule type="duplicateValues" dxfId="0" priority="76389"/>
  </conditionalFormatting>
  <conditionalFormatting sqref="IBA224">
    <cfRule type="duplicateValues" dxfId="0" priority="18021"/>
  </conditionalFormatting>
  <conditionalFormatting sqref="IKU224">
    <cfRule type="duplicateValues" dxfId="0" priority="46749"/>
    <cfRule type="duplicateValues" dxfId="0" priority="75933"/>
  </conditionalFormatting>
  <conditionalFormatting sqref="IKW224">
    <cfRule type="duplicateValues" dxfId="0" priority="17565"/>
  </conditionalFormatting>
  <conditionalFormatting sqref="IUQ224">
    <cfRule type="duplicateValues" dxfId="0" priority="46293"/>
    <cfRule type="duplicateValues" dxfId="0" priority="75477"/>
  </conditionalFormatting>
  <conditionalFormatting sqref="IUS224">
    <cfRule type="duplicateValues" dxfId="0" priority="17109"/>
  </conditionalFormatting>
  <conditionalFormatting sqref="JEM224">
    <cfRule type="duplicateValues" dxfId="0" priority="45837"/>
    <cfRule type="duplicateValues" dxfId="0" priority="75021"/>
  </conditionalFormatting>
  <conditionalFormatting sqref="JEO224">
    <cfRule type="duplicateValues" dxfId="0" priority="16653"/>
  </conditionalFormatting>
  <conditionalFormatting sqref="JOI224">
    <cfRule type="duplicateValues" dxfId="0" priority="45381"/>
    <cfRule type="duplicateValues" dxfId="0" priority="74565"/>
  </conditionalFormatting>
  <conditionalFormatting sqref="JOK224">
    <cfRule type="duplicateValues" dxfId="0" priority="16197"/>
  </conditionalFormatting>
  <conditionalFormatting sqref="JYE224">
    <cfRule type="duplicateValues" dxfId="0" priority="44925"/>
    <cfRule type="duplicateValues" dxfId="0" priority="74109"/>
  </conditionalFormatting>
  <conditionalFormatting sqref="JYG224">
    <cfRule type="duplicateValues" dxfId="0" priority="15741"/>
  </conditionalFormatting>
  <conditionalFormatting sqref="KIA224">
    <cfRule type="duplicateValues" dxfId="0" priority="44469"/>
    <cfRule type="duplicateValues" dxfId="0" priority="73653"/>
  </conditionalFormatting>
  <conditionalFormatting sqref="KIC224">
    <cfRule type="duplicateValues" dxfId="0" priority="15285"/>
  </conditionalFormatting>
  <conditionalFormatting sqref="KRW224">
    <cfRule type="duplicateValues" dxfId="0" priority="44013"/>
    <cfRule type="duplicateValues" dxfId="0" priority="73197"/>
  </conditionalFormatting>
  <conditionalFormatting sqref="KRY224">
    <cfRule type="duplicateValues" dxfId="0" priority="14829"/>
  </conditionalFormatting>
  <conditionalFormatting sqref="LBS224">
    <cfRule type="duplicateValues" dxfId="0" priority="43557"/>
    <cfRule type="duplicateValues" dxfId="0" priority="72741"/>
  </conditionalFormatting>
  <conditionalFormatting sqref="LBU224">
    <cfRule type="duplicateValues" dxfId="0" priority="14373"/>
  </conditionalFormatting>
  <conditionalFormatting sqref="LLO224">
    <cfRule type="duplicateValues" dxfId="0" priority="43101"/>
    <cfRule type="duplicateValues" dxfId="0" priority="72285"/>
  </conditionalFormatting>
  <conditionalFormatting sqref="LLQ224">
    <cfRule type="duplicateValues" dxfId="0" priority="13917"/>
  </conditionalFormatting>
  <conditionalFormatting sqref="LVK224">
    <cfRule type="duplicateValues" dxfId="0" priority="42645"/>
    <cfRule type="duplicateValues" dxfId="0" priority="71829"/>
  </conditionalFormatting>
  <conditionalFormatting sqref="LVM224">
    <cfRule type="duplicateValues" dxfId="0" priority="13461"/>
  </conditionalFormatting>
  <conditionalFormatting sqref="MFG224">
    <cfRule type="duplicateValues" dxfId="0" priority="42189"/>
    <cfRule type="duplicateValues" dxfId="0" priority="71373"/>
  </conditionalFormatting>
  <conditionalFormatting sqref="MFI224">
    <cfRule type="duplicateValues" dxfId="0" priority="13005"/>
  </conditionalFormatting>
  <conditionalFormatting sqref="MPC224">
    <cfRule type="duplicateValues" dxfId="0" priority="41733"/>
    <cfRule type="duplicateValues" dxfId="0" priority="70917"/>
  </conditionalFormatting>
  <conditionalFormatting sqref="MPE224">
    <cfRule type="duplicateValues" dxfId="0" priority="12549"/>
  </conditionalFormatting>
  <conditionalFormatting sqref="MYY224">
    <cfRule type="duplicateValues" dxfId="0" priority="41277"/>
    <cfRule type="duplicateValues" dxfId="0" priority="70461"/>
  </conditionalFormatting>
  <conditionalFormatting sqref="MZA224">
    <cfRule type="duplicateValues" dxfId="0" priority="12093"/>
  </conditionalFormatting>
  <conditionalFormatting sqref="NIU224">
    <cfRule type="duplicateValues" dxfId="0" priority="40821"/>
    <cfRule type="duplicateValues" dxfId="0" priority="70005"/>
  </conditionalFormatting>
  <conditionalFormatting sqref="NIW224">
    <cfRule type="duplicateValues" dxfId="0" priority="11637"/>
  </conditionalFormatting>
  <conditionalFormatting sqref="NSQ224">
    <cfRule type="duplicateValues" dxfId="0" priority="40365"/>
    <cfRule type="duplicateValues" dxfId="0" priority="69549"/>
  </conditionalFormatting>
  <conditionalFormatting sqref="NSS224">
    <cfRule type="duplicateValues" dxfId="0" priority="11181"/>
  </conditionalFormatting>
  <conditionalFormatting sqref="OCM224">
    <cfRule type="duplicateValues" dxfId="0" priority="39909"/>
    <cfRule type="duplicateValues" dxfId="0" priority="69093"/>
  </conditionalFormatting>
  <conditionalFormatting sqref="OCO224">
    <cfRule type="duplicateValues" dxfId="0" priority="10725"/>
  </conditionalFormatting>
  <conditionalFormatting sqref="OMI224">
    <cfRule type="duplicateValues" dxfId="0" priority="39453"/>
    <cfRule type="duplicateValues" dxfId="0" priority="68637"/>
  </conditionalFormatting>
  <conditionalFormatting sqref="OMK224">
    <cfRule type="duplicateValues" dxfId="0" priority="10269"/>
  </conditionalFormatting>
  <conditionalFormatting sqref="OWE224">
    <cfRule type="duplicateValues" dxfId="0" priority="38997"/>
    <cfRule type="duplicateValues" dxfId="0" priority="68181"/>
  </conditionalFormatting>
  <conditionalFormatting sqref="OWG224">
    <cfRule type="duplicateValues" dxfId="0" priority="9813"/>
  </conditionalFormatting>
  <conditionalFormatting sqref="PGA224">
    <cfRule type="duplicateValues" dxfId="0" priority="38541"/>
    <cfRule type="duplicateValues" dxfId="0" priority="67725"/>
  </conditionalFormatting>
  <conditionalFormatting sqref="PGC224">
    <cfRule type="duplicateValues" dxfId="0" priority="9357"/>
  </conditionalFormatting>
  <conditionalFormatting sqref="PPW224">
    <cfRule type="duplicateValues" dxfId="0" priority="38085"/>
    <cfRule type="duplicateValues" dxfId="0" priority="67269"/>
  </conditionalFormatting>
  <conditionalFormatting sqref="PPY224">
    <cfRule type="duplicateValues" dxfId="0" priority="8901"/>
  </conditionalFormatting>
  <conditionalFormatting sqref="PZS224">
    <cfRule type="duplicateValues" dxfId="0" priority="37629"/>
    <cfRule type="duplicateValues" dxfId="0" priority="66813"/>
  </conditionalFormatting>
  <conditionalFormatting sqref="PZU224">
    <cfRule type="duplicateValues" dxfId="0" priority="8445"/>
  </conditionalFormatting>
  <conditionalFormatting sqref="QJO224">
    <cfRule type="duplicateValues" dxfId="0" priority="37173"/>
    <cfRule type="duplicateValues" dxfId="0" priority="66357"/>
  </conditionalFormatting>
  <conditionalFormatting sqref="QJQ224">
    <cfRule type="duplicateValues" dxfId="0" priority="7989"/>
  </conditionalFormatting>
  <conditionalFormatting sqref="QTK224">
    <cfRule type="duplicateValues" dxfId="0" priority="36717"/>
    <cfRule type="duplicateValues" dxfId="0" priority="65901"/>
  </conditionalFormatting>
  <conditionalFormatting sqref="QTM224">
    <cfRule type="duplicateValues" dxfId="0" priority="7533"/>
  </conditionalFormatting>
  <conditionalFormatting sqref="RDG224">
    <cfRule type="duplicateValues" dxfId="0" priority="36261"/>
    <cfRule type="duplicateValues" dxfId="0" priority="65445"/>
  </conditionalFormatting>
  <conditionalFormatting sqref="RDI224">
    <cfRule type="duplicateValues" dxfId="0" priority="7077"/>
  </conditionalFormatting>
  <conditionalFormatting sqref="RNC224">
    <cfRule type="duplicateValues" dxfId="0" priority="35805"/>
    <cfRule type="duplicateValues" dxfId="0" priority="64989"/>
  </conditionalFormatting>
  <conditionalFormatting sqref="RNE224">
    <cfRule type="duplicateValues" dxfId="0" priority="6621"/>
  </conditionalFormatting>
  <conditionalFormatting sqref="RWY224">
    <cfRule type="duplicateValues" dxfId="0" priority="35349"/>
    <cfRule type="duplicateValues" dxfId="0" priority="64533"/>
  </conditionalFormatting>
  <conditionalFormatting sqref="RXA224">
    <cfRule type="duplicateValues" dxfId="0" priority="6165"/>
  </conditionalFormatting>
  <conditionalFormatting sqref="SGU224">
    <cfRule type="duplicateValues" dxfId="0" priority="34893"/>
    <cfRule type="duplicateValues" dxfId="0" priority="64077"/>
  </conditionalFormatting>
  <conditionalFormatting sqref="SGW224">
    <cfRule type="duplicateValues" dxfId="0" priority="5709"/>
  </conditionalFormatting>
  <conditionalFormatting sqref="SQQ224">
    <cfRule type="duplicateValues" dxfId="0" priority="34437"/>
    <cfRule type="duplicateValues" dxfId="0" priority="63621"/>
  </conditionalFormatting>
  <conditionalFormatting sqref="SQS224">
    <cfRule type="duplicateValues" dxfId="0" priority="5253"/>
  </conditionalFormatting>
  <conditionalFormatting sqref="TAM224">
    <cfRule type="duplicateValues" dxfId="0" priority="33981"/>
    <cfRule type="duplicateValues" dxfId="0" priority="63165"/>
  </conditionalFormatting>
  <conditionalFormatting sqref="TAO224">
    <cfRule type="duplicateValues" dxfId="0" priority="4797"/>
  </conditionalFormatting>
  <conditionalFormatting sqref="TKI224">
    <cfRule type="duplicateValues" dxfId="0" priority="33525"/>
    <cfRule type="duplicateValues" dxfId="0" priority="62709"/>
  </conditionalFormatting>
  <conditionalFormatting sqref="TKK224">
    <cfRule type="duplicateValues" dxfId="0" priority="4341"/>
  </conditionalFormatting>
  <conditionalFormatting sqref="TUE224">
    <cfRule type="duplicateValues" dxfId="0" priority="33069"/>
    <cfRule type="duplicateValues" dxfId="0" priority="62253"/>
  </conditionalFormatting>
  <conditionalFormatting sqref="TUG224">
    <cfRule type="duplicateValues" dxfId="0" priority="3885"/>
  </conditionalFormatting>
  <conditionalFormatting sqref="UEA224">
    <cfRule type="duplicateValues" dxfId="0" priority="32613"/>
    <cfRule type="duplicateValues" dxfId="0" priority="61797"/>
  </conditionalFormatting>
  <conditionalFormatting sqref="UEC224">
    <cfRule type="duplicateValues" dxfId="0" priority="3429"/>
  </conditionalFormatting>
  <conditionalFormatting sqref="UNW224">
    <cfRule type="duplicateValues" dxfId="0" priority="32157"/>
    <cfRule type="duplicateValues" dxfId="0" priority="61341"/>
  </conditionalFormatting>
  <conditionalFormatting sqref="UNY224">
    <cfRule type="duplicateValues" dxfId="0" priority="2973"/>
  </conditionalFormatting>
  <conditionalFormatting sqref="UXS224">
    <cfRule type="duplicateValues" dxfId="0" priority="31701"/>
    <cfRule type="duplicateValues" dxfId="0" priority="60885"/>
  </conditionalFormatting>
  <conditionalFormatting sqref="UXU224">
    <cfRule type="duplicateValues" dxfId="0" priority="2517"/>
  </conditionalFormatting>
  <conditionalFormatting sqref="VHO224">
    <cfRule type="duplicateValues" dxfId="0" priority="31245"/>
    <cfRule type="duplicateValues" dxfId="0" priority="60429"/>
  </conditionalFormatting>
  <conditionalFormatting sqref="VHQ224">
    <cfRule type="duplicateValues" dxfId="0" priority="2061"/>
  </conditionalFormatting>
  <conditionalFormatting sqref="VRK224">
    <cfRule type="duplicateValues" dxfId="0" priority="30789"/>
    <cfRule type="duplicateValues" dxfId="0" priority="59973"/>
  </conditionalFormatting>
  <conditionalFormatting sqref="VRM224">
    <cfRule type="duplicateValues" dxfId="0" priority="1605"/>
  </conditionalFormatting>
  <conditionalFormatting sqref="WBG224">
    <cfRule type="duplicateValues" dxfId="0" priority="30333"/>
    <cfRule type="duplicateValues" dxfId="0" priority="59517"/>
  </conditionalFormatting>
  <conditionalFormatting sqref="WBI224">
    <cfRule type="duplicateValues" dxfId="0" priority="1149"/>
  </conditionalFormatting>
  <conditionalFormatting sqref="WLC224">
    <cfRule type="duplicateValues" dxfId="0" priority="29877"/>
    <cfRule type="duplicateValues" dxfId="0" priority="59061"/>
  </conditionalFormatting>
  <conditionalFormatting sqref="WLE224">
    <cfRule type="duplicateValues" dxfId="0" priority="693"/>
  </conditionalFormatting>
  <conditionalFormatting sqref="WUY224">
    <cfRule type="duplicateValues" dxfId="0" priority="29421"/>
    <cfRule type="duplicateValues" dxfId="0" priority="58605"/>
  </conditionalFormatting>
  <conditionalFormatting sqref="WVA224">
    <cfRule type="duplicateValues" dxfId="0" priority="237"/>
  </conditionalFormatting>
  <conditionalFormatting sqref="B225">
    <cfRule type="duplicateValues" dxfId="0" priority="58148"/>
    <cfRule type="duplicateValues" dxfId="0" priority="87332"/>
  </conditionalFormatting>
  <conditionalFormatting sqref="IM225">
    <cfRule type="duplicateValues" dxfId="0" priority="57692"/>
    <cfRule type="duplicateValues" dxfId="0" priority="86876"/>
  </conditionalFormatting>
  <conditionalFormatting sqref="IO225">
    <cfRule type="duplicateValues" dxfId="0" priority="28508"/>
  </conditionalFormatting>
  <conditionalFormatting sqref="SI225">
    <cfRule type="duplicateValues" dxfId="0" priority="57236"/>
    <cfRule type="duplicateValues" dxfId="0" priority="86420"/>
  </conditionalFormatting>
  <conditionalFormatting sqref="SK225">
    <cfRule type="duplicateValues" dxfId="0" priority="28052"/>
  </conditionalFormatting>
  <conditionalFormatting sqref="ACE225">
    <cfRule type="duplicateValues" dxfId="0" priority="56780"/>
    <cfRule type="duplicateValues" dxfId="0" priority="85964"/>
  </conditionalFormatting>
  <conditionalFormatting sqref="ACG225">
    <cfRule type="duplicateValues" dxfId="0" priority="27596"/>
  </conditionalFormatting>
  <conditionalFormatting sqref="AMA225">
    <cfRule type="duplicateValues" dxfId="0" priority="56324"/>
    <cfRule type="duplicateValues" dxfId="0" priority="85508"/>
  </conditionalFormatting>
  <conditionalFormatting sqref="AMC225">
    <cfRule type="duplicateValues" dxfId="0" priority="27140"/>
  </conditionalFormatting>
  <conditionalFormatting sqref="AVW225">
    <cfRule type="duplicateValues" dxfId="0" priority="55868"/>
    <cfRule type="duplicateValues" dxfId="0" priority="85052"/>
  </conditionalFormatting>
  <conditionalFormatting sqref="AVY225">
    <cfRule type="duplicateValues" dxfId="0" priority="26684"/>
  </conditionalFormatting>
  <conditionalFormatting sqref="BFS225">
    <cfRule type="duplicateValues" dxfId="0" priority="55412"/>
    <cfRule type="duplicateValues" dxfId="0" priority="84596"/>
  </conditionalFormatting>
  <conditionalFormatting sqref="BFU225">
    <cfRule type="duplicateValues" dxfId="0" priority="26228"/>
  </conditionalFormatting>
  <conditionalFormatting sqref="BPO225">
    <cfRule type="duplicateValues" dxfId="0" priority="54956"/>
    <cfRule type="duplicateValues" dxfId="0" priority="84140"/>
  </conditionalFormatting>
  <conditionalFormatting sqref="BPQ225">
    <cfRule type="duplicateValues" dxfId="0" priority="25772"/>
  </conditionalFormatting>
  <conditionalFormatting sqref="BZK225">
    <cfRule type="duplicateValues" dxfId="0" priority="54500"/>
    <cfRule type="duplicateValues" dxfId="0" priority="83684"/>
  </conditionalFormatting>
  <conditionalFormatting sqref="BZM225">
    <cfRule type="duplicateValues" dxfId="0" priority="25316"/>
  </conditionalFormatting>
  <conditionalFormatting sqref="CJG225">
    <cfRule type="duplicateValues" dxfId="0" priority="54044"/>
    <cfRule type="duplicateValues" dxfId="0" priority="83228"/>
  </conditionalFormatting>
  <conditionalFormatting sqref="CJI225">
    <cfRule type="duplicateValues" dxfId="0" priority="24860"/>
  </conditionalFormatting>
  <conditionalFormatting sqref="CTC225">
    <cfRule type="duplicateValues" dxfId="0" priority="53588"/>
    <cfRule type="duplicateValues" dxfId="0" priority="82772"/>
  </conditionalFormatting>
  <conditionalFormatting sqref="CTE225">
    <cfRule type="duplicateValues" dxfId="0" priority="24404"/>
  </conditionalFormatting>
  <conditionalFormatting sqref="DCY225">
    <cfRule type="duplicateValues" dxfId="0" priority="53132"/>
    <cfRule type="duplicateValues" dxfId="0" priority="82316"/>
  </conditionalFormatting>
  <conditionalFormatting sqref="DDA225">
    <cfRule type="duplicateValues" dxfId="0" priority="23948"/>
  </conditionalFormatting>
  <conditionalFormatting sqref="DMU225">
    <cfRule type="duplicateValues" dxfId="0" priority="52676"/>
    <cfRule type="duplicateValues" dxfId="0" priority="81860"/>
  </conditionalFormatting>
  <conditionalFormatting sqref="DMW225">
    <cfRule type="duplicateValues" dxfId="0" priority="23492"/>
  </conditionalFormatting>
  <conditionalFormatting sqref="DWQ225">
    <cfRule type="duplicateValues" dxfId="0" priority="52220"/>
    <cfRule type="duplicateValues" dxfId="0" priority="81404"/>
  </conditionalFormatting>
  <conditionalFormatting sqref="DWS225">
    <cfRule type="duplicateValues" dxfId="0" priority="23036"/>
  </conditionalFormatting>
  <conditionalFormatting sqref="EGM225">
    <cfRule type="duplicateValues" dxfId="0" priority="51764"/>
    <cfRule type="duplicateValues" dxfId="0" priority="80948"/>
  </conditionalFormatting>
  <conditionalFormatting sqref="EGO225">
    <cfRule type="duplicateValues" dxfId="0" priority="22580"/>
  </conditionalFormatting>
  <conditionalFormatting sqref="EQI225">
    <cfRule type="duplicateValues" dxfId="0" priority="51308"/>
    <cfRule type="duplicateValues" dxfId="0" priority="80492"/>
  </conditionalFormatting>
  <conditionalFormatting sqref="EQK225">
    <cfRule type="duplicateValues" dxfId="0" priority="22124"/>
  </conditionalFormatting>
  <conditionalFormatting sqref="FAE225">
    <cfRule type="duplicateValues" dxfId="0" priority="50852"/>
    <cfRule type="duplicateValues" dxfId="0" priority="80036"/>
  </conditionalFormatting>
  <conditionalFormatting sqref="FAG225">
    <cfRule type="duplicateValues" dxfId="0" priority="21668"/>
  </conditionalFormatting>
  <conditionalFormatting sqref="FKA225">
    <cfRule type="duplicateValues" dxfId="0" priority="50396"/>
    <cfRule type="duplicateValues" dxfId="0" priority="79580"/>
  </conditionalFormatting>
  <conditionalFormatting sqref="FKC225">
    <cfRule type="duplicateValues" dxfId="0" priority="21212"/>
  </conditionalFormatting>
  <conditionalFormatting sqref="FTW225">
    <cfRule type="duplicateValues" dxfId="0" priority="49940"/>
    <cfRule type="duplicateValues" dxfId="0" priority="79124"/>
  </conditionalFormatting>
  <conditionalFormatting sqref="FTY225">
    <cfRule type="duplicateValues" dxfId="0" priority="20756"/>
  </conditionalFormatting>
  <conditionalFormatting sqref="GDS225">
    <cfRule type="duplicateValues" dxfId="0" priority="49484"/>
    <cfRule type="duplicateValues" dxfId="0" priority="78668"/>
  </conditionalFormatting>
  <conditionalFormatting sqref="GDU225">
    <cfRule type="duplicateValues" dxfId="0" priority="20300"/>
  </conditionalFormatting>
  <conditionalFormatting sqref="GNO225">
    <cfRule type="duplicateValues" dxfId="0" priority="49028"/>
    <cfRule type="duplicateValues" dxfId="0" priority="78212"/>
  </conditionalFormatting>
  <conditionalFormatting sqref="GNQ225">
    <cfRule type="duplicateValues" dxfId="0" priority="19844"/>
  </conditionalFormatting>
  <conditionalFormatting sqref="GXK225">
    <cfRule type="duplicateValues" dxfId="0" priority="48572"/>
    <cfRule type="duplicateValues" dxfId="0" priority="77756"/>
  </conditionalFormatting>
  <conditionalFormatting sqref="GXM225">
    <cfRule type="duplicateValues" dxfId="0" priority="19388"/>
  </conditionalFormatting>
  <conditionalFormatting sqref="HHG225">
    <cfRule type="duplicateValues" dxfId="0" priority="48116"/>
    <cfRule type="duplicateValues" dxfId="0" priority="77300"/>
  </conditionalFormatting>
  <conditionalFormatting sqref="HHI225">
    <cfRule type="duplicateValues" dxfId="0" priority="18932"/>
  </conditionalFormatting>
  <conditionalFormatting sqref="HRC225">
    <cfRule type="duplicateValues" dxfId="0" priority="47660"/>
    <cfRule type="duplicateValues" dxfId="0" priority="76844"/>
  </conditionalFormatting>
  <conditionalFormatting sqref="HRE225">
    <cfRule type="duplicateValues" dxfId="0" priority="18476"/>
  </conditionalFormatting>
  <conditionalFormatting sqref="IAY225">
    <cfRule type="duplicateValues" dxfId="0" priority="47204"/>
    <cfRule type="duplicateValues" dxfId="0" priority="76388"/>
  </conditionalFormatting>
  <conditionalFormatting sqref="IBA225">
    <cfRule type="duplicateValues" dxfId="0" priority="18020"/>
  </conditionalFormatting>
  <conditionalFormatting sqref="IKU225">
    <cfRule type="duplicateValues" dxfId="0" priority="46748"/>
    <cfRule type="duplicateValues" dxfId="0" priority="75932"/>
  </conditionalFormatting>
  <conditionalFormatting sqref="IKW225">
    <cfRule type="duplicateValues" dxfId="0" priority="17564"/>
  </conditionalFormatting>
  <conditionalFormatting sqref="IUQ225">
    <cfRule type="duplicateValues" dxfId="0" priority="46292"/>
    <cfRule type="duplicateValues" dxfId="0" priority="75476"/>
  </conditionalFormatting>
  <conditionalFormatting sqref="IUS225">
    <cfRule type="duplicateValues" dxfId="0" priority="17108"/>
  </conditionalFormatting>
  <conditionalFormatting sqref="JEM225">
    <cfRule type="duplicateValues" dxfId="0" priority="45836"/>
    <cfRule type="duplicateValues" dxfId="0" priority="75020"/>
  </conditionalFormatting>
  <conditionalFormatting sqref="JEO225">
    <cfRule type="duplicateValues" dxfId="0" priority="16652"/>
  </conditionalFormatting>
  <conditionalFormatting sqref="JOI225">
    <cfRule type="duplicateValues" dxfId="0" priority="45380"/>
    <cfRule type="duplicateValues" dxfId="0" priority="74564"/>
  </conditionalFormatting>
  <conditionalFormatting sqref="JOK225">
    <cfRule type="duplicateValues" dxfId="0" priority="16196"/>
  </conditionalFormatting>
  <conditionalFormatting sqref="JYE225">
    <cfRule type="duplicateValues" dxfId="0" priority="44924"/>
    <cfRule type="duplicateValues" dxfId="0" priority="74108"/>
  </conditionalFormatting>
  <conditionalFormatting sqref="JYG225">
    <cfRule type="duplicateValues" dxfId="0" priority="15740"/>
  </conditionalFormatting>
  <conditionalFormatting sqref="KIA225">
    <cfRule type="duplicateValues" dxfId="0" priority="44468"/>
    <cfRule type="duplicateValues" dxfId="0" priority="73652"/>
  </conditionalFormatting>
  <conditionalFormatting sqref="KIC225">
    <cfRule type="duplicateValues" dxfId="0" priority="15284"/>
  </conditionalFormatting>
  <conditionalFormatting sqref="KRW225">
    <cfRule type="duplicateValues" dxfId="0" priority="44012"/>
    <cfRule type="duplicateValues" dxfId="0" priority="73196"/>
  </conditionalFormatting>
  <conditionalFormatting sqref="KRY225">
    <cfRule type="duplicateValues" dxfId="0" priority="14828"/>
  </conditionalFormatting>
  <conditionalFormatting sqref="LBS225">
    <cfRule type="duplicateValues" dxfId="0" priority="43556"/>
    <cfRule type="duplicateValues" dxfId="0" priority="72740"/>
  </conditionalFormatting>
  <conditionalFormatting sqref="LBU225">
    <cfRule type="duplicateValues" dxfId="0" priority="14372"/>
  </conditionalFormatting>
  <conditionalFormatting sqref="LLO225">
    <cfRule type="duplicateValues" dxfId="0" priority="43100"/>
    <cfRule type="duplicateValues" dxfId="0" priority="72284"/>
  </conditionalFormatting>
  <conditionalFormatting sqref="LLQ225">
    <cfRule type="duplicateValues" dxfId="0" priority="13916"/>
  </conditionalFormatting>
  <conditionalFormatting sqref="LVK225">
    <cfRule type="duplicateValues" dxfId="0" priority="42644"/>
    <cfRule type="duplicateValues" dxfId="0" priority="71828"/>
  </conditionalFormatting>
  <conditionalFormatting sqref="LVM225">
    <cfRule type="duplicateValues" dxfId="0" priority="13460"/>
  </conditionalFormatting>
  <conditionalFormatting sqref="MFG225">
    <cfRule type="duplicateValues" dxfId="0" priority="42188"/>
    <cfRule type="duplicateValues" dxfId="0" priority="71372"/>
  </conditionalFormatting>
  <conditionalFormatting sqref="MFI225">
    <cfRule type="duplicateValues" dxfId="0" priority="13004"/>
  </conditionalFormatting>
  <conditionalFormatting sqref="MPC225">
    <cfRule type="duplicateValues" dxfId="0" priority="41732"/>
    <cfRule type="duplicateValues" dxfId="0" priority="70916"/>
  </conditionalFormatting>
  <conditionalFormatting sqref="MPE225">
    <cfRule type="duplicateValues" dxfId="0" priority="12548"/>
  </conditionalFormatting>
  <conditionalFormatting sqref="MYY225">
    <cfRule type="duplicateValues" dxfId="0" priority="41276"/>
    <cfRule type="duplicateValues" dxfId="0" priority="70460"/>
  </conditionalFormatting>
  <conditionalFormatting sqref="MZA225">
    <cfRule type="duplicateValues" dxfId="0" priority="12092"/>
  </conditionalFormatting>
  <conditionalFormatting sqref="NIU225">
    <cfRule type="duplicateValues" dxfId="0" priority="40820"/>
    <cfRule type="duplicateValues" dxfId="0" priority="70004"/>
  </conditionalFormatting>
  <conditionalFormatting sqref="NIW225">
    <cfRule type="duplicateValues" dxfId="0" priority="11636"/>
  </conditionalFormatting>
  <conditionalFormatting sqref="NSQ225">
    <cfRule type="duplicateValues" dxfId="0" priority="40364"/>
    <cfRule type="duplicateValues" dxfId="0" priority="69548"/>
  </conditionalFormatting>
  <conditionalFormatting sqref="NSS225">
    <cfRule type="duplicateValues" dxfId="0" priority="11180"/>
  </conditionalFormatting>
  <conditionalFormatting sqref="OCM225">
    <cfRule type="duplicateValues" dxfId="0" priority="39908"/>
    <cfRule type="duplicateValues" dxfId="0" priority="69092"/>
  </conditionalFormatting>
  <conditionalFormatting sqref="OCO225">
    <cfRule type="duplicateValues" dxfId="0" priority="10724"/>
  </conditionalFormatting>
  <conditionalFormatting sqref="OMI225">
    <cfRule type="duplicateValues" dxfId="0" priority="39452"/>
    <cfRule type="duplicateValues" dxfId="0" priority="68636"/>
  </conditionalFormatting>
  <conditionalFormatting sqref="OMK225">
    <cfRule type="duplicateValues" dxfId="0" priority="10268"/>
  </conditionalFormatting>
  <conditionalFormatting sqref="OWE225">
    <cfRule type="duplicateValues" dxfId="0" priority="38996"/>
    <cfRule type="duplicateValues" dxfId="0" priority="68180"/>
  </conditionalFormatting>
  <conditionalFormatting sqref="OWG225">
    <cfRule type="duplicateValues" dxfId="0" priority="9812"/>
  </conditionalFormatting>
  <conditionalFormatting sqref="PGA225">
    <cfRule type="duplicateValues" dxfId="0" priority="38540"/>
    <cfRule type="duplicateValues" dxfId="0" priority="67724"/>
  </conditionalFormatting>
  <conditionalFormatting sqref="PGC225">
    <cfRule type="duplicateValues" dxfId="0" priority="9356"/>
  </conditionalFormatting>
  <conditionalFormatting sqref="PPW225">
    <cfRule type="duplicateValues" dxfId="0" priority="38084"/>
    <cfRule type="duplicateValues" dxfId="0" priority="67268"/>
  </conditionalFormatting>
  <conditionalFormatting sqref="PPY225">
    <cfRule type="duplicateValues" dxfId="0" priority="8900"/>
  </conditionalFormatting>
  <conditionalFormatting sqref="PZS225">
    <cfRule type="duplicateValues" dxfId="0" priority="37628"/>
    <cfRule type="duplicateValues" dxfId="0" priority="66812"/>
  </conditionalFormatting>
  <conditionalFormatting sqref="PZU225">
    <cfRule type="duplicateValues" dxfId="0" priority="8444"/>
  </conditionalFormatting>
  <conditionalFormatting sqref="QJO225">
    <cfRule type="duplicateValues" dxfId="0" priority="37172"/>
    <cfRule type="duplicateValues" dxfId="0" priority="66356"/>
  </conditionalFormatting>
  <conditionalFormatting sqref="QJQ225">
    <cfRule type="duplicateValues" dxfId="0" priority="7988"/>
  </conditionalFormatting>
  <conditionalFormatting sqref="QTK225">
    <cfRule type="duplicateValues" dxfId="0" priority="36716"/>
    <cfRule type="duplicateValues" dxfId="0" priority="65900"/>
  </conditionalFormatting>
  <conditionalFormatting sqref="QTM225">
    <cfRule type="duplicateValues" dxfId="0" priority="7532"/>
  </conditionalFormatting>
  <conditionalFormatting sqref="RDG225">
    <cfRule type="duplicateValues" dxfId="0" priority="36260"/>
    <cfRule type="duplicateValues" dxfId="0" priority="65444"/>
  </conditionalFormatting>
  <conditionalFormatting sqref="RDI225">
    <cfRule type="duplicateValues" dxfId="0" priority="7076"/>
  </conditionalFormatting>
  <conditionalFormatting sqref="RNC225">
    <cfRule type="duplicateValues" dxfId="0" priority="35804"/>
    <cfRule type="duplicateValues" dxfId="0" priority="64988"/>
  </conditionalFormatting>
  <conditionalFormatting sqref="RNE225">
    <cfRule type="duplicateValues" dxfId="0" priority="6620"/>
  </conditionalFormatting>
  <conditionalFormatting sqref="RWY225">
    <cfRule type="duplicateValues" dxfId="0" priority="35348"/>
    <cfRule type="duplicateValues" dxfId="0" priority="64532"/>
  </conditionalFormatting>
  <conditionalFormatting sqref="RXA225">
    <cfRule type="duplicateValues" dxfId="0" priority="6164"/>
  </conditionalFormatting>
  <conditionalFormatting sqref="SGU225">
    <cfRule type="duplicateValues" dxfId="0" priority="34892"/>
    <cfRule type="duplicateValues" dxfId="0" priority="64076"/>
  </conditionalFormatting>
  <conditionalFormatting sqref="SGW225">
    <cfRule type="duplicateValues" dxfId="0" priority="5708"/>
  </conditionalFormatting>
  <conditionalFormatting sqref="SQQ225">
    <cfRule type="duplicateValues" dxfId="0" priority="34436"/>
    <cfRule type="duplicateValues" dxfId="0" priority="63620"/>
  </conditionalFormatting>
  <conditionalFormatting sqref="SQS225">
    <cfRule type="duplicateValues" dxfId="0" priority="5252"/>
  </conditionalFormatting>
  <conditionalFormatting sqref="TAM225">
    <cfRule type="duplicateValues" dxfId="0" priority="33980"/>
    <cfRule type="duplicateValues" dxfId="0" priority="63164"/>
  </conditionalFormatting>
  <conditionalFormatting sqref="TAO225">
    <cfRule type="duplicateValues" dxfId="0" priority="4796"/>
  </conditionalFormatting>
  <conditionalFormatting sqref="TKI225">
    <cfRule type="duplicateValues" dxfId="0" priority="33524"/>
    <cfRule type="duplicateValues" dxfId="0" priority="62708"/>
  </conditionalFormatting>
  <conditionalFormatting sqref="TKK225">
    <cfRule type="duplicateValues" dxfId="0" priority="4340"/>
  </conditionalFormatting>
  <conditionalFormatting sqref="TUE225">
    <cfRule type="duplicateValues" dxfId="0" priority="33068"/>
    <cfRule type="duplicateValues" dxfId="0" priority="62252"/>
  </conditionalFormatting>
  <conditionalFormatting sqref="TUG225">
    <cfRule type="duplicateValues" dxfId="0" priority="3884"/>
  </conditionalFormatting>
  <conditionalFormatting sqref="UEA225">
    <cfRule type="duplicateValues" dxfId="0" priority="32612"/>
    <cfRule type="duplicateValues" dxfId="0" priority="61796"/>
  </conditionalFormatting>
  <conditionalFormatting sqref="UEC225">
    <cfRule type="duplicateValues" dxfId="0" priority="3428"/>
  </conditionalFormatting>
  <conditionalFormatting sqref="UNW225">
    <cfRule type="duplicateValues" dxfId="0" priority="32156"/>
    <cfRule type="duplicateValues" dxfId="0" priority="61340"/>
  </conditionalFormatting>
  <conditionalFormatting sqref="UNY225">
    <cfRule type="duplicateValues" dxfId="0" priority="2972"/>
  </conditionalFormatting>
  <conditionalFormatting sqref="UXS225">
    <cfRule type="duplicateValues" dxfId="0" priority="31700"/>
    <cfRule type="duplicateValues" dxfId="0" priority="60884"/>
  </conditionalFormatting>
  <conditionalFormatting sqref="UXU225">
    <cfRule type="duplicateValues" dxfId="0" priority="2516"/>
  </conditionalFormatting>
  <conditionalFormatting sqref="VHO225">
    <cfRule type="duplicateValues" dxfId="0" priority="31244"/>
    <cfRule type="duplicateValues" dxfId="0" priority="60428"/>
  </conditionalFormatting>
  <conditionalFormatting sqref="VHQ225">
    <cfRule type="duplicateValues" dxfId="0" priority="2060"/>
  </conditionalFormatting>
  <conditionalFormatting sqref="VRK225">
    <cfRule type="duplicateValues" dxfId="0" priority="30788"/>
    <cfRule type="duplicateValues" dxfId="0" priority="59972"/>
  </conditionalFormatting>
  <conditionalFormatting sqref="VRM225">
    <cfRule type="duplicateValues" dxfId="0" priority="1604"/>
  </conditionalFormatting>
  <conditionalFormatting sqref="WBG225">
    <cfRule type="duplicateValues" dxfId="0" priority="30332"/>
    <cfRule type="duplicateValues" dxfId="0" priority="59516"/>
  </conditionalFormatting>
  <conditionalFormatting sqref="WBI225">
    <cfRule type="duplicateValues" dxfId="0" priority="1148"/>
  </conditionalFormatting>
  <conditionalFormatting sqref="WLC225">
    <cfRule type="duplicateValues" dxfId="0" priority="29876"/>
    <cfRule type="duplicateValues" dxfId="0" priority="59060"/>
  </conditionalFormatting>
  <conditionalFormatting sqref="WLE225">
    <cfRule type="duplicateValues" dxfId="0" priority="692"/>
  </conditionalFormatting>
  <conditionalFormatting sqref="WUY225">
    <cfRule type="duplicateValues" dxfId="0" priority="29420"/>
    <cfRule type="duplicateValues" dxfId="0" priority="58604"/>
  </conditionalFormatting>
  <conditionalFormatting sqref="WVA225">
    <cfRule type="duplicateValues" dxfId="0" priority="236"/>
  </conditionalFormatting>
  <conditionalFormatting sqref="B226">
    <cfRule type="duplicateValues" dxfId="0" priority="58147"/>
    <cfRule type="duplicateValues" dxfId="0" priority="87331"/>
  </conditionalFormatting>
  <conditionalFormatting sqref="IM226">
    <cfRule type="duplicateValues" dxfId="0" priority="57691"/>
    <cfRule type="duplicateValues" dxfId="0" priority="86875"/>
  </conditionalFormatting>
  <conditionalFormatting sqref="IO226">
    <cfRule type="duplicateValues" dxfId="0" priority="28507"/>
  </conditionalFormatting>
  <conditionalFormatting sqref="SI226">
    <cfRule type="duplicateValues" dxfId="0" priority="57235"/>
    <cfRule type="duplicateValues" dxfId="0" priority="86419"/>
  </conditionalFormatting>
  <conditionalFormatting sqref="SK226">
    <cfRule type="duplicateValues" dxfId="0" priority="28051"/>
  </conditionalFormatting>
  <conditionalFormatting sqref="ACE226">
    <cfRule type="duplicateValues" dxfId="0" priority="56779"/>
    <cfRule type="duplicateValues" dxfId="0" priority="85963"/>
  </conditionalFormatting>
  <conditionalFormatting sqref="ACG226">
    <cfRule type="duplicateValues" dxfId="0" priority="27595"/>
  </conditionalFormatting>
  <conditionalFormatting sqref="AMA226">
    <cfRule type="duplicateValues" dxfId="0" priority="56323"/>
    <cfRule type="duplicateValues" dxfId="0" priority="85507"/>
  </conditionalFormatting>
  <conditionalFormatting sqref="AMC226">
    <cfRule type="duplicateValues" dxfId="0" priority="27139"/>
  </conditionalFormatting>
  <conditionalFormatting sqref="AVW226">
    <cfRule type="duplicateValues" dxfId="0" priority="55867"/>
    <cfRule type="duplicateValues" dxfId="0" priority="85051"/>
  </conditionalFormatting>
  <conditionalFormatting sqref="AVY226">
    <cfRule type="duplicateValues" dxfId="0" priority="26683"/>
  </conditionalFormatting>
  <conditionalFormatting sqref="BFS226">
    <cfRule type="duplicateValues" dxfId="0" priority="55411"/>
    <cfRule type="duplicateValues" dxfId="0" priority="84595"/>
  </conditionalFormatting>
  <conditionalFormatting sqref="BFU226">
    <cfRule type="duplicateValues" dxfId="0" priority="26227"/>
  </conditionalFormatting>
  <conditionalFormatting sqref="BPO226">
    <cfRule type="duplicateValues" dxfId="0" priority="54955"/>
    <cfRule type="duplicateValues" dxfId="0" priority="84139"/>
  </conditionalFormatting>
  <conditionalFormatting sqref="BPQ226">
    <cfRule type="duplicateValues" dxfId="0" priority="25771"/>
  </conditionalFormatting>
  <conditionalFormatting sqref="BZK226">
    <cfRule type="duplicateValues" dxfId="0" priority="54499"/>
    <cfRule type="duplicateValues" dxfId="0" priority="83683"/>
  </conditionalFormatting>
  <conditionalFormatting sqref="BZM226">
    <cfRule type="duplicateValues" dxfId="0" priority="25315"/>
  </conditionalFormatting>
  <conditionalFormatting sqref="CJG226">
    <cfRule type="duplicateValues" dxfId="0" priority="54043"/>
    <cfRule type="duplicateValues" dxfId="0" priority="83227"/>
  </conditionalFormatting>
  <conditionalFormatting sqref="CJI226">
    <cfRule type="duplicateValues" dxfId="0" priority="24859"/>
  </conditionalFormatting>
  <conditionalFormatting sqref="CTC226">
    <cfRule type="duplicateValues" dxfId="0" priority="53587"/>
    <cfRule type="duplicateValues" dxfId="0" priority="82771"/>
  </conditionalFormatting>
  <conditionalFormatting sqref="CTE226">
    <cfRule type="duplicateValues" dxfId="0" priority="24403"/>
  </conditionalFormatting>
  <conditionalFormatting sqref="DCY226">
    <cfRule type="duplicateValues" dxfId="0" priority="53131"/>
    <cfRule type="duplicateValues" dxfId="0" priority="82315"/>
  </conditionalFormatting>
  <conditionalFormatting sqref="DDA226">
    <cfRule type="duplicateValues" dxfId="0" priority="23947"/>
  </conditionalFormatting>
  <conditionalFormatting sqref="DMU226">
    <cfRule type="duplicateValues" dxfId="0" priority="52675"/>
    <cfRule type="duplicateValues" dxfId="0" priority="81859"/>
  </conditionalFormatting>
  <conditionalFormatting sqref="DMW226">
    <cfRule type="duplicateValues" dxfId="0" priority="23491"/>
  </conditionalFormatting>
  <conditionalFormatting sqref="DWQ226">
    <cfRule type="duplicateValues" dxfId="0" priority="52219"/>
    <cfRule type="duplicateValues" dxfId="0" priority="81403"/>
  </conditionalFormatting>
  <conditionalFormatting sqref="DWS226">
    <cfRule type="duplicateValues" dxfId="0" priority="23035"/>
  </conditionalFormatting>
  <conditionalFormatting sqref="EGM226">
    <cfRule type="duplicateValues" dxfId="0" priority="51763"/>
    <cfRule type="duplicateValues" dxfId="0" priority="80947"/>
  </conditionalFormatting>
  <conditionalFormatting sqref="EGO226">
    <cfRule type="duplicateValues" dxfId="0" priority="22579"/>
  </conditionalFormatting>
  <conditionalFormatting sqref="EQI226">
    <cfRule type="duplicateValues" dxfId="0" priority="51307"/>
    <cfRule type="duplicateValues" dxfId="0" priority="80491"/>
  </conditionalFormatting>
  <conditionalFormatting sqref="EQK226">
    <cfRule type="duplicateValues" dxfId="0" priority="22123"/>
  </conditionalFormatting>
  <conditionalFormatting sqref="FAE226">
    <cfRule type="duplicateValues" dxfId="0" priority="50851"/>
    <cfRule type="duplicateValues" dxfId="0" priority="80035"/>
  </conditionalFormatting>
  <conditionalFormatting sqref="FAG226">
    <cfRule type="duplicateValues" dxfId="0" priority="21667"/>
  </conditionalFormatting>
  <conditionalFormatting sqref="FKA226">
    <cfRule type="duplicateValues" dxfId="0" priority="50395"/>
    <cfRule type="duplicateValues" dxfId="0" priority="79579"/>
  </conditionalFormatting>
  <conditionalFormatting sqref="FKC226">
    <cfRule type="duplicateValues" dxfId="0" priority="21211"/>
  </conditionalFormatting>
  <conditionalFormatting sqref="FTW226">
    <cfRule type="duplicateValues" dxfId="0" priority="49939"/>
    <cfRule type="duplicateValues" dxfId="0" priority="79123"/>
  </conditionalFormatting>
  <conditionalFormatting sqref="FTY226">
    <cfRule type="duplicateValues" dxfId="0" priority="20755"/>
  </conditionalFormatting>
  <conditionalFormatting sqref="GDS226">
    <cfRule type="duplicateValues" dxfId="0" priority="49483"/>
    <cfRule type="duplicateValues" dxfId="0" priority="78667"/>
  </conditionalFormatting>
  <conditionalFormatting sqref="GDU226">
    <cfRule type="duplicateValues" dxfId="0" priority="20299"/>
  </conditionalFormatting>
  <conditionalFormatting sqref="GNO226">
    <cfRule type="duplicateValues" dxfId="0" priority="49027"/>
    <cfRule type="duplicateValues" dxfId="0" priority="78211"/>
  </conditionalFormatting>
  <conditionalFormatting sqref="GNQ226">
    <cfRule type="duplicateValues" dxfId="0" priority="19843"/>
  </conditionalFormatting>
  <conditionalFormatting sqref="GXK226">
    <cfRule type="duplicateValues" dxfId="0" priority="48571"/>
    <cfRule type="duplicateValues" dxfId="0" priority="77755"/>
  </conditionalFormatting>
  <conditionalFormatting sqref="GXM226">
    <cfRule type="duplicateValues" dxfId="0" priority="19387"/>
  </conditionalFormatting>
  <conditionalFormatting sqref="HHG226">
    <cfRule type="duplicateValues" dxfId="0" priority="48115"/>
    <cfRule type="duplicateValues" dxfId="0" priority="77299"/>
  </conditionalFormatting>
  <conditionalFormatting sqref="HHI226">
    <cfRule type="duplicateValues" dxfId="0" priority="18931"/>
  </conditionalFormatting>
  <conditionalFormatting sqref="HRC226">
    <cfRule type="duplicateValues" dxfId="0" priority="47659"/>
    <cfRule type="duplicateValues" dxfId="0" priority="76843"/>
  </conditionalFormatting>
  <conditionalFormatting sqref="HRE226">
    <cfRule type="duplicateValues" dxfId="0" priority="18475"/>
  </conditionalFormatting>
  <conditionalFormatting sqref="IAY226">
    <cfRule type="duplicateValues" dxfId="0" priority="47203"/>
    <cfRule type="duplicateValues" dxfId="0" priority="76387"/>
  </conditionalFormatting>
  <conditionalFormatting sqref="IBA226">
    <cfRule type="duplicateValues" dxfId="0" priority="18019"/>
  </conditionalFormatting>
  <conditionalFormatting sqref="IKU226">
    <cfRule type="duplicateValues" dxfId="0" priority="46747"/>
    <cfRule type="duplicateValues" dxfId="0" priority="75931"/>
  </conditionalFormatting>
  <conditionalFormatting sqref="IKW226">
    <cfRule type="duplicateValues" dxfId="0" priority="17563"/>
  </conditionalFormatting>
  <conditionalFormatting sqref="IUQ226">
    <cfRule type="duplicateValues" dxfId="0" priority="46291"/>
    <cfRule type="duplicateValues" dxfId="0" priority="75475"/>
  </conditionalFormatting>
  <conditionalFormatting sqref="IUS226">
    <cfRule type="duplicateValues" dxfId="0" priority="17107"/>
  </conditionalFormatting>
  <conditionalFormatting sqref="JEM226">
    <cfRule type="duplicateValues" dxfId="0" priority="45835"/>
    <cfRule type="duplicateValues" dxfId="0" priority="75019"/>
  </conditionalFormatting>
  <conditionalFormatting sqref="JEO226">
    <cfRule type="duplicateValues" dxfId="0" priority="16651"/>
  </conditionalFormatting>
  <conditionalFormatting sqref="JOI226">
    <cfRule type="duplicateValues" dxfId="0" priority="45379"/>
    <cfRule type="duplicateValues" dxfId="0" priority="74563"/>
  </conditionalFormatting>
  <conditionalFormatting sqref="JOK226">
    <cfRule type="duplicateValues" dxfId="0" priority="16195"/>
  </conditionalFormatting>
  <conditionalFormatting sqref="JYE226">
    <cfRule type="duplicateValues" dxfId="0" priority="44923"/>
    <cfRule type="duplicateValues" dxfId="0" priority="74107"/>
  </conditionalFormatting>
  <conditionalFormatting sqref="JYG226">
    <cfRule type="duplicateValues" dxfId="0" priority="15739"/>
  </conditionalFormatting>
  <conditionalFormatting sqref="KIA226">
    <cfRule type="duplicateValues" dxfId="0" priority="44467"/>
    <cfRule type="duplicateValues" dxfId="0" priority="73651"/>
  </conditionalFormatting>
  <conditionalFormatting sqref="KIC226">
    <cfRule type="duplicateValues" dxfId="0" priority="15283"/>
  </conditionalFormatting>
  <conditionalFormatting sqref="KRW226">
    <cfRule type="duplicateValues" dxfId="0" priority="44011"/>
    <cfRule type="duplicateValues" dxfId="0" priority="73195"/>
  </conditionalFormatting>
  <conditionalFormatting sqref="KRY226">
    <cfRule type="duplicateValues" dxfId="0" priority="14827"/>
  </conditionalFormatting>
  <conditionalFormatting sqref="LBS226">
    <cfRule type="duplicateValues" dxfId="0" priority="43555"/>
    <cfRule type="duplicateValues" dxfId="0" priority="72739"/>
  </conditionalFormatting>
  <conditionalFormatting sqref="LBU226">
    <cfRule type="duplicateValues" dxfId="0" priority="14371"/>
  </conditionalFormatting>
  <conditionalFormatting sqref="LLO226">
    <cfRule type="duplicateValues" dxfId="0" priority="43099"/>
    <cfRule type="duplicateValues" dxfId="0" priority="72283"/>
  </conditionalFormatting>
  <conditionalFormatting sqref="LLQ226">
    <cfRule type="duplicateValues" dxfId="0" priority="13915"/>
  </conditionalFormatting>
  <conditionalFormatting sqref="LVK226">
    <cfRule type="duplicateValues" dxfId="0" priority="42643"/>
    <cfRule type="duplicateValues" dxfId="0" priority="71827"/>
  </conditionalFormatting>
  <conditionalFormatting sqref="LVM226">
    <cfRule type="duplicateValues" dxfId="0" priority="13459"/>
  </conditionalFormatting>
  <conditionalFormatting sqref="MFG226">
    <cfRule type="duplicateValues" dxfId="0" priority="42187"/>
    <cfRule type="duplicateValues" dxfId="0" priority="71371"/>
  </conditionalFormatting>
  <conditionalFormatting sqref="MFI226">
    <cfRule type="duplicateValues" dxfId="0" priority="13003"/>
  </conditionalFormatting>
  <conditionalFormatting sqref="MPC226">
    <cfRule type="duplicateValues" dxfId="0" priority="41731"/>
    <cfRule type="duplicateValues" dxfId="0" priority="70915"/>
  </conditionalFormatting>
  <conditionalFormatting sqref="MPE226">
    <cfRule type="duplicateValues" dxfId="0" priority="12547"/>
  </conditionalFormatting>
  <conditionalFormatting sqref="MYY226">
    <cfRule type="duplicateValues" dxfId="0" priority="41275"/>
    <cfRule type="duplicateValues" dxfId="0" priority="70459"/>
  </conditionalFormatting>
  <conditionalFormatting sqref="MZA226">
    <cfRule type="duplicateValues" dxfId="0" priority="12091"/>
  </conditionalFormatting>
  <conditionalFormatting sqref="NIU226">
    <cfRule type="duplicateValues" dxfId="0" priority="40819"/>
    <cfRule type="duplicateValues" dxfId="0" priority="70003"/>
  </conditionalFormatting>
  <conditionalFormatting sqref="NIW226">
    <cfRule type="duplicateValues" dxfId="0" priority="11635"/>
  </conditionalFormatting>
  <conditionalFormatting sqref="NSQ226">
    <cfRule type="duplicateValues" dxfId="0" priority="40363"/>
    <cfRule type="duplicateValues" dxfId="0" priority="69547"/>
  </conditionalFormatting>
  <conditionalFormatting sqref="NSS226">
    <cfRule type="duplicateValues" dxfId="0" priority="11179"/>
  </conditionalFormatting>
  <conditionalFormatting sqref="OCM226">
    <cfRule type="duplicateValues" dxfId="0" priority="39907"/>
    <cfRule type="duplicateValues" dxfId="0" priority="69091"/>
  </conditionalFormatting>
  <conditionalFormatting sqref="OCO226">
    <cfRule type="duplicateValues" dxfId="0" priority="10723"/>
  </conditionalFormatting>
  <conditionalFormatting sqref="OMI226">
    <cfRule type="duplicateValues" dxfId="0" priority="39451"/>
    <cfRule type="duplicateValues" dxfId="0" priority="68635"/>
  </conditionalFormatting>
  <conditionalFormatting sqref="OMK226">
    <cfRule type="duplicateValues" dxfId="0" priority="10267"/>
  </conditionalFormatting>
  <conditionalFormatting sqref="OWE226">
    <cfRule type="duplicateValues" dxfId="0" priority="38995"/>
    <cfRule type="duplicateValues" dxfId="0" priority="68179"/>
  </conditionalFormatting>
  <conditionalFormatting sqref="OWG226">
    <cfRule type="duplicateValues" dxfId="0" priority="9811"/>
  </conditionalFormatting>
  <conditionalFormatting sqref="PGA226">
    <cfRule type="duplicateValues" dxfId="0" priority="38539"/>
    <cfRule type="duplicateValues" dxfId="0" priority="67723"/>
  </conditionalFormatting>
  <conditionalFormatting sqref="PGC226">
    <cfRule type="duplicateValues" dxfId="0" priority="9355"/>
  </conditionalFormatting>
  <conditionalFormatting sqref="PPW226">
    <cfRule type="duplicateValues" dxfId="0" priority="38083"/>
    <cfRule type="duplicateValues" dxfId="0" priority="67267"/>
  </conditionalFormatting>
  <conditionalFormatting sqref="PPY226">
    <cfRule type="duplicateValues" dxfId="0" priority="8899"/>
  </conditionalFormatting>
  <conditionalFormatting sqref="PZS226">
    <cfRule type="duplicateValues" dxfId="0" priority="37627"/>
    <cfRule type="duplicateValues" dxfId="0" priority="66811"/>
  </conditionalFormatting>
  <conditionalFormatting sqref="PZU226">
    <cfRule type="duplicateValues" dxfId="0" priority="8443"/>
  </conditionalFormatting>
  <conditionalFormatting sqref="QJO226">
    <cfRule type="duplicateValues" dxfId="0" priority="37171"/>
    <cfRule type="duplicateValues" dxfId="0" priority="66355"/>
  </conditionalFormatting>
  <conditionalFormatting sqref="QJQ226">
    <cfRule type="duplicateValues" dxfId="0" priority="7987"/>
  </conditionalFormatting>
  <conditionalFormatting sqref="QTK226">
    <cfRule type="duplicateValues" dxfId="0" priority="36715"/>
    <cfRule type="duplicateValues" dxfId="0" priority="65899"/>
  </conditionalFormatting>
  <conditionalFormatting sqref="QTM226">
    <cfRule type="duplicateValues" dxfId="0" priority="7531"/>
  </conditionalFormatting>
  <conditionalFormatting sqref="RDG226">
    <cfRule type="duplicateValues" dxfId="0" priority="36259"/>
    <cfRule type="duplicateValues" dxfId="0" priority="65443"/>
  </conditionalFormatting>
  <conditionalFormatting sqref="RDI226">
    <cfRule type="duplicateValues" dxfId="0" priority="7075"/>
  </conditionalFormatting>
  <conditionalFormatting sqref="RNC226">
    <cfRule type="duplicateValues" dxfId="0" priority="35803"/>
    <cfRule type="duplicateValues" dxfId="0" priority="64987"/>
  </conditionalFormatting>
  <conditionalFormatting sqref="RNE226">
    <cfRule type="duplicateValues" dxfId="0" priority="6619"/>
  </conditionalFormatting>
  <conditionalFormatting sqref="RWY226">
    <cfRule type="duplicateValues" dxfId="0" priority="35347"/>
    <cfRule type="duplicateValues" dxfId="0" priority="64531"/>
  </conditionalFormatting>
  <conditionalFormatting sqref="RXA226">
    <cfRule type="duplicateValues" dxfId="0" priority="6163"/>
  </conditionalFormatting>
  <conditionalFormatting sqref="SGU226">
    <cfRule type="duplicateValues" dxfId="0" priority="34891"/>
    <cfRule type="duplicateValues" dxfId="0" priority="64075"/>
  </conditionalFormatting>
  <conditionalFormatting sqref="SGW226">
    <cfRule type="duplicateValues" dxfId="0" priority="5707"/>
  </conditionalFormatting>
  <conditionalFormatting sqref="SQQ226">
    <cfRule type="duplicateValues" dxfId="0" priority="34435"/>
    <cfRule type="duplicateValues" dxfId="0" priority="63619"/>
  </conditionalFormatting>
  <conditionalFormatting sqref="SQS226">
    <cfRule type="duplicateValues" dxfId="0" priority="5251"/>
  </conditionalFormatting>
  <conditionalFormatting sqref="TAM226">
    <cfRule type="duplicateValues" dxfId="0" priority="33979"/>
    <cfRule type="duplicateValues" dxfId="0" priority="63163"/>
  </conditionalFormatting>
  <conditionalFormatting sqref="TAO226">
    <cfRule type="duplicateValues" dxfId="0" priority="4795"/>
  </conditionalFormatting>
  <conditionalFormatting sqref="TKI226">
    <cfRule type="duplicateValues" dxfId="0" priority="33523"/>
    <cfRule type="duplicateValues" dxfId="0" priority="62707"/>
  </conditionalFormatting>
  <conditionalFormatting sqref="TKK226">
    <cfRule type="duplicateValues" dxfId="0" priority="4339"/>
  </conditionalFormatting>
  <conditionalFormatting sqref="TUE226">
    <cfRule type="duplicateValues" dxfId="0" priority="33067"/>
    <cfRule type="duplicateValues" dxfId="0" priority="62251"/>
  </conditionalFormatting>
  <conditionalFormatting sqref="TUG226">
    <cfRule type="duplicateValues" dxfId="0" priority="3883"/>
  </conditionalFormatting>
  <conditionalFormatting sqref="UEA226">
    <cfRule type="duplicateValues" dxfId="0" priority="32611"/>
    <cfRule type="duplicateValues" dxfId="0" priority="61795"/>
  </conditionalFormatting>
  <conditionalFormatting sqref="UEC226">
    <cfRule type="duplicateValues" dxfId="0" priority="3427"/>
  </conditionalFormatting>
  <conditionalFormatting sqref="UNW226">
    <cfRule type="duplicateValues" dxfId="0" priority="32155"/>
    <cfRule type="duplicateValues" dxfId="0" priority="61339"/>
  </conditionalFormatting>
  <conditionalFormatting sqref="UNY226">
    <cfRule type="duplicateValues" dxfId="0" priority="2971"/>
  </conditionalFormatting>
  <conditionalFormatting sqref="UXS226">
    <cfRule type="duplicateValues" dxfId="0" priority="31699"/>
    <cfRule type="duplicateValues" dxfId="0" priority="60883"/>
  </conditionalFormatting>
  <conditionalFormatting sqref="UXU226">
    <cfRule type="duplicateValues" dxfId="0" priority="2515"/>
  </conditionalFormatting>
  <conditionalFormatting sqref="VHO226">
    <cfRule type="duplicateValues" dxfId="0" priority="31243"/>
    <cfRule type="duplicateValues" dxfId="0" priority="60427"/>
  </conditionalFormatting>
  <conditionalFormatting sqref="VHQ226">
    <cfRule type="duplicateValues" dxfId="0" priority="2059"/>
  </conditionalFormatting>
  <conditionalFormatting sqref="VRK226">
    <cfRule type="duplicateValues" dxfId="0" priority="30787"/>
    <cfRule type="duplicateValues" dxfId="0" priority="59971"/>
  </conditionalFormatting>
  <conditionalFormatting sqref="VRM226">
    <cfRule type="duplicateValues" dxfId="0" priority="1603"/>
  </conditionalFormatting>
  <conditionalFormatting sqref="WBG226">
    <cfRule type="duplicateValues" dxfId="0" priority="30331"/>
    <cfRule type="duplicateValues" dxfId="0" priority="59515"/>
  </conditionalFormatting>
  <conditionalFormatting sqref="WBI226">
    <cfRule type="duplicateValues" dxfId="0" priority="1147"/>
  </conditionalFormatting>
  <conditionalFormatting sqref="WLC226">
    <cfRule type="duplicateValues" dxfId="0" priority="29875"/>
    <cfRule type="duplicateValues" dxfId="0" priority="59059"/>
  </conditionalFormatting>
  <conditionalFormatting sqref="WLE226">
    <cfRule type="duplicateValues" dxfId="0" priority="691"/>
  </conditionalFormatting>
  <conditionalFormatting sqref="WUY226">
    <cfRule type="duplicateValues" dxfId="0" priority="29419"/>
    <cfRule type="duplicateValues" dxfId="0" priority="58603"/>
  </conditionalFormatting>
  <conditionalFormatting sqref="WVA226">
    <cfRule type="duplicateValues" dxfId="0" priority="235"/>
  </conditionalFormatting>
  <conditionalFormatting sqref="B227">
    <cfRule type="duplicateValues" dxfId="0" priority="58146"/>
    <cfRule type="duplicateValues" dxfId="0" priority="87330"/>
  </conditionalFormatting>
  <conditionalFormatting sqref="IM227">
    <cfRule type="duplicateValues" dxfId="0" priority="57690"/>
    <cfRule type="duplicateValues" dxfId="0" priority="86874"/>
  </conditionalFormatting>
  <conditionalFormatting sqref="IO227">
    <cfRule type="duplicateValues" dxfId="0" priority="28506"/>
  </conditionalFormatting>
  <conditionalFormatting sqref="SI227">
    <cfRule type="duplicateValues" dxfId="0" priority="57234"/>
    <cfRule type="duplicateValues" dxfId="0" priority="86418"/>
  </conditionalFormatting>
  <conditionalFormatting sqref="SK227">
    <cfRule type="duplicateValues" dxfId="0" priority="28050"/>
  </conditionalFormatting>
  <conditionalFormatting sqref="ACE227">
    <cfRule type="duplicateValues" dxfId="0" priority="56778"/>
    <cfRule type="duplicateValues" dxfId="0" priority="85962"/>
  </conditionalFormatting>
  <conditionalFormatting sqref="ACG227">
    <cfRule type="duplicateValues" dxfId="0" priority="27594"/>
  </conditionalFormatting>
  <conditionalFormatting sqref="AMA227">
    <cfRule type="duplicateValues" dxfId="0" priority="56322"/>
    <cfRule type="duplicateValues" dxfId="0" priority="85506"/>
  </conditionalFormatting>
  <conditionalFormatting sqref="AMC227">
    <cfRule type="duplicateValues" dxfId="0" priority="27138"/>
  </conditionalFormatting>
  <conditionalFormatting sqref="AVW227">
    <cfRule type="duplicateValues" dxfId="0" priority="55866"/>
    <cfRule type="duplicateValues" dxfId="0" priority="85050"/>
  </conditionalFormatting>
  <conditionalFormatting sqref="AVY227">
    <cfRule type="duplicateValues" dxfId="0" priority="26682"/>
  </conditionalFormatting>
  <conditionalFormatting sqref="BFS227">
    <cfRule type="duplicateValues" dxfId="0" priority="55410"/>
    <cfRule type="duplicateValues" dxfId="0" priority="84594"/>
  </conditionalFormatting>
  <conditionalFormatting sqref="BFU227">
    <cfRule type="duplicateValues" dxfId="0" priority="26226"/>
  </conditionalFormatting>
  <conditionalFormatting sqref="BPO227">
    <cfRule type="duplicateValues" dxfId="0" priority="54954"/>
    <cfRule type="duplicateValues" dxfId="0" priority="84138"/>
  </conditionalFormatting>
  <conditionalFormatting sqref="BPQ227">
    <cfRule type="duplicateValues" dxfId="0" priority="25770"/>
  </conditionalFormatting>
  <conditionalFormatting sqref="BZK227">
    <cfRule type="duplicateValues" dxfId="0" priority="54498"/>
    <cfRule type="duplicateValues" dxfId="0" priority="83682"/>
  </conditionalFormatting>
  <conditionalFormatting sqref="BZM227">
    <cfRule type="duplicateValues" dxfId="0" priority="25314"/>
  </conditionalFormatting>
  <conditionalFormatting sqref="CJG227">
    <cfRule type="duplicateValues" dxfId="0" priority="54042"/>
    <cfRule type="duplicateValues" dxfId="0" priority="83226"/>
  </conditionalFormatting>
  <conditionalFormatting sqref="CJI227">
    <cfRule type="duplicateValues" dxfId="0" priority="24858"/>
  </conditionalFormatting>
  <conditionalFormatting sqref="CTC227">
    <cfRule type="duplicateValues" dxfId="0" priority="53586"/>
    <cfRule type="duplicateValues" dxfId="0" priority="82770"/>
  </conditionalFormatting>
  <conditionalFormatting sqref="CTE227">
    <cfRule type="duplicateValues" dxfId="0" priority="24402"/>
  </conditionalFormatting>
  <conditionalFormatting sqref="DCY227">
    <cfRule type="duplicateValues" dxfId="0" priority="53130"/>
    <cfRule type="duplicateValues" dxfId="0" priority="82314"/>
  </conditionalFormatting>
  <conditionalFormatting sqref="DDA227">
    <cfRule type="duplicateValues" dxfId="0" priority="23946"/>
  </conditionalFormatting>
  <conditionalFormatting sqref="DMU227">
    <cfRule type="duplicateValues" dxfId="0" priority="52674"/>
    <cfRule type="duplicateValues" dxfId="0" priority="81858"/>
  </conditionalFormatting>
  <conditionalFormatting sqref="DMW227">
    <cfRule type="duplicateValues" dxfId="0" priority="23490"/>
  </conditionalFormatting>
  <conditionalFormatting sqref="DWQ227">
    <cfRule type="duplicateValues" dxfId="0" priority="52218"/>
    <cfRule type="duplicateValues" dxfId="0" priority="81402"/>
  </conditionalFormatting>
  <conditionalFormatting sqref="DWS227">
    <cfRule type="duplicateValues" dxfId="0" priority="23034"/>
  </conditionalFormatting>
  <conditionalFormatting sqref="EGM227">
    <cfRule type="duplicateValues" dxfId="0" priority="51762"/>
    <cfRule type="duplicateValues" dxfId="0" priority="80946"/>
  </conditionalFormatting>
  <conditionalFormatting sqref="EGO227">
    <cfRule type="duplicateValues" dxfId="0" priority="22578"/>
  </conditionalFormatting>
  <conditionalFormatting sqref="EQI227">
    <cfRule type="duplicateValues" dxfId="0" priority="51306"/>
    <cfRule type="duplicateValues" dxfId="0" priority="80490"/>
  </conditionalFormatting>
  <conditionalFormatting sqref="EQK227">
    <cfRule type="duplicateValues" dxfId="0" priority="22122"/>
  </conditionalFormatting>
  <conditionalFormatting sqref="FAE227">
    <cfRule type="duplicateValues" dxfId="0" priority="50850"/>
    <cfRule type="duplicateValues" dxfId="0" priority="80034"/>
  </conditionalFormatting>
  <conditionalFormatting sqref="FAG227">
    <cfRule type="duplicateValues" dxfId="0" priority="21666"/>
  </conditionalFormatting>
  <conditionalFormatting sqref="FKA227">
    <cfRule type="duplicateValues" dxfId="0" priority="50394"/>
    <cfRule type="duplicateValues" dxfId="0" priority="79578"/>
  </conditionalFormatting>
  <conditionalFormatting sqref="FKC227">
    <cfRule type="duplicateValues" dxfId="0" priority="21210"/>
  </conditionalFormatting>
  <conditionalFormatting sqref="FTW227">
    <cfRule type="duplicateValues" dxfId="0" priority="49938"/>
    <cfRule type="duplicateValues" dxfId="0" priority="79122"/>
  </conditionalFormatting>
  <conditionalFormatting sqref="FTY227">
    <cfRule type="duplicateValues" dxfId="0" priority="20754"/>
  </conditionalFormatting>
  <conditionalFormatting sqref="GDS227">
    <cfRule type="duplicateValues" dxfId="0" priority="49482"/>
    <cfRule type="duplicateValues" dxfId="0" priority="78666"/>
  </conditionalFormatting>
  <conditionalFormatting sqref="GDU227">
    <cfRule type="duplicateValues" dxfId="0" priority="20298"/>
  </conditionalFormatting>
  <conditionalFormatting sqref="GNO227">
    <cfRule type="duplicateValues" dxfId="0" priority="49026"/>
    <cfRule type="duplicateValues" dxfId="0" priority="78210"/>
  </conditionalFormatting>
  <conditionalFormatting sqref="GNQ227">
    <cfRule type="duplicateValues" dxfId="0" priority="19842"/>
  </conditionalFormatting>
  <conditionalFormatting sqref="GXK227">
    <cfRule type="duplicateValues" dxfId="0" priority="48570"/>
    <cfRule type="duplicateValues" dxfId="0" priority="77754"/>
  </conditionalFormatting>
  <conditionalFormatting sqref="GXM227">
    <cfRule type="duplicateValues" dxfId="0" priority="19386"/>
  </conditionalFormatting>
  <conditionalFormatting sqref="HHG227">
    <cfRule type="duplicateValues" dxfId="0" priority="48114"/>
    <cfRule type="duplicateValues" dxfId="0" priority="77298"/>
  </conditionalFormatting>
  <conditionalFormatting sqref="HHI227">
    <cfRule type="duplicateValues" dxfId="0" priority="18930"/>
  </conditionalFormatting>
  <conditionalFormatting sqref="HRC227">
    <cfRule type="duplicateValues" dxfId="0" priority="47658"/>
    <cfRule type="duplicateValues" dxfId="0" priority="76842"/>
  </conditionalFormatting>
  <conditionalFormatting sqref="HRE227">
    <cfRule type="duplicateValues" dxfId="0" priority="18474"/>
  </conditionalFormatting>
  <conditionalFormatting sqref="IAY227">
    <cfRule type="duplicateValues" dxfId="0" priority="47202"/>
    <cfRule type="duplicateValues" dxfId="0" priority="76386"/>
  </conditionalFormatting>
  <conditionalFormatting sqref="IBA227">
    <cfRule type="duplicateValues" dxfId="0" priority="18018"/>
  </conditionalFormatting>
  <conditionalFormatting sqref="IKU227">
    <cfRule type="duplicateValues" dxfId="0" priority="46746"/>
    <cfRule type="duplicateValues" dxfId="0" priority="75930"/>
  </conditionalFormatting>
  <conditionalFormatting sqref="IKW227">
    <cfRule type="duplicateValues" dxfId="0" priority="17562"/>
  </conditionalFormatting>
  <conditionalFormatting sqref="IUQ227">
    <cfRule type="duplicateValues" dxfId="0" priority="46290"/>
    <cfRule type="duplicateValues" dxfId="0" priority="75474"/>
  </conditionalFormatting>
  <conditionalFormatting sqref="IUS227">
    <cfRule type="duplicateValues" dxfId="0" priority="17106"/>
  </conditionalFormatting>
  <conditionalFormatting sqref="JEM227">
    <cfRule type="duplicateValues" dxfId="0" priority="45834"/>
    <cfRule type="duplicateValues" dxfId="0" priority="75018"/>
  </conditionalFormatting>
  <conditionalFormatting sqref="JEO227">
    <cfRule type="duplicateValues" dxfId="0" priority="16650"/>
  </conditionalFormatting>
  <conditionalFormatting sqref="JOI227">
    <cfRule type="duplicateValues" dxfId="0" priority="45378"/>
    <cfRule type="duplicateValues" dxfId="0" priority="74562"/>
  </conditionalFormatting>
  <conditionalFormatting sqref="JOK227">
    <cfRule type="duplicateValues" dxfId="0" priority="16194"/>
  </conditionalFormatting>
  <conditionalFormatting sqref="JYE227">
    <cfRule type="duplicateValues" dxfId="0" priority="44922"/>
    <cfRule type="duplicateValues" dxfId="0" priority="74106"/>
  </conditionalFormatting>
  <conditionalFormatting sqref="JYG227">
    <cfRule type="duplicateValues" dxfId="0" priority="15738"/>
  </conditionalFormatting>
  <conditionalFormatting sqref="KIA227">
    <cfRule type="duplicateValues" dxfId="0" priority="44466"/>
    <cfRule type="duplicateValues" dxfId="0" priority="73650"/>
  </conditionalFormatting>
  <conditionalFormatting sqref="KIC227">
    <cfRule type="duplicateValues" dxfId="0" priority="15282"/>
  </conditionalFormatting>
  <conditionalFormatting sqref="KRW227">
    <cfRule type="duplicateValues" dxfId="0" priority="44010"/>
    <cfRule type="duplicateValues" dxfId="0" priority="73194"/>
  </conditionalFormatting>
  <conditionalFormatting sqref="KRY227">
    <cfRule type="duplicateValues" dxfId="0" priority="14826"/>
  </conditionalFormatting>
  <conditionalFormatting sqref="LBS227">
    <cfRule type="duplicateValues" dxfId="0" priority="43554"/>
    <cfRule type="duplicateValues" dxfId="0" priority="72738"/>
  </conditionalFormatting>
  <conditionalFormatting sqref="LBU227">
    <cfRule type="duplicateValues" dxfId="0" priority="14370"/>
  </conditionalFormatting>
  <conditionalFormatting sqref="LLO227">
    <cfRule type="duplicateValues" dxfId="0" priority="43098"/>
    <cfRule type="duplicateValues" dxfId="0" priority="72282"/>
  </conditionalFormatting>
  <conditionalFormatting sqref="LLQ227">
    <cfRule type="duplicateValues" dxfId="0" priority="13914"/>
  </conditionalFormatting>
  <conditionalFormatting sqref="LVK227">
    <cfRule type="duplicateValues" dxfId="0" priority="42642"/>
    <cfRule type="duplicateValues" dxfId="0" priority="71826"/>
  </conditionalFormatting>
  <conditionalFormatting sqref="LVM227">
    <cfRule type="duplicateValues" dxfId="0" priority="13458"/>
  </conditionalFormatting>
  <conditionalFormatting sqref="MFG227">
    <cfRule type="duplicateValues" dxfId="0" priority="42186"/>
    <cfRule type="duplicateValues" dxfId="0" priority="71370"/>
  </conditionalFormatting>
  <conditionalFormatting sqref="MFI227">
    <cfRule type="duplicateValues" dxfId="0" priority="13002"/>
  </conditionalFormatting>
  <conditionalFormatting sqref="MPC227">
    <cfRule type="duplicateValues" dxfId="0" priority="41730"/>
    <cfRule type="duplicateValues" dxfId="0" priority="70914"/>
  </conditionalFormatting>
  <conditionalFormatting sqref="MPE227">
    <cfRule type="duplicateValues" dxfId="0" priority="12546"/>
  </conditionalFormatting>
  <conditionalFormatting sqref="MYY227">
    <cfRule type="duplicateValues" dxfId="0" priority="41274"/>
    <cfRule type="duplicateValues" dxfId="0" priority="70458"/>
  </conditionalFormatting>
  <conditionalFormatting sqref="MZA227">
    <cfRule type="duplicateValues" dxfId="0" priority="12090"/>
  </conditionalFormatting>
  <conditionalFormatting sqref="NIU227">
    <cfRule type="duplicateValues" dxfId="0" priority="40818"/>
    <cfRule type="duplicateValues" dxfId="0" priority="70002"/>
  </conditionalFormatting>
  <conditionalFormatting sqref="NIW227">
    <cfRule type="duplicateValues" dxfId="0" priority="11634"/>
  </conditionalFormatting>
  <conditionalFormatting sqref="NSQ227">
    <cfRule type="duplicateValues" dxfId="0" priority="40362"/>
    <cfRule type="duplicateValues" dxfId="0" priority="69546"/>
  </conditionalFormatting>
  <conditionalFormatting sqref="NSS227">
    <cfRule type="duplicateValues" dxfId="0" priority="11178"/>
  </conditionalFormatting>
  <conditionalFormatting sqref="OCM227">
    <cfRule type="duplicateValues" dxfId="0" priority="39906"/>
    <cfRule type="duplicateValues" dxfId="0" priority="69090"/>
  </conditionalFormatting>
  <conditionalFormatting sqref="OCO227">
    <cfRule type="duplicateValues" dxfId="0" priority="10722"/>
  </conditionalFormatting>
  <conditionalFormatting sqref="OMI227">
    <cfRule type="duplicateValues" dxfId="0" priority="39450"/>
    <cfRule type="duplicateValues" dxfId="0" priority="68634"/>
  </conditionalFormatting>
  <conditionalFormatting sqref="OMK227">
    <cfRule type="duplicateValues" dxfId="0" priority="10266"/>
  </conditionalFormatting>
  <conditionalFormatting sqref="OWE227">
    <cfRule type="duplicateValues" dxfId="0" priority="38994"/>
    <cfRule type="duplicateValues" dxfId="0" priority="68178"/>
  </conditionalFormatting>
  <conditionalFormatting sqref="OWG227">
    <cfRule type="duplicateValues" dxfId="0" priority="9810"/>
  </conditionalFormatting>
  <conditionalFormatting sqref="PGA227">
    <cfRule type="duplicateValues" dxfId="0" priority="38538"/>
    <cfRule type="duplicateValues" dxfId="0" priority="67722"/>
  </conditionalFormatting>
  <conditionalFormatting sqref="PGC227">
    <cfRule type="duplicateValues" dxfId="0" priority="9354"/>
  </conditionalFormatting>
  <conditionalFormatting sqref="PPW227">
    <cfRule type="duplicateValues" dxfId="0" priority="38082"/>
    <cfRule type="duplicateValues" dxfId="0" priority="67266"/>
  </conditionalFormatting>
  <conditionalFormatting sqref="PPY227">
    <cfRule type="duplicateValues" dxfId="0" priority="8898"/>
  </conditionalFormatting>
  <conditionalFormatting sqref="PZS227">
    <cfRule type="duplicateValues" dxfId="0" priority="37626"/>
    <cfRule type="duplicateValues" dxfId="0" priority="66810"/>
  </conditionalFormatting>
  <conditionalFormatting sqref="PZU227">
    <cfRule type="duplicateValues" dxfId="0" priority="8442"/>
  </conditionalFormatting>
  <conditionalFormatting sqref="QJO227">
    <cfRule type="duplicateValues" dxfId="0" priority="37170"/>
    <cfRule type="duplicateValues" dxfId="0" priority="66354"/>
  </conditionalFormatting>
  <conditionalFormatting sqref="QJQ227">
    <cfRule type="duplicateValues" dxfId="0" priority="7986"/>
  </conditionalFormatting>
  <conditionalFormatting sqref="QTK227">
    <cfRule type="duplicateValues" dxfId="0" priority="36714"/>
    <cfRule type="duplicateValues" dxfId="0" priority="65898"/>
  </conditionalFormatting>
  <conditionalFormatting sqref="QTM227">
    <cfRule type="duplicateValues" dxfId="0" priority="7530"/>
  </conditionalFormatting>
  <conditionalFormatting sqref="RDG227">
    <cfRule type="duplicateValues" dxfId="0" priority="36258"/>
    <cfRule type="duplicateValues" dxfId="0" priority="65442"/>
  </conditionalFormatting>
  <conditionalFormatting sqref="RDI227">
    <cfRule type="duplicateValues" dxfId="0" priority="7074"/>
  </conditionalFormatting>
  <conditionalFormatting sqref="RNC227">
    <cfRule type="duplicateValues" dxfId="0" priority="35802"/>
    <cfRule type="duplicateValues" dxfId="0" priority="64986"/>
  </conditionalFormatting>
  <conditionalFormatting sqref="RNE227">
    <cfRule type="duplicateValues" dxfId="0" priority="6618"/>
  </conditionalFormatting>
  <conditionalFormatting sqref="RWY227">
    <cfRule type="duplicateValues" dxfId="0" priority="35346"/>
    <cfRule type="duplicateValues" dxfId="0" priority="64530"/>
  </conditionalFormatting>
  <conditionalFormatting sqref="RXA227">
    <cfRule type="duplicateValues" dxfId="0" priority="6162"/>
  </conditionalFormatting>
  <conditionalFormatting sqref="SGU227">
    <cfRule type="duplicateValues" dxfId="0" priority="34890"/>
    <cfRule type="duplicateValues" dxfId="0" priority="64074"/>
  </conditionalFormatting>
  <conditionalFormatting sqref="SGW227">
    <cfRule type="duplicateValues" dxfId="0" priority="5706"/>
  </conditionalFormatting>
  <conditionalFormatting sqref="SQQ227">
    <cfRule type="duplicateValues" dxfId="0" priority="34434"/>
    <cfRule type="duplicateValues" dxfId="0" priority="63618"/>
  </conditionalFormatting>
  <conditionalFormatting sqref="SQS227">
    <cfRule type="duplicateValues" dxfId="0" priority="5250"/>
  </conditionalFormatting>
  <conditionalFormatting sqref="TAM227">
    <cfRule type="duplicateValues" dxfId="0" priority="33978"/>
    <cfRule type="duplicateValues" dxfId="0" priority="63162"/>
  </conditionalFormatting>
  <conditionalFormatting sqref="TAO227">
    <cfRule type="duplicateValues" dxfId="0" priority="4794"/>
  </conditionalFormatting>
  <conditionalFormatting sqref="TKI227">
    <cfRule type="duplicateValues" dxfId="0" priority="33522"/>
    <cfRule type="duplicateValues" dxfId="0" priority="62706"/>
  </conditionalFormatting>
  <conditionalFormatting sqref="TKK227">
    <cfRule type="duplicateValues" dxfId="0" priority="4338"/>
  </conditionalFormatting>
  <conditionalFormatting sqref="TUE227">
    <cfRule type="duplicateValues" dxfId="0" priority="33066"/>
    <cfRule type="duplicateValues" dxfId="0" priority="62250"/>
  </conditionalFormatting>
  <conditionalFormatting sqref="TUG227">
    <cfRule type="duplicateValues" dxfId="0" priority="3882"/>
  </conditionalFormatting>
  <conditionalFormatting sqref="UEA227">
    <cfRule type="duplicateValues" dxfId="0" priority="32610"/>
    <cfRule type="duplicateValues" dxfId="0" priority="61794"/>
  </conditionalFormatting>
  <conditionalFormatting sqref="UEC227">
    <cfRule type="duplicateValues" dxfId="0" priority="3426"/>
  </conditionalFormatting>
  <conditionalFormatting sqref="UNW227">
    <cfRule type="duplicateValues" dxfId="0" priority="32154"/>
    <cfRule type="duplicateValues" dxfId="0" priority="61338"/>
  </conditionalFormatting>
  <conditionalFormatting sqref="UNY227">
    <cfRule type="duplicateValues" dxfId="0" priority="2970"/>
  </conditionalFormatting>
  <conditionalFormatting sqref="UXS227">
    <cfRule type="duplicateValues" dxfId="0" priority="31698"/>
    <cfRule type="duplicateValues" dxfId="0" priority="60882"/>
  </conditionalFormatting>
  <conditionalFormatting sqref="UXU227">
    <cfRule type="duplicateValues" dxfId="0" priority="2514"/>
  </conditionalFormatting>
  <conditionalFormatting sqref="VHO227">
    <cfRule type="duplicateValues" dxfId="0" priority="31242"/>
    <cfRule type="duplicateValues" dxfId="0" priority="60426"/>
  </conditionalFormatting>
  <conditionalFormatting sqref="VHQ227">
    <cfRule type="duplicateValues" dxfId="0" priority="2058"/>
  </conditionalFormatting>
  <conditionalFormatting sqref="VRK227">
    <cfRule type="duplicateValues" dxfId="0" priority="30786"/>
    <cfRule type="duplicateValues" dxfId="0" priority="59970"/>
  </conditionalFormatting>
  <conditionalFormatting sqref="VRM227">
    <cfRule type="duplicateValues" dxfId="0" priority="1602"/>
  </conditionalFormatting>
  <conditionalFormatting sqref="WBG227">
    <cfRule type="duplicateValues" dxfId="0" priority="30330"/>
    <cfRule type="duplicateValues" dxfId="0" priority="59514"/>
  </conditionalFormatting>
  <conditionalFormatting sqref="WBI227">
    <cfRule type="duplicateValues" dxfId="0" priority="1146"/>
  </conditionalFormatting>
  <conditionalFormatting sqref="WLC227">
    <cfRule type="duplicateValues" dxfId="0" priority="29874"/>
    <cfRule type="duplicateValues" dxfId="0" priority="59058"/>
  </conditionalFormatting>
  <conditionalFormatting sqref="WLE227">
    <cfRule type="duplicateValues" dxfId="0" priority="690"/>
  </conditionalFormatting>
  <conditionalFormatting sqref="WUY227">
    <cfRule type="duplicateValues" dxfId="0" priority="29418"/>
    <cfRule type="duplicateValues" dxfId="0" priority="58602"/>
  </conditionalFormatting>
  <conditionalFormatting sqref="WVA227">
    <cfRule type="duplicateValues" dxfId="0" priority="234"/>
  </conditionalFormatting>
  <conditionalFormatting sqref="B228">
    <cfRule type="duplicateValues" dxfId="0" priority="58145"/>
    <cfRule type="duplicateValues" dxfId="0" priority="87329"/>
  </conditionalFormatting>
  <conditionalFormatting sqref="IM228">
    <cfRule type="duplicateValues" dxfId="0" priority="57689"/>
    <cfRule type="duplicateValues" dxfId="0" priority="86873"/>
  </conditionalFormatting>
  <conditionalFormatting sqref="IO228">
    <cfRule type="duplicateValues" dxfId="0" priority="28505"/>
  </conditionalFormatting>
  <conditionalFormatting sqref="SI228">
    <cfRule type="duplicateValues" dxfId="0" priority="57233"/>
    <cfRule type="duplicateValues" dxfId="0" priority="86417"/>
  </conditionalFormatting>
  <conditionalFormatting sqref="SK228">
    <cfRule type="duplicateValues" dxfId="0" priority="28049"/>
  </conditionalFormatting>
  <conditionalFormatting sqref="ACE228">
    <cfRule type="duplicateValues" dxfId="0" priority="56777"/>
    <cfRule type="duplicateValues" dxfId="0" priority="85961"/>
  </conditionalFormatting>
  <conditionalFormatting sqref="ACG228">
    <cfRule type="duplicateValues" dxfId="0" priority="27593"/>
  </conditionalFormatting>
  <conditionalFormatting sqref="AMA228">
    <cfRule type="duplicateValues" dxfId="0" priority="56321"/>
    <cfRule type="duplicateValues" dxfId="0" priority="85505"/>
  </conditionalFormatting>
  <conditionalFormatting sqref="AMC228">
    <cfRule type="duplicateValues" dxfId="0" priority="27137"/>
  </conditionalFormatting>
  <conditionalFormatting sqref="AVW228">
    <cfRule type="duplicateValues" dxfId="0" priority="55865"/>
    <cfRule type="duplicateValues" dxfId="0" priority="85049"/>
  </conditionalFormatting>
  <conditionalFormatting sqref="AVY228">
    <cfRule type="duplicateValues" dxfId="0" priority="26681"/>
  </conditionalFormatting>
  <conditionalFormatting sqref="BFS228">
    <cfRule type="duplicateValues" dxfId="0" priority="55409"/>
    <cfRule type="duplicateValues" dxfId="0" priority="84593"/>
  </conditionalFormatting>
  <conditionalFormatting sqref="BFU228">
    <cfRule type="duplicateValues" dxfId="0" priority="26225"/>
  </conditionalFormatting>
  <conditionalFormatting sqref="BPO228">
    <cfRule type="duplicateValues" dxfId="0" priority="54953"/>
    <cfRule type="duplicateValues" dxfId="0" priority="84137"/>
  </conditionalFormatting>
  <conditionalFormatting sqref="BPQ228">
    <cfRule type="duplicateValues" dxfId="0" priority="25769"/>
  </conditionalFormatting>
  <conditionalFormatting sqref="BZK228">
    <cfRule type="duplicateValues" dxfId="0" priority="54497"/>
    <cfRule type="duplicateValues" dxfId="0" priority="83681"/>
  </conditionalFormatting>
  <conditionalFormatting sqref="BZM228">
    <cfRule type="duplicateValues" dxfId="0" priority="25313"/>
  </conditionalFormatting>
  <conditionalFormatting sqref="CJG228">
    <cfRule type="duplicateValues" dxfId="0" priority="54041"/>
    <cfRule type="duplicateValues" dxfId="0" priority="83225"/>
  </conditionalFormatting>
  <conditionalFormatting sqref="CJI228">
    <cfRule type="duplicateValues" dxfId="0" priority="24857"/>
  </conditionalFormatting>
  <conditionalFormatting sqref="CTC228">
    <cfRule type="duplicateValues" dxfId="0" priority="53585"/>
    <cfRule type="duplicateValues" dxfId="0" priority="82769"/>
  </conditionalFormatting>
  <conditionalFormatting sqref="CTE228">
    <cfRule type="duplicateValues" dxfId="0" priority="24401"/>
  </conditionalFormatting>
  <conditionalFormatting sqref="DCY228">
    <cfRule type="duplicateValues" dxfId="0" priority="53129"/>
    <cfRule type="duplicateValues" dxfId="0" priority="82313"/>
  </conditionalFormatting>
  <conditionalFormatting sqref="DDA228">
    <cfRule type="duplicateValues" dxfId="0" priority="23945"/>
  </conditionalFormatting>
  <conditionalFormatting sqref="DMU228">
    <cfRule type="duplicateValues" dxfId="0" priority="52673"/>
    <cfRule type="duplicateValues" dxfId="0" priority="81857"/>
  </conditionalFormatting>
  <conditionalFormatting sqref="DMW228">
    <cfRule type="duplicateValues" dxfId="0" priority="23489"/>
  </conditionalFormatting>
  <conditionalFormatting sqref="DWQ228">
    <cfRule type="duplicateValues" dxfId="0" priority="52217"/>
    <cfRule type="duplicateValues" dxfId="0" priority="81401"/>
  </conditionalFormatting>
  <conditionalFormatting sqref="DWS228">
    <cfRule type="duplicateValues" dxfId="0" priority="23033"/>
  </conditionalFormatting>
  <conditionalFormatting sqref="EGM228">
    <cfRule type="duplicateValues" dxfId="0" priority="51761"/>
    <cfRule type="duplicateValues" dxfId="0" priority="80945"/>
  </conditionalFormatting>
  <conditionalFormatting sqref="EGO228">
    <cfRule type="duplicateValues" dxfId="0" priority="22577"/>
  </conditionalFormatting>
  <conditionalFormatting sqref="EQI228">
    <cfRule type="duplicateValues" dxfId="0" priority="51305"/>
    <cfRule type="duplicateValues" dxfId="0" priority="80489"/>
  </conditionalFormatting>
  <conditionalFormatting sqref="EQK228">
    <cfRule type="duplicateValues" dxfId="0" priority="22121"/>
  </conditionalFormatting>
  <conditionalFormatting sqref="FAE228">
    <cfRule type="duplicateValues" dxfId="0" priority="50849"/>
    <cfRule type="duplicateValues" dxfId="0" priority="80033"/>
  </conditionalFormatting>
  <conditionalFormatting sqref="FAG228">
    <cfRule type="duplicateValues" dxfId="0" priority="21665"/>
  </conditionalFormatting>
  <conditionalFormatting sqref="FKA228">
    <cfRule type="duplicateValues" dxfId="0" priority="50393"/>
    <cfRule type="duplicateValues" dxfId="0" priority="79577"/>
  </conditionalFormatting>
  <conditionalFormatting sqref="FKC228">
    <cfRule type="duplicateValues" dxfId="0" priority="21209"/>
  </conditionalFormatting>
  <conditionalFormatting sqref="FTW228">
    <cfRule type="duplicateValues" dxfId="0" priority="49937"/>
    <cfRule type="duplicateValues" dxfId="0" priority="79121"/>
  </conditionalFormatting>
  <conditionalFormatting sqref="FTY228">
    <cfRule type="duplicateValues" dxfId="0" priority="20753"/>
  </conditionalFormatting>
  <conditionalFormatting sqref="GDS228">
    <cfRule type="duplicateValues" dxfId="0" priority="49481"/>
    <cfRule type="duplicateValues" dxfId="0" priority="78665"/>
  </conditionalFormatting>
  <conditionalFormatting sqref="GDU228">
    <cfRule type="duplicateValues" dxfId="0" priority="20297"/>
  </conditionalFormatting>
  <conditionalFormatting sqref="GNO228">
    <cfRule type="duplicateValues" dxfId="0" priority="49025"/>
    <cfRule type="duplicateValues" dxfId="0" priority="78209"/>
  </conditionalFormatting>
  <conditionalFormatting sqref="GNQ228">
    <cfRule type="duplicateValues" dxfId="0" priority="19841"/>
  </conditionalFormatting>
  <conditionalFormatting sqref="GXK228">
    <cfRule type="duplicateValues" dxfId="0" priority="48569"/>
    <cfRule type="duplicateValues" dxfId="0" priority="77753"/>
  </conditionalFormatting>
  <conditionalFormatting sqref="GXM228">
    <cfRule type="duplicateValues" dxfId="0" priority="19385"/>
  </conditionalFormatting>
  <conditionalFormatting sqref="HHG228">
    <cfRule type="duplicateValues" dxfId="0" priority="48113"/>
    <cfRule type="duplicateValues" dxfId="0" priority="77297"/>
  </conditionalFormatting>
  <conditionalFormatting sqref="HHI228">
    <cfRule type="duplicateValues" dxfId="0" priority="18929"/>
  </conditionalFormatting>
  <conditionalFormatting sqref="HRC228">
    <cfRule type="duplicateValues" dxfId="0" priority="47657"/>
    <cfRule type="duplicateValues" dxfId="0" priority="76841"/>
  </conditionalFormatting>
  <conditionalFormatting sqref="HRE228">
    <cfRule type="duplicateValues" dxfId="0" priority="18473"/>
  </conditionalFormatting>
  <conditionalFormatting sqref="IAY228">
    <cfRule type="duplicateValues" dxfId="0" priority="47201"/>
    <cfRule type="duplicateValues" dxfId="0" priority="76385"/>
  </conditionalFormatting>
  <conditionalFormatting sqref="IBA228">
    <cfRule type="duplicateValues" dxfId="0" priority="18017"/>
  </conditionalFormatting>
  <conditionalFormatting sqref="IKU228">
    <cfRule type="duplicateValues" dxfId="0" priority="46745"/>
    <cfRule type="duplicateValues" dxfId="0" priority="75929"/>
  </conditionalFormatting>
  <conditionalFormatting sqref="IKW228">
    <cfRule type="duplicateValues" dxfId="0" priority="17561"/>
  </conditionalFormatting>
  <conditionalFormatting sqref="IUQ228">
    <cfRule type="duplicateValues" dxfId="0" priority="46289"/>
    <cfRule type="duplicateValues" dxfId="0" priority="75473"/>
  </conditionalFormatting>
  <conditionalFormatting sqref="IUS228">
    <cfRule type="duplicateValues" dxfId="0" priority="17105"/>
  </conditionalFormatting>
  <conditionalFormatting sqref="JEM228">
    <cfRule type="duplicateValues" dxfId="0" priority="45833"/>
    <cfRule type="duplicateValues" dxfId="0" priority="75017"/>
  </conditionalFormatting>
  <conditionalFormatting sqref="JEO228">
    <cfRule type="duplicateValues" dxfId="0" priority="16649"/>
  </conditionalFormatting>
  <conditionalFormatting sqref="JOI228">
    <cfRule type="duplicateValues" dxfId="0" priority="45377"/>
    <cfRule type="duplicateValues" dxfId="0" priority="74561"/>
  </conditionalFormatting>
  <conditionalFormatting sqref="JOK228">
    <cfRule type="duplicateValues" dxfId="0" priority="16193"/>
  </conditionalFormatting>
  <conditionalFormatting sqref="JYE228">
    <cfRule type="duplicateValues" dxfId="0" priority="44921"/>
    <cfRule type="duplicateValues" dxfId="0" priority="74105"/>
  </conditionalFormatting>
  <conditionalFormatting sqref="JYG228">
    <cfRule type="duplicateValues" dxfId="0" priority="15737"/>
  </conditionalFormatting>
  <conditionalFormatting sqref="KIA228">
    <cfRule type="duplicateValues" dxfId="0" priority="44465"/>
    <cfRule type="duplicateValues" dxfId="0" priority="73649"/>
  </conditionalFormatting>
  <conditionalFormatting sqref="KIC228">
    <cfRule type="duplicateValues" dxfId="0" priority="15281"/>
  </conditionalFormatting>
  <conditionalFormatting sqref="KRW228">
    <cfRule type="duplicateValues" dxfId="0" priority="44009"/>
    <cfRule type="duplicateValues" dxfId="0" priority="73193"/>
  </conditionalFormatting>
  <conditionalFormatting sqref="KRY228">
    <cfRule type="duplicateValues" dxfId="0" priority="14825"/>
  </conditionalFormatting>
  <conditionalFormatting sqref="LBS228">
    <cfRule type="duplicateValues" dxfId="0" priority="43553"/>
    <cfRule type="duplicateValues" dxfId="0" priority="72737"/>
  </conditionalFormatting>
  <conditionalFormatting sqref="LBU228">
    <cfRule type="duplicateValues" dxfId="0" priority="14369"/>
  </conditionalFormatting>
  <conditionalFormatting sqref="LLO228">
    <cfRule type="duplicateValues" dxfId="0" priority="43097"/>
    <cfRule type="duplicateValues" dxfId="0" priority="72281"/>
  </conditionalFormatting>
  <conditionalFormatting sqref="LLQ228">
    <cfRule type="duplicateValues" dxfId="0" priority="13913"/>
  </conditionalFormatting>
  <conditionalFormatting sqref="LVK228">
    <cfRule type="duplicateValues" dxfId="0" priority="42641"/>
    <cfRule type="duplicateValues" dxfId="0" priority="71825"/>
  </conditionalFormatting>
  <conditionalFormatting sqref="LVM228">
    <cfRule type="duplicateValues" dxfId="0" priority="13457"/>
  </conditionalFormatting>
  <conditionalFormatting sqref="MFG228">
    <cfRule type="duplicateValues" dxfId="0" priority="42185"/>
    <cfRule type="duplicateValues" dxfId="0" priority="71369"/>
  </conditionalFormatting>
  <conditionalFormatting sqref="MFI228">
    <cfRule type="duplicateValues" dxfId="0" priority="13001"/>
  </conditionalFormatting>
  <conditionalFormatting sqref="MPC228">
    <cfRule type="duplicateValues" dxfId="0" priority="41729"/>
    <cfRule type="duplicateValues" dxfId="0" priority="70913"/>
  </conditionalFormatting>
  <conditionalFormatting sqref="MPE228">
    <cfRule type="duplicateValues" dxfId="0" priority="12545"/>
  </conditionalFormatting>
  <conditionalFormatting sqref="MYY228">
    <cfRule type="duplicateValues" dxfId="0" priority="41273"/>
    <cfRule type="duplicateValues" dxfId="0" priority="70457"/>
  </conditionalFormatting>
  <conditionalFormatting sqref="MZA228">
    <cfRule type="duplicateValues" dxfId="0" priority="12089"/>
  </conditionalFormatting>
  <conditionalFormatting sqref="NIU228">
    <cfRule type="duplicateValues" dxfId="0" priority="40817"/>
    <cfRule type="duplicateValues" dxfId="0" priority="70001"/>
  </conditionalFormatting>
  <conditionalFormatting sqref="NIW228">
    <cfRule type="duplicateValues" dxfId="0" priority="11633"/>
  </conditionalFormatting>
  <conditionalFormatting sqref="NSQ228">
    <cfRule type="duplicateValues" dxfId="0" priority="40361"/>
    <cfRule type="duplicateValues" dxfId="0" priority="69545"/>
  </conditionalFormatting>
  <conditionalFormatting sqref="NSS228">
    <cfRule type="duplicateValues" dxfId="0" priority="11177"/>
  </conditionalFormatting>
  <conditionalFormatting sqref="OCM228">
    <cfRule type="duplicateValues" dxfId="0" priority="39905"/>
    <cfRule type="duplicateValues" dxfId="0" priority="69089"/>
  </conditionalFormatting>
  <conditionalFormatting sqref="OCO228">
    <cfRule type="duplicateValues" dxfId="0" priority="10721"/>
  </conditionalFormatting>
  <conditionalFormatting sqref="OMI228">
    <cfRule type="duplicateValues" dxfId="0" priority="39449"/>
    <cfRule type="duplicateValues" dxfId="0" priority="68633"/>
  </conditionalFormatting>
  <conditionalFormatting sqref="OMK228">
    <cfRule type="duplicateValues" dxfId="0" priority="10265"/>
  </conditionalFormatting>
  <conditionalFormatting sqref="OWE228">
    <cfRule type="duplicateValues" dxfId="0" priority="38993"/>
    <cfRule type="duplicateValues" dxfId="0" priority="68177"/>
  </conditionalFormatting>
  <conditionalFormatting sqref="OWG228">
    <cfRule type="duplicateValues" dxfId="0" priority="9809"/>
  </conditionalFormatting>
  <conditionalFormatting sqref="PGA228">
    <cfRule type="duplicateValues" dxfId="0" priority="38537"/>
    <cfRule type="duplicateValues" dxfId="0" priority="67721"/>
  </conditionalFormatting>
  <conditionalFormatting sqref="PGC228">
    <cfRule type="duplicateValues" dxfId="0" priority="9353"/>
  </conditionalFormatting>
  <conditionalFormatting sqref="PPW228">
    <cfRule type="duplicateValues" dxfId="0" priority="38081"/>
    <cfRule type="duplicateValues" dxfId="0" priority="67265"/>
  </conditionalFormatting>
  <conditionalFormatting sqref="PPY228">
    <cfRule type="duplicateValues" dxfId="0" priority="8897"/>
  </conditionalFormatting>
  <conditionalFormatting sqref="PZS228">
    <cfRule type="duplicateValues" dxfId="0" priority="37625"/>
    <cfRule type="duplicateValues" dxfId="0" priority="66809"/>
  </conditionalFormatting>
  <conditionalFormatting sqref="PZU228">
    <cfRule type="duplicateValues" dxfId="0" priority="8441"/>
  </conditionalFormatting>
  <conditionalFormatting sqref="QJO228">
    <cfRule type="duplicateValues" dxfId="0" priority="37169"/>
    <cfRule type="duplicateValues" dxfId="0" priority="66353"/>
  </conditionalFormatting>
  <conditionalFormatting sqref="QJQ228">
    <cfRule type="duplicateValues" dxfId="0" priority="7985"/>
  </conditionalFormatting>
  <conditionalFormatting sqref="QTK228">
    <cfRule type="duplicateValues" dxfId="0" priority="36713"/>
    <cfRule type="duplicateValues" dxfId="0" priority="65897"/>
  </conditionalFormatting>
  <conditionalFormatting sqref="QTM228">
    <cfRule type="duplicateValues" dxfId="0" priority="7529"/>
  </conditionalFormatting>
  <conditionalFormatting sqref="RDG228">
    <cfRule type="duplicateValues" dxfId="0" priority="36257"/>
    <cfRule type="duplicateValues" dxfId="0" priority="65441"/>
  </conditionalFormatting>
  <conditionalFormatting sqref="RDI228">
    <cfRule type="duplicateValues" dxfId="0" priority="7073"/>
  </conditionalFormatting>
  <conditionalFormatting sqref="RNC228">
    <cfRule type="duplicateValues" dxfId="0" priority="35801"/>
    <cfRule type="duplicateValues" dxfId="0" priority="64985"/>
  </conditionalFormatting>
  <conditionalFormatting sqref="RNE228">
    <cfRule type="duplicateValues" dxfId="0" priority="6617"/>
  </conditionalFormatting>
  <conditionalFormatting sqref="RWY228">
    <cfRule type="duplicateValues" dxfId="0" priority="35345"/>
    <cfRule type="duplicateValues" dxfId="0" priority="64529"/>
  </conditionalFormatting>
  <conditionalFormatting sqref="RXA228">
    <cfRule type="duplicateValues" dxfId="0" priority="6161"/>
  </conditionalFormatting>
  <conditionalFormatting sqref="SGU228">
    <cfRule type="duplicateValues" dxfId="0" priority="34889"/>
    <cfRule type="duplicateValues" dxfId="0" priority="64073"/>
  </conditionalFormatting>
  <conditionalFormatting sqref="SGW228">
    <cfRule type="duplicateValues" dxfId="0" priority="5705"/>
  </conditionalFormatting>
  <conditionalFormatting sqref="SQQ228">
    <cfRule type="duplicateValues" dxfId="0" priority="34433"/>
    <cfRule type="duplicateValues" dxfId="0" priority="63617"/>
  </conditionalFormatting>
  <conditionalFormatting sqref="SQS228">
    <cfRule type="duplicateValues" dxfId="0" priority="5249"/>
  </conditionalFormatting>
  <conditionalFormatting sqref="TAM228">
    <cfRule type="duplicateValues" dxfId="0" priority="33977"/>
    <cfRule type="duplicateValues" dxfId="0" priority="63161"/>
  </conditionalFormatting>
  <conditionalFormatting sqref="TAO228">
    <cfRule type="duplicateValues" dxfId="0" priority="4793"/>
  </conditionalFormatting>
  <conditionalFormatting sqref="TKI228">
    <cfRule type="duplicateValues" dxfId="0" priority="33521"/>
    <cfRule type="duplicateValues" dxfId="0" priority="62705"/>
  </conditionalFormatting>
  <conditionalFormatting sqref="TKK228">
    <cfRule type="duplicateValues" dxfId="0" priority="4337"/>
  </conditionalFormatting>
  <conditionalFormatting sqref="TUE228">
    <cfRule type="duplicateValues" dxfId="0" priority="33065"/>
    <cfRule type="duplicateValues" dxfId="0" priority="62249"/>
  </conditionalFormatting>
  <conditionalFormatting sqref="TUG228">
    <cfRule type="duplicateValues" dxfId="0" priority="3881"/>
  </conditionalFormatting>
  <conditionalFormatting sqref="UEA228">
    <cfRule type="duplicateValues" dxfId="0" priority="32609"/>
    <cfRule type="duplicateValues" dxfId="0" priority="61793"/>
  </conditionalFormatting>
  <conditionalFormatting sqref="UEC228">
    <cfRule type="duplicateValues" dxfId="0" priority="3425"/>
  </conditionalFormatting>
  <conditionalFormatting sqref="UNW228">
    <cfRule type="duplicateValues" dxfId="0" priority="32153"/>
    <cfRule type="duplicateValues" dxfId="0" priority="61337"/>
  </conditionalFormatting>
  <conditionalFormatting sqref="UNY228">
    <cfRule type="duplicateValues" dxfId="0" priority="2969"/>
  </conditionalFormatting>
  <conditionalFormatting sqref="UXS228">
    <cfRule type="duplicateValues" dxfId="0" priority="31697"/>
    <cfRule type="duplicateValues" dxfId="0" priority="60881"/>
  </conditionalFormatting>
  <conditionalFormatting sqref="UXU228">
    <cfRule type="duplicateValues" dxfId="0" priority="2513"/>
  </conditionalFormatting>
  <conditionalFormatting sqref="VHO228">
    <cfRule type="duplicateValues" dxfId="0" priority="31241"/>
    <cfRule type="duplicateValues" dxfId="0" priority="60425"/>
  </conditionalFormatting>
  <conditionalFormatting sqref="VHQ228">
    <cfRule type="duplicateValues" dxfId="0" priority="2057"/>
  </conditionalFormatting>
  <conditionalFormatting sqref="VRK228">
    <cfRule type="duplicateValues" dxfId="0" priority="30785"/>
    <cfRule type="duplicateValues" dxfId="0" priority="59969"/>
  </conditionalFormatting>
  <conditionalFormatting sqref="VRM228">
    <cfRule type="duplicateValues" dxfId="0" priority="1601"/>
  </conditionalFormatting>
  <conditionalFormatting sqref="WBG228">
    <cfRule type="duplicateValues" dxfId="0" priority="30329"/>
    <cfRule type="duplicateValues" dxfId="0" priority="59513"/>
  </conditionalFormatting>
  <conditionalFormatting sqref="WBI228">
    <cfRule type="duplicateValues" dxfId="0" priority="1145"/>
  </conditionalFormatting>
  <conditionalFormatting sqref="WLC228">
    <cfRule type="duplicateValues" dxfId="0" priority="29873"/>
    <cfRule type="duplicateValues" dxfId="0" priority="59057"/>
  </conditionalFormatting>
  <conditionalFormatting sqref="WLE228">
    <cfRule type="duplicateValues" dxfId="0" priority="689"/>
  </conditionalFormatting>
  <conditionalFormatting sqref="WUY228">
    <cfRule type="duplicateValues" dxfId="0" priority="29417"/>
    <cfRule type="duplicateValues" dxfId="0" priority="58601"/>
  </conditionalFormatting>
  <conditionalFormatting sqref="WVA228">
    <cfRule type="duplicateValues" dxfId="0" priority="233"/>
  </conditionalFormatting>
  <conditionalFormatting sqref="B229">
    <cfRule type="duplicateValues" dxfId="0" priority="58144"/>
    <cfRule type="duplicateValues" dxfId="0" priority="87328"/>
  </conditionalFormatting>
  <conditionalFormatting sqref="IM229">
    <cfRule type="duplicateValues" dxfId="0" priority="57688"/>
    <cfRule type="duplicateValues" dxfId="0" priority="86872"/>
  </conditionalFormatting>
  <conditionalFormatting sqref="IO229">
    <cfRule type="duplicateValues" dxfId="0" priority="28504"/>
  </conditionalFormatting>
  <conditionalFormatting sqref="SI229">
    <cfRule type="duplicateValues" dxfId="0" priority="57232"/>
    <cfRule type="duplicateValues" dxfId="0" priority="86416"/>
  </conditionalFormatting>
  <conditionalFormatting sqref="SK229">
    <cfRule type="duplicateValues" dxfId="0" priority="28048"/>
  </conditionalFormatting>
  <conditionalFormatting sqref="ACE229">
    <cfRule type="duplicateValues" dxfId="0" priority="56776"/>
    <cfRule type="duplicateValues" dxfId="0" priority="85960"/>
  </conditionalFormatting>
  <conditionalFormatting sqref="ACG229">
    <cfRule type="duplicateValues" dxfId="0" priority="27592"/>
  </conditionalFormatting>
  <conditionalFormatting sqref="AMA229">
    <cfRule type="duplicateValues" dxfId="0" priority="56320"/>
    <cfRule type="duplicateValues" dxfId="0" priority="85504"/>
  </conditionalFormatting>
  <conditionalFormatting sqref="AMC229">
    <cfRule type="duplicateValues" dxfId="0" priority="27136"/>
  </conditionalFormatting>
  <conditionalFormatting sqref="AVW229">
    <cfRule type="duplicateValues" dxfId="0" priority="55864"/>
    <cfRule type="duplicateValues" dxfId="0" priority="85048"/>
  </conditionalFormatting>
  <conditionalFormatting sqref="AVY229">
    <cfRule type="duplicateValues" dxfId="0" priority="26680"/>
  </conditionalFormatting>
  <conditionalFormatting sqref="BFS229">
    <cfRule type="duplicateValues" dxfId="0" priority="55408"/>
    <cfRule type="duplicateValues" dxfId="0" priority="84592"/>
  </conditionalFormatting>
  <conditionalFormatting sqref="BFU229">
    <cfRule type="duplicateValues" dxfId="0" priority="26224"/>
  </conditionalFormatting>
  <conditionalFormatting sqref="BPO229">
    <cfRule type="duplicateValues" dxfId="0" priority="54952"/>
    <cfRule type="duplicateValues" dxfId="0" priority="84136"/>
  </conditionalFormatting>
  <conditionalFormatting sqref="BPQ229">
    <cfRule type="duplicateValues" dxfId="0" priority="25768"/>
  </conditionalFormatting>
  <conditionalFormatting sqref="BZK229">
    <cfRule type="duplicateValues" dxfId="0" priority="54496"/>
    <cfRule type="duplicateValues" dxfId="0" priority="83680"/>
  </conditionalFormatting>
  <conditionalFormatting sqref="BZM229">
    <cfRule type="duplicateValues" dxfId="0" priority="25312"/>
  </conditionalFormatting>
  <conditionalFormatting sqref="CJG229">
    <cfRule type="duplicateValues" dxfId="0" priority="54040"/>
    <cfRule type="duplicateValues" dxfId="0" priority="83224"/>
  </conditionalFormatting>
  <conditionalFormatting sqref="CJI229">
    <cfRule type="duplicateValues" dxfId="0" priority="24856"/>
  </conditionalFormatting>
  <conditionalFormatting sqref="CTC229">
    <cfRule type="duplicateValues" dxfId="0" priority="53584"/>
    <cfRule type="duplicateValues" dxfId="0" priority="82768"/>
  </conditionalFormatting>
  <conditionalFormatting sqref="CTE229">
    <cfRule type="duplicateValues" dxfId="0" priority="24400"/>
  </conditionalFormatting>
  <conditionalFormatting sqref="DCY229">
    <cfRule type="duplicateValues" dxfId="0" priority="53128"/>
    <cfRule type="duplicateValues" dxfId="0" priority="82312"/>
  </conditionalFormatting>
  <conditionalFormatting sqref="DDA229">
    <cfRule type="duplicateValues" dxfId="0" priority="23944"/>
  </conditionalFormatting>
  <conditionalFormatting sqref="DMU229">
    <cfRule type="duplicateValues" dxfId="0" priority="52672"/>
    <cfRule type="duplicateValues" dxfId="0" priority="81856"/>
  </conditionalFormatting>
  <conditionalFormatting sqref="DMW229">
    <cfRule type="duplicateValues" dxfId="0" priority="23488"/>
  </conditionalFormatting>
  <conditionalFormatting sqref="DWQ229">
    <cfRule type="duplicateValues" dxfId="0" priority="52216"/>
    <cfRule type="duplicateValues" dxfId="0" priority="81400"/>
  </conditionalFormatting>
  <conditionalFormatting sqref="DWS229">
    <cfRule type="duplicateValues" dxfId="0" priority="23032"/>
  </conditionalFormatting>
  <conditionalFormatting sqref="EGM229">
    <cfRule type="duplicateValues" dxfId="0" priority="51760"/>
    <cfRule type="duplicateValues" dxfId="0" priority="80944"/>
  </conditionalFormatting>
  <conditionalFormatting sqref="EGO229">
    <cfRule type="duplicateValues" dxfId="0" priority="22576"/>
  </conditionalFormatting>
  <conditionalFormatting sqref="EQI229">
    <cfRule type="duplicateValues" dxfId="0" priority="51304"/>
    <cfRule type="duplicateValues" dxfId="0" priority="80488"/>
  </conditionalFormatting>
  <conditionalFormatting sqref="EQK229">
    <cfRule type="duplicateValues" dxfId="0" priority="22120"/>
  </conditionalFormatting>
  <conditionalFormatting sqref="FAE229">
    <cfRule type="duplicateValues" dxfId="0" priority="50848"/>
    <cfRule type="duplicateValues" dxfId="0" priority="80032"/>
  </conditionalFormatting>
  <conditionalFormatting sqref="FAG229">
    <cfRule type="duplicateValues" dxfId="0" priority="21664"/>
  </conditionalFormatting>
  <conditionalFormatting sqref="FKA229">
    <cfRule type="duplicateValues" dxfId="0" priority="50392"/>
    <cfRule type="duplicateValues" dxfId="0" priority="79576"/>
  </conditionalFormatting>
  <conditionalFormatting sqref="FKC229">
    <cfRule type="duplicateValues" dxfId="0" priority="21208"/>
  </conditionalFormatting>
  <conditionalFormatting sqref="FTW229">
    <cfRule type="duplicateValues" dxfId="0" priority="49936"/>
    <cfRule type="duplicateValues" dxfId="0" priority="79120"/>
  </conditionalFormatting>
  <conditionalFormatting sqref="FTY229">
    <cfRule type="duplicateValues" dxfId="0" priority="20752"/>
  </conditionalFormatting>
  <conditionalFormatting sqref="GDS229">
    <cfRule type="duplicateValues" dxfId="0" priority="49480"/>
    <cfRule type="duplicateValues" dxfId="0" priority="78664"/>
  </conditionalFormatting>
  <conditionalFormatting sqref="GDU229">
    <cfRule type="duplicateValues" dxfId="0" priority="20296"/>
  </conditionalFormatting>
  <conditionalFormatting sqref="GNO229">
    <cfRule type="duplicateValues" dxfId="0" priority="49024"/>
    <cfRule type="duplicateValues" dxfId="0" priority="78208"/>
  </conditionalFormatting>
  <conditionalFormatting sqref="GNQ229">
    <cfRule type="duplicateValues" dxfId="0" priority="19840"/>
  </conditionalFormatting>
  <conditionalFormatting sqref="GXK229">
    <cfRule type="duplicateValues" dxfId="0" priority="48568"/>
    <cfRule type="duplicateValues" dxfId="0" priority="77752"/>
  </conditionalFormatting>
  <conditionalFormatting sqref="GXM229">
    <cfRule type="duplicateValues" dxfId="0" priority="19384"/>
  </conditionalFormatting>
  <conditionalFormatting sqref="HHG229">
    <cfRule type="duplicateValues" dxfId="0" priority="48112"/>
    <cfRule type="duplicateValues" dxfId="0" priority="77296"/>
  </conditionalFormatting>
  <conditionalFormatting sqref="HHI229">
    <cfRule type="duplicateValues" dxfId="0" priority="18928"/>
  </conditionalFormatting>
  <conditionalFormatting sqref="HRC229">
    <cfRule type="duplicateValues" dxfId="0" priority="47656"/>
    <cfRule type="duplicateValues" dxfId="0" priority="76840"/>
  </conditionalFormatting>
  <conditionalFormatting sqref="HRE229">
    <cfRule type="duplicateValues" dxfId="0" priority="18472"/>
  </conditionalFormatting>
  <conditionalFormatting sqref="IAY229">
    <cfRule type="duplicateValues" dxfId="0" priority="47200"/>
    <cfRule type="duplicateValues" dxfId="0" priority="76384"/>
  </conditionalFormatting>
  <conditionalFormatting sqref="IBA229">
    <cfRule type="duplicateValues" dxfId="0" priority="18016"/>
  </conditionalFormatting>
  <conditionalFormatting sqref="IKU229">
    <cfRule type="duplicateValues" dxfId="0" priority="46744"/>
    <cfRule type="duplicateValues" dxfId="0" priority="75928"/>
  </conditionalFormatting>
  <conditionalFormatting sqref="IKW229">
    <cfRule type="duplicateValues" dxfId="0" priority="17560"/>
  </conditionalFormatting>
  <conditionalFormatting sqref="IUQ229">
    <cfRule type="duplicateValues" dxfId="0" priority="46288"/>
    <cfRule type="duplicateValues" dxfId="0" priority="75472"/>
  </conditionalFormatting>
  <conditionalFormatting sqref="IUS229">
    <cfRule type="duplicateValues" dxfId="0" priority="17104"/>
  </conditionalFormatting>
  <conditionalFormatting sqref="JEM229">
    <cfRule type="duplicateValues" dxfId="0" priority="45832"/>
    <cfRule type="duplicateValues" dxfId="0" priority="75016"/>
  </conditionalFormatting>
  <conditionalFormatting sqref="JEO229">
    <cfRule type="duplicateValues" dxfId="0" priority="16648"/>
  </conditionalFormatting>
  <conditionalFormatting sqref="JOI229">
    <cfRule type="duplicateValues" dxfId="0" priority="45376"/>
    <cfRule type="duplicateValues" dxfId="0" priority="74560"/>
  </conditionalFormatting>
  <conditionalFormatting sqref="JOK229">
    <cfRule type="duplicateValues" dxfId="0" priority="16192"/>
  </conditionalFormatting>
  <conditionalFormatting sqref="JYE229">
    <cfRule type="duplicateValues" dxfId="0" priority="44920"/>
    <cfRule type="duplicateValues" dxfId="0" priority="74104"/>
  </conditionalFormatting>
  <conditionalFormatting sqref="JYG229">
    <cfRule type="duplicateValues" dxfId="0" priority="15736"/>
  </conditionalFormatting>
  <conditionalFormatting sqref="KIA229">
    <cfRule type="duplicateValues" dxfId="0" priority="44464"/>
    <cfRule type="duplicateValues" dxfId="0" priority="73648"/>
  </conditionalFormatting>
  <conditionalFormatting sqref="KIC229">
    <cfRule type="duplicateValues" dxfId="0" priority="15280"/>
  </conditionalFormatting>
  <conditionalFormatting sqref="KRW229">
    <cfRule type="duplicateValues" dxfId="0" priority="44008"/>
    <cfRule type="duplicateValues" dxfId="0" priority="73192"/>
  </conditionalFormatting>
  <conditionalFormatting sqref="KRY229">
    <cfRule type="duplicateValues" dxfId="0" priority="14824"/>
  </conditionalFormatting>
  <conditionalFormatting sqref="LBS229">
    <cfRule type="duplicateValues" dxfId="0" priority="43552"/>
    <cfRule type="duplicateValues" dxfId="0" priority="72736"/>
  </conditionalFormatting>
  <conditionalFormatting sqref="LBU229">
    <cfRule type="duplicateValues" dxfId="0" priority="14368"/>
  </conditionalFormatting>
  <conditionalFormatting sqref="LLO229">
    <cfRule type="duplicateValues" dxfId="0" priority="43096"/>
    <cfRule type="duplicateValues" dxfId="0" priority="72280"/>
  </conditionalFormatting>
  <conditionalFormatting sqref="LLQ229">
    <cfRule type="duplicateValues" dxfId="0" priority="13912"/>
  </conditionalFormatting>
  <conditionalFormatting sqref="LVK229">
    <cfRule type="duplicateValues" dxfId="0" priority="42640"/>
    <cfRule type="duplicateValues" dxfId="0" priority="71824"/>
  </conditionalFormatting>
  <conditionalFormatting sqref="LVM229">
    <cfRule type="duplicateValues" dxfId="0" priority="13456"/>
  </conditionalFormatting>
  <conditionalFormatting sqref="MFG229">
    <cfRule type="duplicateValues" dxfId="0" priority="42184"/>
    <cfRule type="duplicateValues" dxfId="0" priority="71368"/>
  </conditionalFormatting>
  <conditionalFormatting sqref="MFI229">
    <cfRule type="duplicateValues" dxfId="0" priority="13000"/>
  </conditionalFormatting>
  <conditionalFormatting sqref="MPC229">
    <cfRule type="duplicateValues" dxfId="0" priority="41728"/>
    <cfRule type="duplicateValues" dxfId="0" priority="70912"/>
  </conditionalFormatting>
  <conditionalFormatting sqref="MPE229">
    <cfRule type="duplicateValues" dxfId="0" priority="12544"/>
  </conditionalFormatting>
  <conditionalFormatting sqref="MYY229">
    <cfRule type="duplicateValues" dxfId="0" priority="41272"/>
    <cfRule type="duplicateValues" dxfId="0" priority="70456"/>
  </conditionalFormatting>
  <conditionalFormatting sqref="MZA229">
    <cfRule type="duplicateValues" dxfId="0" priority="12088"/>
  </conditionalFormatting>
  <conditionalFormatting sqref="NIU229">
    <cfRule type="duplicateValues" dxfId="0" priority="40816"/>
    <cfRule type="duplicateValues" dxfId="0" priority="70000"/>
  </conditionalFormatting>
  <conditionalFormatting sqref="NIW229">
    <cfRule type="duplicateValues" dxfId="0" priority="11632"/>
  </conditionalFormatting>
  <conditionalFormatting sqref="NSQ229">
    <cfRule type="duplicateValues" dxfId="0" priority="40360"/>
    <cfRule type="duplicateValues" dxfId="0" priority="69544"/>
  </conditionalFormatting>
  <conditionalFormatting sqref="NSS229">
    <cfRule type="duplicateValues" dxfId="0" priority="11176"/>
  </conditionalFormatting>
  <conditionalFormatting sqref="OCM229">
    <cfRule type="duplicateValues" dxfId="0" priority="39904"/>
    <cfRule type="duplicateValues" dxfId="0" priority="69088"/>
  </conditionalFormatting>
  <conditionalFormatting sqref="OCO229">
    <cfRule type="duplicateValues" dxfId="0" priority="10720"/>
  </conditionalFormatting>
  <conditionalFormatting sqref="OMI229">
    <cfRule type="duplicateValues" dxfId="0" priority="39448"/>
    <cfRule type="duplicateValues" dxfId="0" priority="68632"/>
  </conditionalFormatting>
  <conditionalFormatting sqref="OMK229">
    <cfRule type="duplicateValues" dxfId="0" priority="10264"/>
  </conditionalFormatting>
  <conditionalFormatting sqref="OWE229">
    <cfRule type="duplicateValues" dxfId="0" priority="38992"/>
    <cfRule type="duplicateValues" dxfId="0" priority="68176"/>
  </conditionalFormatting>
  <conditionalFormatting sqref="OWG229">
    <cfRule type="duplicateValues" dxfId="0" priority="9808"/>
  </conditionalFormatting>
  <conditionalFormatting sqref="PGA229">
    <cfRule type="duplicateValues" dxfId="0" priority="38536"/>
    <cfRule type="duplicateValues" dxfId="0" priority="67720"/>
  </conditionalFormatting>
  <conditionalFormatting sqref="PGC229">
    <cfRule type="duplicateValues" dxfId="0" priority="9352"/>
  </conditionalFormatting>
  <conditionalFormatting sqref="PPW229">
    <cfRule type="duplicateValues" dxfId="0" priority="38080"/>
    <cfRule type="duplicateValues" dxfId="0" priority="67264"/>
  </conditionalFormatting>
  <conditionalFormatting sqref="PPY229">
    <cfRule type="duplicateValues" dxfId="0" priority="8896"/>
  </conditionalFormatting>
  <conditionalFormatting sqref="PZS229">
    <cfRule type="duplicateValues" dxfId="0" priority="37624"/>
    <cfRule type="duplicateValues" dxfId="0" priority="66808"/>
  </conditionalFormatting>
  <conditionalFormatting sqref="PZU229">
    <cfRule type="duplicateValues" dxfId="0" priority="8440"/>
  </conditionalFormatting>
  <conditionalFormatting sqref="QJO229">
    <cfRule type="duplicateValues" dxfId="0" priority="37168"/>
    <cfRule type="duplicateValues" dxfId="0" priority="66352"/>
  </conditionalFormatting>
  <conditionalFormatting sqref="QJQ229">
    <cfRule type="duplicateValues" dxfId="0" priority="7984"/>
  </conditionalFormatting>
  <conditionalFormatting sqref="QTK229">
    <cfRule type="duplicateValues" dxfId="0" priority="36712"/>
    <cfRule type="duplicateValues" dxfId="0" priority="65896"/>
  </conditionalFormatting>
  <conditionalFormatting sqref="QTM229">
    <cfRule type="duplicateValues" dxfId="0" priority="7528"/>
  </conditionalFormatting>
  <conditionalFormatting sqref="RDG229">
    <cfRule type="duplicateValues" dxfId="0" priority="36256"/>
    <cfRule type="duplicateValues" dxfId="0" priority="65440"/>
  </conditionalFormatting>
  <conditionalFormatting sqref="RDI229">
    <cfRule type="duplicateValues" dxfId="0" priority="7072"/>
  </conditionalFormatting>
  <conditionalFormatting sqref="RNC229">
    <cfRule type="duplicateValues" dxfId="0" priority="35800"/>
    <cfRule type="duplicateValues" dxfId="0" priority="64984"/>
  </conditionalFormatting>
  <conditionalFormatting sqref="RNE229">
    <cfRule type="duplicateValues" dxfId="0" priority="6616"/>
  </conditionalFormatting>
  <conditionalFormatting sqref="RWY229">
    <cfRule type="duplicateValues" dxfId="0" priority="35344"/>
    <cfRule type="duplicateValues" dxfId="0" priority="64528"/>
  </conditionalFormatting>
  <conditionalFormatting sqref="RXA229">
    <cfRule type="duplicateValues" dxfId="0" priority="6160"/>
  </conditionalFormatting>
  <conditionalFormatting sqref="SGU229">
    <cfRule type="duplicateValues" dxfId="0" priority="34888"/>
    <cfRule type="duplicateValues" dxfId="0" priority="64072"/>
  </conditionalFormatting>
  <conditionalFormatting sqref="SGW229">
    <cfRule type="duplicateValues" dxfId="0" priority="5704"/>
  </conditionalFormatting>
  <conditionalFormatting sqref="SQQ229">
    <cfRule type="duplicateValues" dxfId="0" priority="34432"/>
    <cfRule type="duplicateValues" dxfId="0" priority="63616"/>
  </conditionalFormatting>
  <conditionalFormatting sqref="SQS229">
    <cfRule type="duplicateValues" dxfId="0" priority="5248"/>
  </conditionalFormatting>
  <conditionalFormatting sqref="TAM229">
    <cfRule type="duplicateValues" dxfId="0" priority="33976"/>
    <cfRule type="duplicateValues" dxfId="0" priority="63160"/>
  </conditionalFormatting>
  <conditionalFormatting sqref="TAO229">
    <cfRule type="duplicateValues" dxfId="0" priority="4792"/>
  </conditionalFormatting>
  <conditionalFormatting sqref="TKI229">
    <cfRule type="duplicateValues" dxfId="0" priority="33520"/>
    <cfRule type="duplicateValues" dxfId="0" priority="62704"/>
  </conditionalFormatting>
  <conditionalFormatting sqref="TKK229">
    <cfRule type="duplicateValues" dxfId="0" priority="4336"/>
  </conditionalFormatting>
  <conditionalFormatting sqref="TUE229">
    <cfRule type="duplicateValues" dxfId="0" priority="33064"/>
    <cfRule type="duplicateValues" dxfId="0" priority="62248"/>
  </conditionalFormatting>
  <conditionalFormatting sqref="TUG229">
    <cfRule type="duplicateValues" dxfId="0" priority="3880"/>
  </conditionalFormatting>
  <conditionalFormatting sqref="UEA229">
    <cfRule type="duplicateValues" dxfId="0" priority="32608"/>
    <cfRule type="duplicateValues" dxfId="0" priority="61792"/>
  </conditionalFormatting>
  <conditionalFormatting sqref="UEC229">
    <cfRule type="duplicateValues" dxfId="0" priority="3424"/>
  </conditionalFormatting>
  <conditionalFormatting sqref="UNW229">
    <cfRule type="duplicateValues" dxfId="0" priority="32152"/>
    <cfRule type="duplicateValues" dxfId="0" priority="61336"/>
  </conditionalFormatting>
  <conditionalFormatting sqref="UNY229">
    <cfRule type="duplicateValues" dxfId="0" priority="2968"/>
  </conditionalFormatting>
  <conditionalFormatting sqref="UXS229">
    <cfRule type="duplicateValues" dxfId="0" priority="31696"/>
    <cfRule type="duplicateValues" dxfId="0" priority="60880"/>
  </conditionalFormatting>
  <conditionalFormatting sqref="UXU229">
    <cfRule type="duplicateValues" dxfId="0" priority="2512"/>
  </conditionalFormatting>
  <conditionalFormatting sqref="VHO229">
    <cfRule type="duplicateValues" dxfId="0" priority="31240"/>
    <cfRule type="duplicateValues" dxfId="0" priority="60424"/>
  </conditionalFormatting>
  <conditionalFormatting sqref="VHQ229">
    <cfRule type="duplicateValues" dxfId="0" priority="2056"/>
  </conditionalFormatting>
  <conditionalFormatting sqref="VRK229">
    <cfRule type="duplicateValues" dxfId="0" priority="30784"/>
    <cfRule type="duplicateValues" dxfId="0" priority="59968"/>
  </conditionalFormatting>
  <conditionalFormatting sqref="VRM229">
    <cfRule type="duplicateValues" dxfId="0" priority="1600"/>
  </conditionalFormatting>
  <conditionalFormatting sqref="WBG229">
    <cfRule type="duplicateValues" dxfId="0" priority="30328"/>
    <cfRule type="duplicateValues" dxfId="0" priority="59512"/>
  </conditionalFormatting>
  <conditionalFormatting sqref="WBI229">
    <cfRule type="duplicateValues" dxfId="0" priority="1144"/>
  </conditionalFormatting>
  <conditionalFormatting sqref="WLC229">
    <cfRule type="duplicateValues" dxfId="0" priority="29872"/>
    <cfRule type="duplicateValues" dxfId="0" priority="59056"/>
  </conditionalFormatting>
  <conditionalFormatting sqref="WLE229">
    <cfRule type="duplicateValues" dxfId="0" priority="688"/>
  </conditionalFormatting>
  <conditionalFormatting sqref="WUY229">
    <cfRule type="duplicateValues" dxfId="0" priority="29416"/>
    <cfRule type="duplicateValues" dxfId="0" priority="58600"/>
  </conditionalFormatting>
  <conditionalFormatting sqref="WVA229">
    <cfRule type="duplicateValues" dxfId="0" priority="232"/>
  </conditionalFormatting>
  <conditionalFormatting sqref="B230">
    <cfRule type="duplicateValues" dxfId="0" priority="58143"/>
    <cfRule type="duplicateValues" dxfId="0" priority="87327"/>
  </conditionalFormatting>
  <conditionalFormatting sqref="IM230">
    <cfRule type="duplicateValues" dxfId="0" priority="57687"/>
    <cfRule type="duplicateValues" dxfId="0" priority="86871"/>
  </conditionalFormatting>
  <conditionalFormatting sqref="IO230">
    <cfRule type="duplicateValues" dxfId="0" priority="28503"/>
  </conditionalFormatting>
  <conditionalFormatting sqref="SI230">
    <cfRule type="duplicateValues" dxfId="0" priority="57231"/>
    <cfRule type="duplicateValues" dxfId="0" priority="86415"/>
  </conditionalFormatting>
  <conditionalFormatting sqref="SK230">
    <cfRule type="duplicateValues" dxfId="0" priority="28047"/>
  </conditionalFormatting>
  <conditionalFormatting sqref="ACE230">
    <cfRule type="duplicateValues" dxfId="0" priority="56775"/>
    <cfRule type="duplicateValues" dxfId="0" priority="85959"/>
  </conditionalFormatting>
  <conditionalFormatting sqref="ACG230">
    <cfRule type="duplicateValues" dxfId="0" priority="27591"/>
  </conditionalFormatting>
  <conditionalFormatting sqref="AMA230">
    <cfRule type="duplicateValues" dxfId="0" priority="56319"/>
    <cfRule type="duplicateValues" dxfId="0" priority="85503"/>
  </conditionalFormatting>
  <conditionalFormatting sqref="AMC230">
    <cfRule type="duplicateValues" dxfId="0" priority="27135"/>
  </conditionalFormatting>
  <conditionalFormatting sqref="AVW230">
    <cfRule type="duplicateValues" dxfId="0" priority="55863"/>
    <cfRule type="duplicateValues" dxfId="0" priority="85047"/>
  </conditionalFormatting>
  <conditionalFormatting sqref="AVY230">
    <cfRule type="duplicateValues" dxfId="0" priority="26679"/>
  </conditionalFormatting>
  <conditionalFormatting sqref="BFS230">
    <cfRule type="duplicateValues" dxfId="0" priority="55407"/>
    <cfRule type="duplicateValues" dxfId="0" priority="84591"/>
  </conditionalFormatting>
  <conditionalFormatting sqref="BFU230">
    <cfRule type="duplicateValues" dxfId="0" priority="26223"/>
  </conditionalFormatting>
  <conditionalFormatting sqref="BPO230">
    <cfRule type="duplicateValues" dxfId="0" priority="54951"/>
    <cfRule type="duplicateValues" dxfId="0" priority="84135"/>
  </conditionalFormatting>
  <conditionalFormatting sqref="BPQ230">
    <cfRule type="duplicateValues" dxfId="0" priority="25767"/>
  </conditionalFormatting>
  <conditionalFormatting sqref="BZK230">
    <cfRule type="duplicateValues" dxfId="0" priority="54495"/>
    <cfRule type="duplicateValues" dxfId="0" priority="83679"/>
  </conditionalFormatting>
  <conditionalFormatting sqref="BZM230">
    <cfRule type="duplicateValues" dxfId="0" priority="25311"/>
  </conditionalFormatting>
  <conditionalFormatting sqref="CJG230">
    <cfRule type="duplicateValues" dxfId="0" priority="54039"/>
    <cfRule type="duplicateValues" dxfId="0" priority="83223"/>
  </conditionalFormatting>
  <conditionalFormatting sqref="CJI230">
    <cfRule type="duplicateValues" dxfId="0" priority="24855"/>
  </conditionalFormatting>
  <conditionalFormatting sqref="CTC230">
    <cfRule type="duplicateValues" dxfId="0" priority="53583"/>
    <cfRule type="duplicateValues" dxfId="0" priority="82767"/>
  </conditionalFormatting>
  <conditionalFormatting sqref="CTE230">
    <cfRule type="duplicateValues" dxfId="0" priority="24399"/>
  </conditionalFormatting>
  <conditionalFormatting sqref="DCY230">
    <cfRule type="duplicateValues" dxfId="0" priority="53127"/>
    <cfRule type="duplicateValues" dxfId="0" priority="82311"/>
  </conditionalFormatting>
  <conditionalFormatting sqref="DDA230">
    <cfRule type="duplicateValues" dxfId="0" priority="23943"/>
  </conditionalFormatting>
  <conditionalFormatting sqref="DMU230">
    <cfRule type="duplicateValues" dxfId="0" priority="52671"/>
    <cfRule type="duplicateValues" dxfId="0" priority="81855"/>
  </conditionalFormatting>
  <conditionalFormatting sqref="DMW230">
    <cfRule type="duplicateValues" dxfId="0" priority="23487"/>
  </conditionalFormatting>
  <conditionalFormatting sqref="DWQ230">
    <cfRule type="duplicateValues" dxfId="0" priority="52215"/>
    <cfRule type="duplicateValues" dxfId="0" priority="81399"/>
  </conditionalFormatting>
  <conditionalFormatting sqref="DWS230">
    <cfRule type="duplicateValues" dxfId="0" priority="23031"/>
  </conditionalFormatting>
  <conditionalFormatting sqref="EGM230">
    <cfRule type="duplicateValues" dxfId="0" priority="51759"/>
    <cfRule type="duplicateValues" dxfId="0" priority="80943"/>
  </conditionalFormatting>
  <conditionalFormatting sqref="EGO230">
    <cfRule type="duplicateValues" dxfId="0" priority="22575"/>
  </conditionalFormatting>
  <conditionalFormatting sqref="EQI230">
    <cfRule type="duplicateValues" dxfId="0" priority="51303"/>
    <cfRule type="duplicateValues" dxfId="0" priority="80487"/>
  </conditionalFormatting>
  <conditionalFormatting sqref="EQK230">
    <cfRule type="duplicateValues" dxfId="0" priority="22119"/>
  </conditionalFormatting>
  <conditionalFormatting sqref="FAE230">
    <cfRule type="duplicateValues" dxfId="0" priority="50847"/>
    <cfRule type="duplicateValues" dxfId="0" priority="80031"/>
  </conditionalFormatting>
  <conditionalFormatting sqref="FAG230">
    <cfRule type="duplicateValues" dxfId="0" priority="21663"/>
  </conditionalFormatting>
  <conditionalFormatting sqref="FKA230">
    <cfRule type="duplicateValues" dxfId="0" priority="50391"/>
    <cfRule type="duplicateValues" dxfId="0" priority="79575"/>
  </conditionalFormatting>
  <conditionalFormatting sqref="FKC230">
    <cfRule type="duplicateValues" dxfId="0" priority="21207"/>
  </conditionalFormatting>
  <conditionalFormatting sqref="FTW230">
    <cfRule type="duplicateValues" dxfId="0" priority="49935"/>
    <cfRule type="duplicateValues" dxfId="0" priority="79119"/>
  </conditionalFormatting>
  <conditionalFormatting sqref="FTY230">
    <cfRule type="duplicateValues" dxfId="0" priority="20751"/>
  </conditionalFormatting>
  <conditionalFormatting sqref="GDS230">
    <cfRule type="duplicateValues" dxfId="0" priority="49479"/>
    <cfRule type="duplicateValues" dxfId="0" priority="78663"/>
  </conditionalFormatting>
  <conditionalFormatting sqref="GDU230">
    <cfRule type="duplicateValues" dxfId="0" priority="20295"/>
  </conditionalFormatting>
  <conditionalFormatting sqref="GNO230">
    <cfRule type="duplicateValues" dxfId="0" priority="49023"/>
    <cfRule type="duplicateValues" dxfId="0" priority="78207"/>
  </conditionalFormatting>
  <conditionalFormatting sqref="GNQ230">
    <cfRule type="duplicateValues" dxfId="0" priority="19839"/>
  </conditionalFormatting>
  <conditionalFormatting sqref="GXK230">
    <cfRule type="duplicateValues" dxfId="0" priority="48567"/>
    <cfRule type="duplicateValues" dxfId="0" priority="77751"/>
  </conditionalFormatting>
  <conditionalFormatting sqref="GXM230">
    <cfRule type="duplicateValues" dxfId="0" priority="19383"/>
  </conditionalFormatting>
  <conditionalFormatting sqref="HHG230">
    <cfRule type="duplicateValues" dxfId="0" priority="48111"/>
    <cfRule type="duplicateValues" dxfId="0" priority="77295"/>
  </conditionalFormatting>
  <conditionalFormatting sqref="HHI230">
    <cfRule type="duplicateValues" dxfId="0" priority="18927"/>
  </conditionalFormatting>
  <conditionalFormatting sqref="HRC230">
    <cfRule type="duplicateValues" dxfId="0" priority="47655"/>
    <cfRule type="duplicateValues" dxfId="0" priority="76839"/>
  </conditionalFormatting>
  <conditionalFormatting sqref="HRE230">
    <cfRule type="duplicateValues" dxfId="0" priority="18471"/>
  </conditionalFormatting>
  <conditionalFormatting sqref="IAY230">
    <cfRule type="duplicateValues" dxfId="0" priority="47199"/>
    <cfRule type="duplicateValues" dxfId="0" priority="76383"/>
  </conditionalFormatting>
  <conditionalFormatting sqref="IBA230">
    <cfRule type="duplicateValues" dxfId="0" priority="18015"/>
  </conditionalFormatting>
  <conditionalFormatting sqref="IKU230">
    <cfRule type="duplicateValues" dxfId="0" priority="46743"/>
    <cfRule type="duplicateValues" dxfId="0" priority="75927"/>
  </conditionalFormatting>
  <conditionalFormatting sqref="IKW230">
    <cfRule type="duplicateValues" dxfId="0" priority="17559"/>
  </conditionalFormatting>
  <conditionalFormatting sqref="IUQ230">
    <cfRule type="duplicateValues" dxfId="0" priority="46287"/>
    <cfRule type="duplicateValues" dxfId="0" priority="75471"/>
  </conditionalFormatting>
  <conditionalFormatting sqref="IUS230">
    <cfRule type="duplicateValues" dxfId="0" priority="17103"/>
  </conditionalFormatting>
  <conditionalFormatting sqref="JEM230">
    <cfRule type="duplicateValues" dxfId="0" priority="45831"/>
    <cfRule type="duplicateValues" dxfId="0" priority="75015"/>
  </conditionalFormatting>
  <conditionalFormatting sqref="JEO230">
    <cfRule type="duplicateValues" dxfId="0" priority="16647"/>
  </conditionalFormatting>
  <conditionalFormatting sqref="JOI230">
    <cfRule type="duplicateValues" dxfId="0" priority="45375"/>
    <cfRule type="duplicateValues" dxfId="0" priority="74559"/>
  </conditionalFormatting>
  <conditionalFormatting sqref="JOK230">
    <cfRule type="duplicateValues" dxfId="0" priority="16191"/>
  </conditionalFormatting>
  <conditionalFormatting sqref="JYE230">
    <cfRule type="duplicateValues" dxfId="0" priority="44919"/>
    <cfRule type="duplicateValues" dxfId="0" priority="74103"/>
  </conditionalFormatting>
  <conditionalFormatting sqref="JYG230">
    <cfRule type="duplicateValues" dxfId="0" priority="15735"/>
  </conditionalFormatting>
  <conditionalFormatting sqref="KIA230">
    <cfRule type="duplicateValues" dxfId="0" priority="44463"/>
    <cfRule type="duplicateValues" dxfId="0" priority="73647"/>
  </conditionalFormatting>
  <conditionalFormatting sqref="KIC230">
    <cfRule type="duplicateValues" dxfId="0" priority="15279"/>
  </conditionalFormatting>
  <conditionalFormatting sqref="KRW230">
    <cfRule type="duplicateValues" dxfId="0" priority="44007"/>
    <cfRule type="duplicateValues" dxfId="0" priority="73191"/>
  </conditionalFormatting>
  <conditionalFormatting sqref="KRY230">
    <cfRule type="duplicateValues" dxfId="0" priority="14823"/>
  </conditionalFormatting>
  <conditionalFormatting sqref="LBS230">
    <cfRule type="duplicateValues" dxfId="0" priority="43551"/>
    <cfRule type="duplicateValues" dxfId="0" priority="72735"/>
  </conditionalFormatting>
  <conditionalFormatting sqref="LBU230">
    <cfRule type="duplicateValues" dxfId="0" priority="14367"/>
  </conditionalFormatting>
  <conditionalFormatting sqref="LLO230">
    <cfRule type="duplicateValues" dxfId="0" priority="43095"/>
    <cfRule type="duplicateValues" dxfId="0" priority="72279"/>
  </conditionalFormatting>
  <conditionalFormatting sqref="LLQ230">
    <cfRule type="duplicateValues" dxfId="0" priority="13911"/>
  </conditionalFormatting>
  <conditionalFormatting sqref="LVK230">
    <cfRule type="duplicateValues" dxfId="0" priority="42639"/>
    <cfRule type="duplicateValues" dxfId="0" priority="71823"/>
  </conditionalFormatting>
  <conditionalFormatting sqref="LVM230">
    <cfRule type="duplicateValues" dxfId="0" priority="13455"/>
  </conditionalFormatting>
  <conditionalFormatting sqref="MFG230">
    <cfRule type="duplicateValues" dxfId="0" priority="42183"/>
    <cfRule type="duplicateValues" dxfId="0" priority="71367"/>
  </conditionalFormatting>
  <conditionalFormatting sqref="MFI230">
    <cfRule type="duplicateValues" dxfId="0" priority="12999"/>
  </conditionalFormatting>
  <conditionalFormatting sqref="MPC230">
    <cfRule type="duplicateValues" dxfId="0" priority="41727"/>
    <cfRule type="duplicateValues" dxfId="0" priority="70911"/>
  </conditionalFormatting>
  <conditionalFormatting sqref="MPE230">
    <cfRule type="duplicateValues" dxfId="0" priority="12543"/>
  </conditionalFormatting>
  <conditionalFormatting sqref="MYY230">
    <cfRule type="duplicateValues" dxfId="0" priority="41271"/>
    <cfRule type="duplicateValues" dxfId="0" priority="70455"/>
  </conditionalFormatting>
  <conditionalFormatting sqref="MZA230">
    <cfRule type="duplicateValues" dxfId="0" priority="12087"/>
  </conditionalFormatting>
  <conditionalFormatting sqref="NIU230">
    <cfRule type="duplicateValues" dxfId="0" priority="40815"/>
    <cfRule type="duplicateValues" dxfId="0" priority="69999"/>
  </conditionalFormatting>
  <conditionalFormatting sqref="NIW230">
    <cfRule type="duplicateValues" dxfId="0" priority="11631"/>
  </conditionalFormatting>
  <conditionalFormatting sqref="NSQ230">
    <cfRule type="duplicateValues" dxfId="0" priority="40359"/>
    <cfRule type="duplicateValues" dxfId="0" priority="69543"/>
  </conditionalFormatting>
  <conditionalFormatting sqref="NSS230">
    <cfRule type="duplicateValues" dxfId="0" priority="11175"/>
  </conditionalFormatting>
  <conditionalFormatting sqref="OCM230">
    <cfRule type="duplicateValues" dxfId="0" priority="39903"/>
    <cfRule type="duplicateValues" dxfId="0" priority="69087"/>
  </conditionalFormatting>
  <conditionalFormatting sqref="OCO230">
    <cfRule type="duplicateValues" dxfId="0" priority="10719"/>
  </conditionalFormatting>
  <conditionalFormatting sqref="OMI230">
    <cfRule type="duplicateValues" dxfId="0" priority="39447"/>
    <cfRule type="duplicateValues" dxfId="0" priority="68631"/>
  </conditionalFormatting>
  <conditionalFormatting sqref="OMK230">
    <cfRule type="duplicateValues" dxfId="0" priority="10263"/>
  </conditionalFormatting>
  <conditionalFormatting sqref="OWE230">
    <cfRule type="duplicateValues" dxfId="0" priority="38991"/>
    <cfRule type="duplicateValues" dxfId="0" priority="68175"/>
  </conditionalFormatting>
  <conditionalFormatting sqref="OWG230">
    <cfRule type="duplicateValues" dxfId="0" priority="9807"/>
  </conditionalFormatting>
  <conditionalFormatting sqref="PGA230">
    <cfRule type="duplicateValues" dxfId="0" priority="38535"/>
    <cfRule type="duplicateValues" dxfId="0" priority="67719"/>
  </conditionalFormatting>
  <conditionalFormatting sqref="PGC230">
    <cfRule type="duplicateValues" dxfId="0" priority="9351"/>
  </conditionalFormatting>
  <conditionalFormatting sqref="PPW230">
    <cfRule type="duplicateValues" dxfId="0" priority="38079"/>
    <cfRule type="duplicateValues" dxfId="0" priority="67263"/>
  </conditionalFormatting>
  <conditionalFormatting sqref="PPY230">
    <cfRule type="duplicateValues" dxfId="0" priority="8895"/>
  </conditionalFormatting>
  <conditionalFormatting sqref="PZS230">
    <cfRule type="duplicateValues" dxfId="0" priority="37623"/>
    <cfRule type="duplicateValues" dxfId="0" priority="66807"/>
  </conditionalFormatting>
  <conditionalFormatting sqref="PZU230">
    <cfRule type="duplicateValues" dxfId="0" priority="8439"/>
  </conditionalFormatting>
  <conditionalFormatting sqref="QJO230">
    <cfRule type="duplicateValues" dxfId="0" priority="37167"/>
    <cfRule type="duplicateValues" dxfId="0" priority="66351"/>
  </conditionalFormatting>
  <conditionalFormatting sqref="QJQ230">
    <cfRule type="duplicateValues" dxfId="0" priority="7983"/>
  </conditionalFormatting>
  <conditionalFormatting sqref="QTK230">
    <cfRule type="duplicateValues" dxfId="0" priority="36711"/>
    <cfRule type="duplicateValues" dxfId="0" priority="65895"/>
  </conditionalFormatting>
  <conditionalFormatting sqref="QTM230">
    <cfRule type="duplicateValues" dxfId="0" priority="7527"/>
  </conditionalFormatting>
  <conditionalFormatting sqref="RDG230">
    <cfRule type="duplicateValues" dxfId="0" priority="36255"/>
    <cfRule type="duplicateValues" dxfId="0" priority="65439"/>
  </conditionalFormatting>
  <conditionalFormatting sqref="RDI230">
    <cfRule type="duplicateValues" dxfId="0" priority="7071"/>
  </conditionalFormatting>
  <conditionalFormatting sqref="RNC230">
    <cfRule type="duplicateValues" dxfId="0" priority="35799"/>
    <cfRule type="duplicateValues" dxfId="0" priority="64983"/>
  </conditionalFormatting>
  <conditionalFormatting sqref="RNE230">
    <cfRule type="duplicateValues" dxfId="0" priority="6615"/>
  </conditionalFormatting>
  <conditionalFormatting sqref="RWY230">
    <cfRule type="duplicateValues" dxfId="0" priority="35343"/>
    <cfRule type="duplicateValues" dxfId="0" priority="64527"/>
  </conditionalFormatting>
  <conditionalFormatting sqref="RXA230">
    <cfRule type="duplicateValues" dxfId="0" priority="6159"/>
  </conditionalFormatting>
  <conditionalFormatting sqref="SGU230">
    <cfRule type="duplicateValues" dxfId="0" priority="34887"/>
    <cfRule type="duplicateValues" dxfId="0" priority="64071"/>
  </conditionalFormatting>
  <conditionalFormatting sqref="SGW230">
    <cfRule type="duplicateValues" dxfId="0" priority="5703"/>
  </conditionalFormatting>
  <conditionalFormatting sqref="SQQ230">
    <cfRule type="duplicateValues" dxfId="0" priority="34431"/>
    <cfRule type="duplicateValues" dxfId="0" priority="63615"/>
  </conditionalFormatting>
  <conditionalFormatting sqref="SQS230">
    <cfRule type="duplicateValues" dxfId="0" priority="5247"/>
  </conditionalFormatting>
  <conditionalFormatting sqref="TAM230">
    <cfRule type="duplicateValues" dxfId="0" priority="33975"/>
    <cfRule type="duplicateValues" dxfId="0" priority="63159"/>
  </conditionalFormatting>
  <conditionalFormatting sqref="TAO230">
    <cfRule type="duplicateValues" dxfId="0" priority="4791"/>
  </conditionalFormatting>
  <conditionalFormatting sqref="TKI230">
    <cfRule type="duplicateValues" dxfId="0" priority="33519"/>
    <cfRule type="duplicateValues" dxfId="0" priority="62703"/>
  </conditionalFormatting>
  <conditionalFormatting sqref="TKK230">
    <cfRule type="duplicateValues" dxfId="0" priority="4335"/>
  </conditionalFormatting>
  <conditionalFormatting sqref="TUE230">
    <cfRule type="duplicateValues" dxfId="0" priority="33063"/>
    <cfRule type="duplicateValues" dxfId="0" priority="62247"/>
  </conditionalFormatting>
  <conditionalFormatting sqref="TUG230">
    <cfRule type="duplicateValues" dxfId="0" priority="3879"/>
  </conditionalFormatting>
  <conditionalFormatting sqref="UEA230">
    <cfRule type="duplicateValues" dxfId="0" priority="32607"/>
    <cfRule type="duplicateValues" dxfId="0" priority="61791"/>
  </conditionalFormatting>
  <conditionalFormatting sqref="UEC230">
    <cfRule type="duplicateValues" dxfId="0" priority="3423"/>
  </conditionalFormatting>
  <conditionalFormatting sqref="UNW230">
    <cfRule type="duplicateValues" dxfId="0" priority="32151"/>
    <cfRule type="duplicateValues" dxfId="0" priority="61335"/>
  </conditionalFormatting>
  <conditionalFormatting sqref="UNY230">
    <cfRule type="duplicateValues" dxfId="0" priority="2967"/>
  </conditionalFormatting>
  <conditionalFormatting sqref="UXS230">
    <cfRule type="duplicateValues" dxfId="0" priority="31695"/>
    <cfRule type="duplicateValues" dxfId="0" priority="60879"/>
  </conditionalFormatting>
  <conditionalFormatting sqref="UXU230">
    <cfRule type="duplicateValues" dxfId="0" priority="2511"/>
  </conditionalFormatting>
  <conditionalFormatting sqref="VHO230">
    <cfRule type="duplicateValues" dxfId="0" priority="31239"/>
    <cfRule type="duplicateValues" dxfId="0" priority="60423"/>
  </conditionalFormatting>
  <conditionalFormatting sqref="VHQ230">
    <cfRule type="duplicateValues" dxfId="0" priority="2055"/>
  </conditionalFormatting>
  <conditionalFormatting sqref="VRK230">
    <cfRule type="duplicateValues" dxfId="0" priority="30783"/>
    <cfRule type="duplicateValues" dxfId="0" priority="59967"/>
  </conditionalFormatting>
  <conditionalFormatting sqref="VRM230">
    <cfRule type="duplicateValues" dxfId="0" priority="1599"/>
  </conditionalFormatting>
  <conditionalFormatting sqref="WBG230">
    <cfRule type="duplicateValues" dxfId="0" priority="30327"/>
    <cfRule type="duplicateValues" dxfId="0" priority="59511"/>
  </conditionalFormatting>
  <conditionalFormatting sqref="WBI230">
    <cfRule type="duplicateValues" dxfId="0" priority="1143"/>
  </conditionalFormatting>
  <conditionalFormatting sqref="WLC230">
    <cfRule type="duplicateValues" dxfId="0" priority="29871"/>
    <cfRule type="duplicateValues" dxfId="0" priority="59055"/>
  </conditionalFormatting>
  <conditionalFormatting sqref="WLE230">
    <cfRule type="duplicateValues" dxfId="0" priority="687"/>
  </conditionalFormatting>
  <conditionalFormatting sqref="WUY230">
    <cfRule type="duplicateValues" dxfId="0" priority="29415"/>
    <cfRule type="duplicateValues" dxfId="0" priority="58599"/>
  </conditionalFormatting>
  <conditionalFormatting sqref="WVA230">
    <cfRule type="duplicateValues" dxfId="0" priority="231"/>
  </conditionalFormatting>
  <conditionalFormatting sqref="B231">
    <cfRule type="duplicateValues" dxfId="0" priority="58142"/>
    <cfRule type="duplicateValues" dxfId="0" priority="87326"/>
  </conditionalFormatting>
  <conditionalFormatting sqref="IM231">
    <cfRule type="duplicateValues" dxfId="0" priority="57686"/>
    <cfRule type="duplicateValues" dxfId="0" priority="86870"/>
  </conditionalFormatting>
  <conditionalFormatting sqref="IO231">
    <cfRule type="duplicateValues" dxfId="0" priority="28502"/>
  </conditionalFormatting>
  <conditionalFormatting sqref="SI231">
    <cfRule type="duplicateValues" dxfId="0" priority="57230"/>
    <cfRule type="duplicateValues" dxfId="0" priority="86414"/>
  </conditionalFormatting>
  <conditionalFormatting sqref="SK231">
    <cfRule type="duplicateValues" dxfId="0" priority="28046"/>
  </conditionalFormatting>
  <conditionalFormatting sqref="ACE231">
    <cfRule type="duplicateValues" dxfId="0" priority="56774"/>
    <cfRule type="duplicateValues" dxfId="0" priority="85958"/>
  </conditionalFormatting>
  <conditionalFormatting sqref="ACG231">
    <cfRule type="duplicateValues" dxfId="0" priority="27590"/>
  </conditionalFormatting>
  <conditionalFormatting sqref="AMA231">
    <cfRule type="duplicateValues" dxfId="0" priority="56318"/>
    <cfRule type="duplicateValues" dxfId="0" priority="85502"/>
  </conditionalFormatting>
  <conditionalFormatting sqref="AMC231">
    <cfRule type="duplicateValues" dxfId="0" priority="27134"/>
  </conditionalFormatting>
  <conditionalFormatting sqref="AVW231">
    <cfRule type="duplicateValues" dxfId="0" priority="55862"/>
    <cfRule type="duplicateValues" dxfId="0" priority="85046"/>
  </conditionalFormatting>
  <conditionalFormatting sqref="AVY231">
    <cfRule type="duplicateValues" dxfId="0" priority="26678"/>
  </conditionalFormatting>
  <conditionalFormatting sqref="BFS231">
    <cfRule type="duplicateValues" dxfId="0" priority="55406"/>
    <cfRule type="duplicateValues" dxfId="0" priority="84590"/>
  </conditionalFormatting>
  <conditionalFormatting sqref="BFU231">
    <cfRule type="duplicateValues" dxfId="0" priority="26222"/>
  </conditionalFormatting>
  <conditionalFormatting sqref="BPO231">
    <cfRule type="duplicateValues" dxfId="0" priority="54950"/>
    <cfRule type="duplicateValues" dxfId="0" priority="84134"/>
  </conditionalFormatting>
  <conditionalFormatting sqref="BPQ231">
    <cfRule type="duplicateValues" dxfId="0" priority="25766"/>
  </conditionalFormatting>
  <conditionalFormatting sqref="BZK231">
    <cfRule type="duplicateValues" dxfId="0" priority="54494"/>
    <cfRule type="duplicateValues" dxfId="0" priority="83678"/>
  </conditionalFormatting>
  <conditionalFormatting sqref="BZM231">
    <cfRule type="duplicateValues" dxfId="0" priority="25310"/>
  </conditionalFormatting>
  <conditionalFormatting sqref="CJG231">
    <cfRule type="duplicateValues" dxfId="0" priority="54038"/>
    <cfRule type="duplicateValues" dxfId="0" priority="83222"/>
  </conditionalFormatting>
  <conditionalFormatting sqref="CJI231">
    <cfRule type="duplicateValues" dxfId="0" priority="24854"/>
  </conditionalFormatting>
  <conditionalFormatting sqref="CTC231">
    <cfRule type="duplicateValues" dxfId="0" priority="53582"/>
    <cfRule type="duplicateValues" dxfId="0" priority="82766"/>
  </conditionalFormatting>
  <conditionalFormatting sqref="CTE231">
    <cfRule type="duplicateValues" dxfId="0" priority="24398"/>
  </conditionalFormatting>
  <conditionalFormatting sqref="DCY231">
    <cfRule type="duplicateValues" dxfId="0" priority="53126"/>
    <cfRule type="duplicateValues" dxfId="0" priority="82310"/>
  </conditionalFormatting>
  <conditionalFormatting sqref="DDA231">
    <cfRule type="duplicateValues" dxfId="0" priority="23942"/>
  </conditionalFormatting>
  <conditionalFormatting sqref="DMU231">
    <cfRule type="duplicateValues" dxfId="0" priority="52670"/>
    <cfRule type="duplicateValues" dxfId="0" priority="81854"/>
  </conditionalFormatting>
  <conditionalFormatting sqref="DMW231">
    <cfRule type="duplicateValues" dxfId="0" priority="23486"/>
  </conditionalFormatting>
  <conditionalFormatting sqref="DWQ231">
    <cfRule type="duplicateValues" dxfId="0" priority="52214"/>
    <cfRule type="duplicateValues" dxfId="0" priority="81398"/>
  </conditionalFormatting>
  <conditionalFormatting sqref="DWS231">
    <cfRule type="duplicateValues" dxfId="0" priority="23030"/>
  </conditionalFormatting>
  <conditionalFormatting sqref="EGM231">
    <cfRule type="duplicateValues" dxfId="0" priority="51758"/>
    <cfRule type="duplicateValues" dxfId="0" priority="80942"/>
  </conditionalFormatting>
  <conditionalFormatting sqref="EGO231">
    <cfRule type="duplicateValues" dxfId="0" priority="22574"/>
  </conditionalFormatting>
  <conditionalFormatting sqref="EQI231">
    <cfRule type="duplicateValues" dxfId="0" priority="51302"/>
    <cfRule type="duplicateValues" dxfId="0" priority="80486"/>
  </conditionalFormatting>
  <conditionalFormatting sqref="EQK231">
    <cfRule type="duplicateValues" dxfId="0" priority="22118"/>
  </conditionalFormatting>
  <conditionalFormatting sqref="FAE231">
    <cfRule type="duplicateValues" dxfId="0" priority="50846"/>
    <cfRule type="duplicateValues" dxfId="0" priority="80030"/>
  </conditionalFormatting>
  <conditionalFormatting sqref="FAG231">
    <cfRule type="duplicateValues" dxfId="0" priority="21662"/>
  </conditionalFormatting>
  <conditionalFormatting sqref="FKA231">
    <cfRule type="duplicateValues" dxfId="0" priority="50390"/>
    <cfRule type="duplicateValues" dxfId="0" priority="79574"/>
  </conditionalFormatting>
  <conditionalFormatting sqref="FKC231">
    <cfRule type="duplicateValues" dxfId="0" priority="21206"/>
  </conditionalFormatting>
  <conditionalFormatting sqref="FTW231">
    <cfRule type="duplicateValues" dxfId="0" priority="49934"/>
    <cfRule type="duplicateValues" dxfId="0" priority="79118"/>
  </conditionalFormatting>
  <conditionalFormatting sqref="FTY231">
    <cfRule type="duplicateValues" dxfId="0" priority="20750"/>
  </conditionalFormatting>
  <conditionalFormatting sqref="GDS231">
    <cfRule type="duplicateValues" dxfId="0" priority="49478"/>
    <cfRule type="duplicateValues" dxfId="0" priority="78662"/>
  </conditionalFormatting>
  <conditionalFormatting sqref="GDU231">
    <cfRule type="duplicateValues" dxfId="0" priority="20294"/>
  </conditionalFormatting>
  <conditionalFormatting sqref="GNO231">
    <cfRule type="duplicateValues" dxfId="0" priority="49022"/>
    <cfRule type="duplicateValues" dxfId="0" priority="78206"/>
  </conditionalFormatting>
  <conditionalFormatting sqref="GNQ231">
    <cfRule type="duplicateValues" dxfId="0" priority="19838"/>
  </conditionalFormatting>
  <conditionalFormatting sqref="GXK231">
    <cfRule type="duplicateValues" dxfId="0" priority="48566"/>
    <cfRule type="duplicateValues" dxfId="0" priority="77750"/>
  </conditionalFormatting>
  <conditionalFormatting sqref="GXM231">
    <cfRule type="duplicateValues" dxfId="0" priority="19382"/>
  </conditionalFormatting>
  <conditionalFormatting sqref="HHG231">
    <cfRule type="duplicateValues" dxfId="0" priority="48110"/>
    <cfRule type="duplicateValues" dxfId="0" priority="77294"/>
  </conditionalFormatting>
  <conditionalFormatting sqref="HHI231">
    <cfRule type="duplicateValues" dxfId="0" priority="18926"/>
  </conditionalFormatting>
  <conditionalFormatting sqref="HRC231">
    <cfRule type="duplicateValues" dxfId="0" priority="47654"/>
    <cfRule type="duplicateValues" dxfId="0" priority="76838"/>
  </conditionalFormatting>
  <conditionalFormatting sqref="HRE231">
    <cfRule type="duplicateValues" dxfId="0" priority="18470"/>
  </conditionalFormatting>
  <conditionalFormatting sqref="IAY231">
    <cfRule type="duplicateValues" dxfId="0" priority="47198"/>
    <cfRule type="duplicateValues" dxfId="0" priority="76382"/>
  </conditionalFormatting>
  <conditionalFormatting sqref="IBA231">
    <cfRule type="duplicateValues" dxfId="0" priority="18014"/>
  </conditionalFormatting>
  <conditionalFormatting sqref="IKU231">
    <cfRule type="duplicateValues" dxfId="0" priority="46742"/>
    <cfRule type="duplicateValues" dxfId="0" priority="75926"/>
  </conditionalFormatting>
  <conditionalFormatting sqref="IKW231">
    <cfRule type="duplicateValues" dxfId="0" priority="17558"/>
  </conditionalFormatting>
  <conditionalFormatting sqref="IUQ231">
    <cfRule type="duplicateValues" dxfId="0" priority="46286"/>
    <cfRule type="duplicateValues" dxfId="0" priority="75470"/>
  </conditionalFormatting>
  <conditionalFormatting sqref="IUS231">
    <cfRule type="duplicateValues" dxfId="0" priority="17102"/>
  </conditionalFormatting>
  <conditionalFormatting sqref="JEM231">
    <cfRule type="duplicateValues" dxfId="0" priority="45830"/>
    <cfRule type="duplicateValues" dxfId="0" priority="75014"/>
  </conditionalFormatting>
  <conditionalFormatting sqref="JEO231">
    <cfRule type="duplicateValues" dxfId="0" priority="16646"/>
  </conditionalFormatting>
  <conditionalFormatting sqref="JOI231">
    <cfRule type="duplicateValues" dxfId="0" priority="45374"/>
    <cfRule type="duplicateValues" dxfId="0" priority="74558"/>
  </conditionalFormatting>
  <conditionalFormatting sqref="JOK231">
    <cfRule type="duplicateValues" dxfId="0" priority="16190"/>
  </conditionalFormatting>
  <conditionalFormatting sqref="JYE231">
    <cfRule type="duplicateValues" dxfId="0" priority="44918"/>
    <cfRule type="duplicateValues" dxfId="0" priority="74102"/>
  </conditionalFormatting>
  <conditionalFormatting sqref="JYG231">
    <cfRule type="duplicateValues" dxfId="0" priority="15734"/>
  </conditionalFormatting>
  <conditionalFormatting sqref="KIA231">
    <cfRule type="duplicateValues" dxfId="0" priority="44462"/>
    <cfRule type="duplicateValues" dxfId="0" priority="73646"/>
  </conditionalFormatting>
  <conditionalFormatting sqref="KIC231">
    <cfRule type="duplicateValues" dxfId="0" priority="15278"/>
  </conditionalFormatting>
  <conditionalFormatting sqref="KRW231">
    <cfRule type="duplicateValues" dxfId="0" priority="44006"/>
    <cfRule type="duplicateValues" dxfId="0" priority="73190"/>
  </conditionalFormatting>
  <conditionalFormatting sqref="KRY231">
    <cfRule type="duplicateValues" dxfId="0" priority="14822"/>
  </conditionalFormatting>
  <conditionalFormatting sqref="LBS231">
    <cfRule type="duplicateValues" dxfId="0" priority="43550"/>
    <cfRule type="duplicateValues" dxfId="0" priority="72734"/>
  </conditionalFormatting>
  <conditionalFormatting sqref="LBU231">
    <cfRule type="duplicateValues" dxfId="0" priority="14366"/>
  </conditionalFormatting>
  <conditionalFormatting sqref="LLO231">
    <cfRule type="duplicateValues" dxfId="0" priority="43094"/>
    <cfRule type="duplicateValues" dxfId="0" priority="72278"/>
  </conditionalFormatting>
  <conditionalFormatting sqref="LLQ231">
    <cfRule type="duplicateValues" dxfId="0" priority="13910"/>
  </conditionalFormatting>
  <conditionalFormatting sqref="LVK231">
    <cfRule type="duplicateValues" dxfId="0" priority="42638"/>
    <cfRule type="duplicateValues" dxfId="0" priority="71822"/>
  </conditionalFormatting>
  <conditionalFormatting sqref="LVM231">
    <cfRule type="duplicateValues" dxfId="0" priority="13454"/>
  </conditionalFormatting>
  <conditionalFormatting sqref="MFG231">
    <cfRule type="duplicateValues" dxfId="0" priority="42182"/>
    <cfRule type="duplicateValues" dxfId="0" priority="71366"/>
  </conditionalFormatting>
  <conditionalFormatting sqref="MFI231">
    <cfRule type="duplicateValues" dxfId="0" priority="12998"/>
  </conditionalFormatting>
  <conditionalFormatting sqref="MPC231">
    <cfRule type="duplicateValues" dxfId="0" priority="41726"/>
    <cfRule type="duplicateValues" dxfId="0" priority="70910"/>
  </conditionalFormatting>
  <conditionalFormatting sqref="MPE231">
    <cfRule type="duplicateValues" dxfId="0" priority="12542"/>
  </conditionalFormatting>
  <conditionalFormatting sqref="MYY231">
    <cfRule type="duplicateValues" dxfId="0" priority="41270"/>
    <cfRule type="duplicateValues" dxfId="0" priority="70454"/>
  </conditionalFormatting>
  <conditionalFormatting sqref="MZA231">
    <cfRule type="duplicateValues" dxfId="0" priority="12086"/>
  </conditionalFormatting>
  <conditionalFormatting sqref="NIU231">
    <cfRule type="duplicateValues" dxfId="0" priority="40814"/>
    <cfRule type="duplicateValues" dxfId="0" priority="69998"/>
  </conditionalFormatting>
  <conditionalFormatting sqref="NIW231">
    <cfRule type="duplicateValues" dxfId="0" priority="11630"/>
  </conditionalFormatting>
  <conditionalFormatting sqref="NSQ231">
    <cfRule type="duplicateValues" dxfId="0" priority="40358"/>
    <cfRule type="duplicateValues" dxfId="0" priority="69542"/>
  </conditionalFormatting>
  <conditionalFormatting sqref="NSS231">
    <cfRule type="duplicateValues" dxfId="0" priority="11174"/>
  </conditionalFormatting>
  <conditionalFormatting sqref="OCM231">
    <cfRule type="duplicateValues" dxfId="0" priority="39902"/>
    <cfRule type="duplicateValues" dxfId="0" priority="69086"/>
  </conditionalFormatting>
  <conditionalFormatting sqref="OCO231">
    <cfRule type="duplicateValues" dxfId="0" priority="10718"/>
  </conditionalFormatting>
  <conditionalFormatting sqref="OMI231">
    <cfRule type="duplicateValues" dxfId="0" priority="39446"/>
    <cfRule type="duplicateValues" dxfId="0" priority="68630"/>
  </conditionalFormatting>
  <conditionalFormatting sqref="OMK231">
    <cfRule type="duplicateValues" dxfId="0" priority="10262"/>
  </conditionalFormatting>
  <conditionalFormatting sqref="OWE231">
    <cfRule type="duplicateValues" dxfId="0" priority="38990"/>
    <cfRule type="duplicateValues" dxfId="0" priority="68174"/>
  </conditionalFormatting>
  <conditionalFormatting sqref="OWG231">
    <cfRule type="duplicateValues" dxfId="0" priority="9806"/>
  </conditionalFormatting>
  <conditionalFormatting sqref="PGA231">
    <cfRule type="duplicateValues" dxfId="0" priority="38534"/>
    <cfRule type="duplicateValues" dxfId="0" priority="67718"/>
  </conditionalFormatting>
  <conditionalFormatting sqref="PGC231">
    <cfRule type="duplicateValues" dxfId="0" priority="9350"/>
  </conditionalFormatting>
  <conditionalFormatting sqref="PPW231">
    <cfRule type="duplicateValues" dxfId="0" priority="38078"/>
    <cfRule type="duplicateValues" dxfId="0" priority="67262"/>
  </conditionalFormatting>
  <conditionalFormatting sqref="PPY231">
    <cfRule type="duplicateValues" dxfId="0" priority="8894"/>
  </conditionalFormatting>
  <conditionalFormatting sqref="PZS231">
    <cfRule type="duplicateValues" dxfId="0" priority="37622"/>
    <cfRule type="duplicateValues" dxfId="0" priority="66806"/>
  </conditionalFormatting>
  <conditionalFormatting sqref="PZU231">
    <cfRule type="duplicateValues" dxfId="0" priority="8438"/>
  </conditionalFormatting>
  <conditionalFormatting sqref="QJO231">
    <cfRule type="duplicateValues" dxfId="0" priority="37166"/>
    <cfRule type="duplicateValues" dxfId="0" priority="66350"/>
  </conditionalFormatting>
  <conditionalFormatting sqref="QJQ231">
    <cfRule type="duplicateValues" dxfId="0" priority="7982"/>
  </conditionalFormatting>
  <conditionalFormatting sqref="QTK231">
    <cfRule type="duplicateValues" dxfId="0" priority="36710"/>
    <cfRule type="duplicateValues" dxfId="0" priority="65894"/>
  </conditionalFormatting>
  <conditionalFormatting sqref="QTM231">
    <cfRule type="duplicateValues" dxfId="0" priority="7526"/>
  </conditionalFormatting>
  <conditionalFormatting sqref="RDG231">
    <cfRule type="duplicateValues" dxfId="0" priority="36254"/>
    <cfRule type="duplicateValues" dxfId="0" priority="65438"/>
  </conditionalFormatting>
  <conditionalFormatting sqref="RDI231">
    <cfRule type="duplicateValues" dxfId="0" priority="7070"/>
  </conditionalFormatting>
  <conditionalFormatting sqref="RNC231">
    <cfRule type="duplicateValues" dxfId="0" priority="35798"/>
    <cfRule type="duplicateValues" dxfId="0" priority="64982"/>
  </conditionalFormatting>
  <conditionalFormatting sqref="RNE231">
    <cfRule type="duplicateValues" dxfId="0" priority="6614"/>
  </conditionalFormatting>
  <conditionalFormatting sqref="RWY231">
    <cfRule type="duplicateValues" dxfId="0" priority="35342"/>
    <cfRule type="duplicateValues" dxfId="0" priority="64526"/>
  </conditionalFormatting>
  <conditionalFormatting sqref="RXA231">
    <cfRule type="duplicateValues" dxfId="0" priority="6158"/>
  </conditionalFormatting>
  <conditionalFormatting sqref="SGU231">
    <cfRule type="duplicateValues" dxfId="0" priority="34886"/>
    <cfRule type="duplicateValues" dxfId="0" priority="64070"/>
  </conditionalFormatting>
  <conditionalFormatting sqref="SGW231">
    <cfRule type="duplicateValues" dxfId="0" priority="5702"/>
  </conditionalFormatting>
  <conditionalFormatting sqref="SQQ231">
    <cfRule type="duplicateValues" dxfId="0" priority="34430"/>
    <cfRule type="duplicateValues" dxfId="0" priority="63614"/>
  </conditionalFormatting>
  <conditionalFormatting sqref="SQS231">
    <cfRule type="duplicateValues" dxfId="0" priority="5246"/>
  </conditionalFormatting>
  <conditionalFormatting sqref="TAM231">
    <cfRule type="duplicateValues" dxfId="0" priority="33974"/>
    <cfRule type="duplicateValues" dxfId="0" priority="63158"/>
  </conditionalFormatting>
  <conditionalFormatting sqref="TAO231">
    <cfRule type="duplicateValues" dxfId="0" priority="4790"/>
  </conditionalFormatting>
  <conditionalFormatting sqref="TKI231">
    <cfRule type="duplicateValues" dxfId="0" priority="33518"/>
    <cfRule type="duplicateValues" dxfId="0" priority="62702"/>
  </conditionalFormatting>
  <conditionalFormatting sqref="TKK231">
    <cfRule type="duplicateValues" dxfId="0" priority="4334"/>
  </conditionalFormatting>
  <conditionalFormatting sqref="TUE231">
    <cfRule type="duplicateValues" dxfId="0" priority="33062"/>
    <cfRule type="duplicateValues" dxfId="0" priority="62246"/>
  </conditionalFormatting>
  <conditionalFormatting sqref="TUG231">
    <cfRule type="duplicateValues" dxfId="0" priority="3878"/>
  </conditionalFormatting>
  <conditionalFormatting sqref="UEA231">
    <cfRule type="duplicateValues" dxfId="0" priority="32606"/>
    <cfRule type="duplicateValues" dxfId="0" priority="61790"/>
  </conditionalFormatting>
  <conditionalFormatting sqref="UEC231">
    <cfRule type="duplicateValues" dxfId="0" priority="3422"/>
  </conditionalFormatting>
  <conditionalFormatting sqref="UNW231">
    <cfRule type="duplicateValues" dxfId="0" priority="32150"/>
    <cfRule type="duplicateValues" dxfId="0" priority="61334"/>
  </conditionalFormatting>
  <conditionalFormatting sqref="UNY231">
    <cfRule type="duplicateValues" dxfId="0" priority="2966"/>
  </conditionalFormatting>
  <conditionalFormatting sqref="UXS231">
    <cfRule type="duplicateValues" dxfId="0" priority="31694"/>
    <cfRule type="duplicateValues" dxfId="0" priority="60878"/>
  </conditionalFormatting>
  <conditionalFormatting sqref="UXU231">
    <cfRule type="duplicateValues" dxfId="0" priority="2510"/>
  </conditionalFormatting>
  <conditionalFormatting sqref="VHO231">
    <cfRule type="duplicateValues" dxfId="0" priority="31238"/>
    <cfRule type="duplicateValues" dxfId="0" priority="60422"/>
  </conditionalFormatting>
  <conditionalFormatting sqref="VHQ231">
    <cfRule type="duplicateValues" dxfId="0" priority="2054"/>
  </conditionalFormatting>
  <conditionalFormatting sqref="VRK231">
    <cfRule type="duplicateValues" dxfId="0" priority="30782"/>
    <cfRule type="duplicateValues" dxfId="0" priority="59966"/>
  </conditionalFormatting>
  <conditionalFormatting sqref="VRM231">
    <cfRule type="duplicateValues" dxfId="0" priority="1598"/>
  </conditionalFormatting>
  <conditionalFormatting sqref="WBG231">
    <cfRule type="duplicateValues" dxfId="0" priority="30326"/>
    <cfRule type="duplicateValues" dxfId="0" priority="59510"/>
  </conditionalFormatting>
  <conditionalFormatting sqref="WBI231">
    <cfRule type="duplicateValues" dxfId="0" priority="1142"/>
  </conditionalFormatting>
  <conditionalFormatting sqref="WLC231">
    <cfRule type="duplicateValues" dxfId="0" priority="29870"/>
    <cfRule type="duplicateValues" dxfId="0" priority="59054"/>
  </conditionalFormatting>
  <conditionalFormatting sqref="WLE231">
    <cfRule type="duplicateValues" dxfId="0" priority="686"/>
  </conditionalFormatting>
  <conditionalFormatting sqref="WUY231">
    <cfRule type="duplicateValues" dxfId="0" priority="29414"/>
    <cfRule type="duplicateValues" dxfId="0" priority="58598"/>
  </conditionalFormatting>
  <conditionalFormatting sqref="WVA231">
    <cfRule type="duplicateValues" dxfId="0" priority="230"/>
  </conditionalFormatting>
  <conditionalFormatting sqref="B232">
    <cfRule type="duplicateValues" dxfId="0" priority="58141"/>
    <cfRule type="duplicateValues" dxfId="0" priority="87325"/>
  </conditionalFormatting>
  <conditionalFormatting sqref="IM232">
    <cfRule type="duplicateValues" dxfId="0" priority="57685"/>
    <cfRule type="duplicateValues" dxfId="0" priority="86869"/>
  </conditionalFormatting>
  <conditionalFormatting sqref="IO232">
    <cfRule type="duplicateValues" dxfId="0" priority="28501"/>
  </conditionalFormatting>
  <conditionalFormatting sqref="SI232">
    <cfRule type="duplicateValues" dxfId="0" priority="57229"/>
    <cfRule type="duplicateValues" dxfId="0" priority="86413"/>
  </conditionalFormatting>
  <conditionalFormatting sqref="SK232">
    <cfRule type="duplicateValues" dxfId="0" priority="28045"/>
  </conditionalFormatting>
  <conditionalFormatting sqref="ACE232">
    <cfRule type="duplicateValues" dxfId="0" priority="56773"/>
    <cfRule type="duplicateValues" dxfId="0" priority="85957"/>
  </conditionalFormatting>
  <conditionalFormatting sqref="ACG232">
    <cfRule type="duplicateValues" dxfId="0" priority="27589"/>
  </conditionalFormatting>
  <conditionalFormatting sqref="AMA232">
    <cfRule type="duplicateValues" dxfId="0" priority="56317"/>
    <cfRule type="duplicateValues" dxfId="0" priority="85501"/>
  </conditionalFormatting>
  <conditionalFormatting sqref="AMC232">
    <cfRule type="duplicateValues" dxfId="0" priority="27133"/>
  </conditionalFormatting>
  <conditionalFormatting sqref="AVW232">
    <cfRule type="duplicateValues" dxfId="0" priority="55861"/>
    <cfRule type="duplicateValues" dxfId="0" priority="85045"/>
  </conditionalFormatting>
  <conditionalFormatting sqref="AVY232">
    <cfRule type="duplicateValues" dxfId="0" priority="26677"/>
  </conditionalFormatting>
  <conditionalFormatting sqref="BFS232">
    <cfRule type="duplicateValues" dxfId="0" priority="55405"/>
    <cfRule type="duplicateValues" dxfId="0" priority="84589"/>
  </conditionalFormatting>
  <conditionalFormatting sqref="BFU232">
    <cfRule type="duplicateValues" dxfId="0" priority="26221"/>
  </conditionalFormatting>
  <conditionalFormatting sqref="BPO232">
    <cfRule type="duplicateValues" dxfId="0" priority="54949"/>
    <cfRule type="duplicateValues" dxfId="0" priority="84133"/>
  </conditionalFormatting>
  <conditionalFormatting sqref="BPQ232">
    <cfRule type="duplicateValues" dxfId="0" priority="25765"/>
  </conditionalFormatting>
  <conditionalFormatting sqref="BZK232">
    <cfRule type="duplicateValues" dxfId="0" priority="54493"/>
    <cfRule type="duplicateValues" dxfId="0" priority="83677"/>
  </conditionalFormatting>
  <conditionalFormatting sqref="BZM232">
    <cfRule type="duplicateValues" dxfId="0" priority="25309"/>
  </conditionalFormatting>
  <conditionalFormatting sqref="CJG232">
    <cfRule type="duplicateValues" dxfId="0" priority="54037"/>
    <cfRule type="duplicateValues" dxfId="0" priority="83221"/>
  </conditionalFormatting>
  <conditionalFormatting sqref="CJI232">
    <cfRule type="duplicateValues" dxfId="0" priority="24853"/>
  </conditionalFormatting>
  <conditionalFormatting sqref="CTC232">
    <cfRule type="duplicateValues" dxfId="0" priority="53581"/>
    <cfRule type="duplicateValues" dxfId="0" priority="82765"/>
  </conditionalFormatting>
  <conditionalFormatting sqref="CTE232">
    <cfRule type="duplicateValues" dxfId="0" priority="24397"/>
  </conditionalFormatting>
  <conditionalFormatting sqref="DCY232">
    <cfRule type="duplicateValues" dxfId="0" priority="53125"/>
    <cfRule type="duplicateValues" dxfId="0" priority="82309"/>
  </conditionalFormatting>
  <conditionalFormatting sqref="DDA232">
    <cfRule type="duplicateValues" dxfId="0" priority="23941"/>
  </conditionalFormatting>
  <conditionalFormatting sqref="DMU232">
    <cfRule type="duplicateValues" dxfId="0" priority="52669"/>
    <cfRule type="duplicateValues" dxfId="0" priority="81853"/>
  </conditionalFormatting>
  <conditionalFormatting sqref="DMW232">
    <cfRule type="duplicateValues" dxfId="0" priority="23485"/>
  </conditionalFormatting>
  <conditionalFormatting sqref="DWQ232">
    <cfRule type="duplicateValues" dxfId="0" priority="52213"/>
    <cfRule type="duplicateValues" dxfId="0" priority="81397"/>
  </conditionalFormatting>
  <conditionalFormatting sqref="DWS232">
    <cfRule type="duplicateValues" dxfId="0" priority="23029"/>
  </conditionalFormatting>
  <conditionalFormatting sqref="EGM232">
    <cfRule type="duplicateValues" dxfId="0" priority="51757"/>
    <cfRule type="duplicateValues" dxfId="0" priority="80941"/>
  </conditionalFormatting>
  <conditionalFormatting sqref="EGO232">
    <cfRule type="duplicateValues" dxfId="0" priority="22573"/>
  </conditionalFormatting>
  <conditionalFormatting sqref="EQI232">
    <cfRule type="duplicateValues" dxfId="0" priority="51301"/>
    <cfRule type="duplicateValues" dxfId="0" priority="80485"/>
  </conditionalFormatting>
  <conditionalFormatting sqref="EQK232">
    <cfRule type="duplicateValues" dxfId="0" priority="22117"/>
  </conditionalFormatting>
  <conditionalFormatting sqref="FAE232">
    <cfRule type="duplicateValues" dxfId="0" priority="50845"/>
    <cfRule type="duplicateValues" dxfId="0" priority="80029"/>
  </conditionalFormatting>
  <conditionalFormatting sqref="FAG232">
    <cfRule type="duplicateValues" dxfId="0" priority="21661"/>
  </conditionalFormatting>
  <conditionalFormatting sqref="FKA232">
    <cfRule type="duplicateValues" dxfId="0" priority="50389"/>
    <cfRule type="duplicateValues" dxfId="0" priority="79573"/>
  </conditionalFormatting>
  <conditionalFormatting sqref="FKC232">
    <cfRule type="duplicateValues" dxfId="0" priority="21205"/>
  </conditionalFormatting>
  <conditionalFormatting sqref="FTW232">
    <cfRule type="duplicateValues" dxfId="0" priority="49933"/>
    <cfRule type="duplicateValues" dxfId="0" priority="79117"/>
  </conditionalFormatting>
  <conditionalFormatting sqref="FTY232">
    <cfRule type="duplicateValues" dxfId="0" priority="20749"/>
  </conditionalFormatting>
  <conditionalFormatting sqref="GDS232">
    <cfRule type="duplicateValues" dxfId="0" priority="49477"/>
    <cfRule type="duplicateValues" dxfId="0" priority="78661"/>
  </conditionalFormatting>
  <conditionalFormatting sqref="GDU232">
    <cfRule type="duplicateValues" dxfId="0" priority="20293"/>
  </conditionalFormatting>
  <conditionalFormatting sqref="GNO232">
    <cfRule type="duplicateValues" dxfId="0" priority="49021"/>
    <cfRule type="duplicateValues" dxfId="0" priority="78205"/>
  </conditionalFormatting>
  <conditionalFormatting sqref="GNQ232">
    <cfRule type="duplicateValues" dxfId="0" priority="19837"/>
  </conditionalFormatting>
  <conditionalFormatting sqref="GXK232">
    <cfRule type="duplicateValues" dxfId="0" priority="48565"/>
    <cfRule type="duplicateValues" dxfId="0" priority="77749"/>
  </conditionalFormatting>
  <conditionalFormatting sqref="GXM232">
    <cfRule type="duplicateValues" dxfId="0" priority="19381"/>
  </conditionalFormatting>
  <conditionalFormatting sqref="HHG232">
    <cfRule type="duplicateValues" dxfId="0" priority="48109"/>
    <cfRule type="duplicateValues" dxfId="0" priority="77293"/>
  </conditionalFormatting>
  <conditionalFormatting sqref="HHI232">
    <cfRule type="duplicateValues" dxfId="0" priority="18925"/>
  </conditionalFormatting>
  <conditionalFormatting sqref="HRC232">
    <cfRule type="duplicateValues" dxfId="0" priority="47653"/>
    <cfRule type="duplicateValues" dxfId="0" priority="76837"/>
  </conditionalFormatting>
  <conditionalFormatting sqref="HRE232">
    <cfRule type="duplicateValues" dxfId="0" priority="18469"/>
  </conditionalFormatting>
  <conditionalFormatting sqref="IAY232">
    <cfRule type="duplicateValues" dxfId="0" priority="47197"/>
    <cfRule type="duplicateValues" dxfId="0" priority="76381"/>
  </conditionalFormatting>
  <conditionalFormatting sqref="IBA232">
    <cfRule type="duplicateValues" dxfId="0" priority="18013"/>
  </conditionalFormatting>
  <conditionalFormatting sqref="IKU232">
    <cfRule type="duplicateValues" dxfId="0" priority="46741"/>
    <cfRule type="duplicateValues" dxfId="0" priority="75925"/>
  </conditionalFormatting>
  <conditionalFormatting sqref="IKW232">
    <cfRule type="duplicateValues" dxfId="0" priority="17557"/>
  </conditionalFormatting>
  <conditionalFormatting sqref="IUQ232">
    <cfRule type="duplicateValues" dxfId="0" priority="46285"/>
    <cfRule type="duplicateValues" dxfId="0" priority="75469"/>
  </conditionalFormatting>
  <conditionalFormatting sqref="IUS232">
    <cfRule type="duplicateValues" dxfId="0" priority="17101"/>
  </conditionalFormatting>
  <conditionalFormatting sqref="JEM232">
    <cfRule type="duplicateValues" dxfId="0" priority="45829"/>
    <cfRule type="duplicateValues" dxfId="0" priority="75013"/>
  </conditionalFormatting>
  <conditionalFormatting sqref="JEO232">
    <cfRule type="duplicateValues" dxfId="0" priority="16645"/>
  </conditionalFormatting>
  <conditionalFormatting sqref="JOI232">
    <cfRule type="duplicateValues" dxfId="0" priority="45373"/>
    <cfRule type="duplicateValues" dxfId="0" priority="74557"/>
  </conditionalFormatting>
  <conditionalFormatting sqref="JOK232">
    <cfRule type="duplicateValues" dxfId="0" priority="16189"/>
  </conditionalFormatting>
  <conditionalFormatting sqref="JYE232">
    <cfRule type="duplicateValues" dxfId="0" priority="44917"/>
    <cfRule type="duplicateValues" dxfId="0" priority="74101"/>
  </conditionalFormatting>
  <conditionalFormatting sqref="JYG232">
    <cfRule type="duplicateValues" dxfId="0" priority="15733"/>
  </conditionalFormatting>
  <conditionalFormatting sqref="KIA232">
    <cfRule type="duplicateValues" dxfId="0" priority="44461"/>
    <cfRule type="duplicateValues" dxfId="0" priority="73645"/>
  </conditionalFormatting>
  <conditionalFormatting sqref="KIC232">
    <cfRule type="duplicateValues" dxfId="0" priority="15277"/>
  </conditionalFormatting>
  <conditionalFormatting sqref="KRW232">
    <cfRule type="duplicateValues" dxfId="0" priority="44005"/>
    <cfRule type="duplicateValues" dxfId="0" priority="73189"/>
  </conditionalFormatting>
  <conditionalFormatting sqref="KRY232">
    <cfRule type="duplicateValues" dxfId="0" priority="14821"/>
  </conditionalFormatting>
  <conditionalFormatting sqref="LBS232">
    <cfRule type="duplicateValues" dxfId="0" priority="43549"/>
    <cfRule type="duplicateValues" dxfId="0" priority="72733"/>
  </conditionalFormatting>
  <conditionalFormatting sqref="LBU232">
    <cfRule type="duplicateValues" dxfId="0" priority="14365"/>
  </conditionalFormatting>
  <conditionalFormatting sqref="LLO232">
    <cfRule type="duplicateValues" dxfId="0" priority="43093"/>
    <cfRule type="duplicateValues" dxfId="0" priority="72277"/>
  </conditionalFormatting>
  <conditionalFormatting sqref="LLQ232">
    <cfRule type="duplicateValues" dxfId="0" priority="13909"/>
  </conditionalFormatting>
  <conditionalFormatting sqref="LVK232">
    <cfRule type="duplicateValues" dxfId="0" priority="42637"/>
    <cfRule type="duplicateValues" dxfId="0" priority="71821"/>
  </conditionalFormatting>
  <conditionalFormatting sqref="LVM232">
    <cfRule type="duplicateValues" dxfId="0" priority="13453"/>
  </conditionalFormatting>
  <conditionalFormatting sqref="MFG232">
    <cfRule type="duplicateValues" dxfId="0" priority="42181"/>
    <cfRule type="duplicateValues" dxfId="0" priority="71365"/>
  </conditionalFormatting>
  <conditionalFormatting sqref="MFI232">
    <cfRule type="duplicateValues" dxfId="0" priority="12997"/>
  </conditionalFormatting>
  <conditionalFormatting sqref="MPC232">
    <cfRule type="duplicateValues" dxfId="0" priority="41725"/>
    <cfRule type="duplicateValues" dxfId="0" priority="70909"/>
  </conditionalFormatting>
  <conditionalFormatting sqref="MPE232">
    <cfRule type="duplicateValues" dxfId="0" priority="12541"/>
  </conditionalFormatting>
  <conditionalFormatting sqref="MYY232">
    <cfRule type="duplicateValues" dxfId="0" priority="41269"/>
    <cfRule type="duplicateValues" dxfId="0" priority="70453"/>
  </conditionalFormatting>
  <conditionalFormatting sqref="MZA232">
    <cfRule type="duplicateValues" dxfId="0" priority="12085"/>
  </conditionalFormatting>
  <conditionalFormatting sqref="NIU232">
    <cfRule type="duplicateValues" dxfId="0" priority="40813"/>
    <cfRule type="duplicateValues" dxfId="0" priority="69997"/>
  </conditionalFormatting>
  <conditionalFormatting sqref="NIW232">
    <cfRule type="duplicateValues" dxfId="0" priority="11629"/>
  </conditionalFormatting>
  <conditionalFormatting sqref="NSQ232">
    <cfRule type="duplicateValues" dxfId="0" priority="40357"/>
    <cfRule type="duplicateValues" dxfId="0" priority="69541"/>
  </conditionalFormatting>
  <conditionalFormatting sqref="NSS232">
    <cfRule type="duplicateValues" dxfId="0" priority="11173"/>
  </conditionalFormatting>
  <conditionalFormatting sqref="OCM232">
    <cfRule type="duplicateValues" dxfId="0" priority="39901"/>
    <cfRule type="duplicateValues" dxfId="0" priority="69085"/>
  </conditionalFormatting>
  <conditionalFormatting sqref="OCO232">
    <cfRule type="duplicateValues" dxfId="0" priority="10717"/>
  </conditionalFormatting>
  <conditionalFormatting sqref="OMI232">
    <cfRule type="duplicateValues" dxfId="0" priority="39445"/>
    <cfRule type="duplicateValues" dxfId="0" priority="68629"/>
  </conditionalFormatting>
  <conditionalFormatting sqref="OMK232">
    <cfRule type="duplicateValues" dxfId="0" priority="10261"/>
  </conditionalFormatting>
  <conditionalFormatting sqref="OWE232">
    <cfRule type="duplicateValues" dxfId="0" priority="38989"/>
    <cfRule type="duplicateValues" dxfId="0" priority="68173"/>
  </conditionalFormatting>
  <conditionalFormatting sqref="OWG232">
    <cfRule type="duplicateValues" dxfId="0" priority="9805"/>
  </conditionalFormatting>
  <conditionalFormatting sqref="PGA232">
    <cfRule type="duplicateValues" dxfId="0" priority="38533"/>
    <cfRule type="duplicateValues" dxfId="0" priority="67717"/>
  </conditionalFormatting>
  <conditionalFormatting sqref="PGC232">
    <cfRule type="duplicateValues" dxfId="0" priority="9349"/>
  </conditionalFormatting>
  <conditionalFormatting sqref="PPW232">
    <cfRule type="duplicateValues" dxfId="0" priority="38077"/>
    <cfRule type="duplicateValues" dxfId="0" priority="67261"/>
  </conditionalFormatting>
  <conditionalFormatting sqref="PPY232">
    <cfRule type="duplicateValues" dxfId="0" priority="8893"/>
  </conditionalFormatting>
  <conditionalFormatting sqref="PZS232">
    <cfRule type="duplicateValues" dxfId="0" priority="37621"/>
    <cfRule type="duplicateValues" dxfId="0" priority="66805"/>
  </conditionalFormatting>
  <conditionalFormatting sqref="PZU232">
    <cfRule type="duplicateValues" dxfId="0" priority="8437"/>
  </conditionalFormatting>
  <conditionalFormatting sqref="QJO232">
    <cfRule type="duplicateValues" dxfId="0" priority="37165"/>
    <cfRule type="duplicateValues" dxfId="0" priority="66349"/>
  </conditionalFormatting>
  <conditionalFormatting sqref="QJQ232">
    <cfRule type="duplicateValues" dxfId="0" priority="7981"/>
  </conditionalFormatting>
  <conditionalFormatting sqref="QTK232">
    <cfRule type="duplicateValues" dxfId="0" priority="36709"/>
    <cfRule type="duplicateValues" dxfId="0" priority="65893"/>
  </conditionalFormatting>
  <conditionalFormatting sqref="QTM232">
    <cfRule type="duplicateValues" dxfId="0" priority="7525"/>
  </conditionalFormatting>
  <conditionalFormatting sqref="RDG232">
    <cfRule type="duplicateValues" dxfId="0" priority="36253"/>
    <cfRule type="duplicateValues" dxfId="0" priority="65437"/>
  </conditionalFormatting>
  <conditionalFormatting sqref="RDI232">
    <cfRule type="duplicateValues" dxfId="0" priority="7069"/>
  </conditionalFormatting>
  <conditionalFormatting sqref="RNC232">
    <cfRule type="duplicateValues" dxfId="0" priority="35797"/>
    <cfRule type="duplicateValues" dxfId="0" priority="64981"/>
  </conditionalFormatting>
  <conditionalFormatting sqref="RNE232">
    <cfRule type="duplicateValues" dxfId="0" priority="6613"/>
  </conditionalFormatting>
  <conditionalFormatting sqref="RWY232">
    <cfRule type="duplicateValues" dxfId="0" priority="35341"/>
    <cfRule type="duplicateValues" dxfId="0" priority="64525"/>
  </conditionalFormatting>
  <conditionalFormatting sqref="RXA232">
    <cfRule type="duplicateValues" dxfId="0" priority="6157"/>
  </conditionalFormatting>
  <conditionalFormatting sqref="SGU232">
    <cfRule type="duplicateValues" dxfId="0" priority="34885"/>
    <cfRule type="duplicateValues" dxfId="0" priority="64069"/>
  </conditionalFormatting>
  <conditionalFormatting sqref="SGW232">
    <cfRule type="duplicateValues" dxfId="0" priority="5701"/>
  </conditionalFormatting>
  <conditionalFormatting sqref="SQQ232">
    <cfRule type="duplicateValues" dxfId="0" priority="34429"/>
    <cfRule type="duplicateValues" dxfId="0" priority="63613"/>
  </conditionalFormatting>
  <conditionalFormatting sqref="SQS232">
    <cfRule type="duplicateValues" dxfId="0" priority="5245"/>
  </conditionalFormatting>
  <conditionalFormatting sqref="TAM232">
    <cfRule type="duplicateValues" dxfId="0" priority="33973"/>
    <cfRule type="duplicateValues" dxfId="0" priority="63157"/>
  </conditionalFormatting>
  <conditionalFormatting sqref="TAO232">
    <cfRule type="duplicateValues" dxfId="0" priority="4789"/>
  </conditionalFormatting>
  <conditionalFormatting sqref="TKI232">
    <cfRule type="duplicateValues" dxfId="0" priority="33517"/>
    <cfRule type="duplicateValues" dxfId="0" priority="62701"/>
  </conditionalFormatting>
  <conditionalFormatting sqref="TKK232">
    <cfRule type="duplicateValues" dxfId="0" priority="4333"/>
  </conditionalFormatting>
  <conditionalFormatting sqref="TUE232">
    <cfRule type="duplicateValues" dxfId="0" priority="33061"/>
    <cfRule type="duplicateValues" dxfId="0" priority="62245"/>
  </conditionalFormatting>
  <conditionalFormatting sqref="TUG232">
    <cfRule type="duplicateValues" dxfId="0" priority="3877"/>
  </conditionalFormatting>
  <conditionalFormatting sqref="UEA232">
    <cfRule type="duplicateValues" dxfId="0" priority="32605"/>
    <cfRule type="duplicateValues" dxfId="0" priority="61789"/>
  </conditionalFormatting>
  <conditionalFormatting sqref="UEC232">
    <cfRule type="duplicateValues" dxfId="0" priority="3421"/>
  </conditionalFormatting>
  <conditionalFormatting sqref="UNW232">
    <cfRule type="duplicateValues" dxfId="0" priority="32149"/>
    <cfRule type="duplicateValues" dxfId="0" priority="61333"/>
  </conditionalFormatting>
  <conditionalFormatting sqref="UNY232">
    <cfRule type="duplicateValues" dxfId="0" priority="2965"/>
  </conditionalFormatting>
  <conditionalFormatting sqref="UXS232">
    <cfRule type="duplicateValues" dxfId="0" priority="31693"/>
    <cfRule type="duplicateValues" dxfId="0" priority="60877"/>
  </conditionalFormatting>
  <conditionalFormatting sqref="UXU232">
    <cfRule type="duplicateValues" dxfId="0" priority="2509"/>
  </conditionalFormatting>
  <conditionalFormatting sqref="VHO232">
    <cfRule type="duplicateValues" dxfId="0" priority="31237"/>
    <cfRule type="duplicateValues" dxfId="0" priority="60421"/>
  </conditionalFormatting>
  <conditionalFormatting sqref="VHQ232">
    <cfRule type="duplicateValues" dxfId="0" priority="2053"/>
  </conditionalFormatting>
  <conditionalFormatting sqref="VRK232">
    <cfRule type="duplicateValues" dxfId="0" priority="30781"/>
    <cfRule type="duplicateValues" dxfId="0" priority="59965"/>
  </conditionalFormatting>
  <conditionalFormatting sqref="VRM232">
    <cfRule type="duplicateValues" dxfId="0" priority="1597"/>
  </conditionalFormatting>
  <conditionalFormatting sqref="WBG232">
    <cfRule type="duplicateValues" dxfId="0" priority="30325"/>
    <cfRule type="duplicateValues" dxfId="0" priority="59509"/>
  </conditionalFormatting>
  <conditionalFormatting sqref="WBI232">
    <cfRule type="duplicateValues" dxfId="0" priority="1141"/>
  </conditionalFormatting>
  <conditionalFormatting sqref="WLC232">
    <cfRule type="duplicateValues" dxfId="0" priority="29869"/>
    <cfRule type="duplicateValues" dxfId="0" priority="59053"/>
  </conditionalFormatting>
  <conditionalFormatting sqref="WLE232">
    <cfRule type="duplicateValues" dxfId="0" priority="685"/>
  </conditionalFormatting>
  <conditionalFormatting sqref="WUY232">
    <cfRule type="duplicateValues" dxfId="0" priority="29413"/>
    <cfRule type="duplicateValues" dxfId="0" priority="58597"/>
  </conditionalFormatting>
  <conditionalFormatting sqref="WVA232">
    <cfRule type="duplicateValues" dxfId="0" priority="229"/>
  </conditionalFormatting>
  <conditionalFormatting sqref="B233">
    <cfRule type="duplicateValues" dxfId="0" priority="58140"/>
    <cfRule type="duplicateValues" dxfId="0" priority="87324"/>
  </conditionalFormatting>
  <conditionalFormatting sqref="IM233">
    <cfRule type="duplicateValues" dxfId="0" priority="57684"/>
    <cfRule type="duplicateValues" dxfId="0" priority="86868"/>
  </conditionalFormatting>
  <conditionalFormatting sqref="IO233">
    <cfRule type="duplicateValues" dxfId="0" priority="28500"/>
  </conditionalFormatting>
  <conditionalFormatting sqref="SI233">
    <cfRule type="duplicateValues" dxfId="0" priority="57228"/>
    <cfRule type="duplicateValues" dxfId="0" priority="86412"/>
  </conditionalFormatting>
  <conditionalFormatting sqref="SK233">
    <cfRule type="duplicateValues" dxfId="0" priority="28044"/>
  </conditionalFormatting>
  <conditionalFormatting sqref="ACE233">
    <cfRule type="duplicateValues" dxfId="0" priority="56772"/>
    <cfRule type="duplicateValues" dxfId="0" priority="85956"/>
  </conditionalFormatting>
  <conditionalFormatting sqref="ACG233">
    <cfRule type="duplicateValues" dxfId="0" priority="27588"/>
  </conditionalFormatting>
  <conditionalFormatting sqref="AMA233">
    <cfRule type="duplicateValues" dxfId="0" priority="56316"/>
    <cfRule type="duplicateValues" dxfId="0" priority="85500"/>
  </conditionalFormatting>
  <conditionalFormatting sqref="AMC233">
    <cfRule type="duplicateValues" dxfId="0" priority="27132"/>
  </conditionalFormatting>
  <conditionalFormatting sqref="AVW233">
    <cfRule type="duplicateValues" dxfId="0" priority="55860"/>
    <cfRule type="duplicateValues" dxfId="0" priority="85044"/>
  </conditionalFormatting>
  <conditionalFormatting sqref="AVY233">
    <cfRule type="duplicateValues" dxfId="0" priority="26676"/>
  </conditionalFormatting>
  <conditionalFormatting sqref="BFS233">
    <cfRule type="duplicateValues" dxfId="0" priority="55404"/>
    <cfRule type="duplicateValues" dxfId="0" priority="84588"/>
  </conditionalFormatting>
  <conditionalFormatting sqref="BFU233">
    <cfRule type="duplicateValues" dxfId="0" priority="26220"/>
  </conditionalFormatting>
  <conditionalFormatting sqref="BPO233">
    <cfRule type="duplicateValues" dxfId="0" priority="54948"/>
    <cfRule type="duplicateValues" dxfId="0" priority="84132"/>
  </conditionalFormatting>
  <conditionalFormatting sqref="BPQ233">
    <cfRule type="duplicateValues" dxfId="0" priority="25764"/>
  </conditionalFormatting>
  <conditionalFormatting sqref="BZK233">
    <cfRule type="duplicateValues" dxfId="0" priority="54492"/>
    <cfRule type="duplicateValues" dxfId="0" priority="83676"/>
  </conditionalFormatting>
  <conditionalFormatting sqref="BZM233">
    <cfRule type="duplicateValues" dxfId="0" priority="25308"/>
  </conditionalFormatting>
  <conditionalFormatting sqref="CJG233">
    <cfRule type="duplicateValues" dxfId="0" priority="54036"/>
    <cfRule type="duplicateValues" dxfId="0" priority="83220"/>
  </conditionalFormatting>
  <conditionalFormatting sqref="CJI233">
    <cfRule type="duplicateValues" dxfId="0" priority="24852"/>
  </conditionalFormatting>
  <conditionalFormatting sqref="CTC233">
    <cfRule type="duplicateValues" dxfId="0" priority="53580"/>
    <cfRule type="duplicateValues" dxfId="0" priority="82764"/>
  </conditionalFormatting>
  <conditionalFormatting sqref="CTE233">
    <cfRule type="duplicateValues" dxfId="0" priority="24396"/>
  </conditionalFormatting>
  <conditionalFormatting sqref="DCY233">
    <cfRule type="duplicateValues" dxfId="0" priority="53124"/>
    <cfRule type="duplicateValues" dxfId="0" priority="82308"/>
  </conditionalFormatting>
  <conditionalFormatting sqref="DDA233">
    <cfRule type="duplicateValues" dxfId="0" priority="23940"/>
  </conditionalFormatting>
  <conditionalFormatting sqref="DMU233">
    <cfRule type="duplicateValues" dxfId="0" priority="52668"/>
    <cfRule type="duplicateValues" dxfId="0" priority="81852"/>
  </conditionalFormatting>
  <conditionalFormatting sqref="DMW233">
    <cfRule type="duplicateValues" dxfId="0" priority="23484"/>
  </conditionalFormatting>
  <conditionalFormatting sqref="DWQ233">
    <cfRule type="duplicateValues" dxfId="0" priority="52212"/>
    <cfRule type="duplicateValues" dxfId="0" priority="81396"/>
  </conditionalFormatting>
  <conditionalFormatting sqref="DWS233">
    <cfRule type="duplicateValues" dxfId="0" priority="23028"/>
  </conditionalFormatting>
  <conditionalFormatting sqref="EGM233">
    <cfRule type="duplicateValues" dxfId="0" priority="51756"/>
    <cfRule type="duplicateValues" dxfId="0" priority="80940"/>
  </conditionalFormatting>
  <conditionalFormatting sqref="EGO233">
    <cfRule type="duplicateValues" dxfId="0" priority="22572"/>
  </conditionalFormatting>
  <conditionalFormatting sqref="EQI233">
    <cfRule type="duplicateValues" dxfId="0" priority="51300"/>
    <cfRule type="duplicateValues" dxfId="0" priority="80484"/>
  </conditionalFormatting>
  <conditionalFormatting sqref="EQK233">
    <cfRule type="duplicateValues" dxfId="0" priority="22116"/>
  </conditionalFormatting>
  <conditionalFormatting sqref="FAE233">
    <cfRule type="duplicateValues" dxfId="0" priority="50844"/>
    <cfRule type="duplicateValues" dxfId="0" priority="80028"/>
  </conditionalFormatting>
  <conditionalFormatting sqref="FAG233">
    <cfRule type="duplicateValues" dxfId="0" priority="21660"/>
  </conditionalFormatting>
  <conditionalFormatting sqref="FKA233">
    <cfRule type="duplicateValues" dxfId="0" priority="50388"/>
    <cfRule type="duplicateValues" dxfId="0" priority="79572"/>
  </conditionalFormatting>
  <conditionalFormatting sqref="FKC233">
    <cfRule type="duplicateValues" dxfId="0" priority="21204"/>
  </conditionalFormatting>
  <conditionalFormatting sqref="FTW233">
    <cfRule type="duplicateValues" dxfId="0" priority="49932"/>
    <cfRule type="duplicateValues" dxfId="0" priority="79116"/>
  </conditionalFormatting>
  <conditionalFormatting sqref="FTY233">
    <cfRule type="duplicateValues" dxfId="0" priority="20748"/>
  </conditionalFormatting>
  <conditionalFormatting sqref="GDS233">
    <cfRule type="duplicateValues" dxfId="0" priority="49476"/>
    <cfRule type="duplicateValues" dxfId="0" priority="78660"/>
  </conditionalFormatting>
  <conditionalFormatting sqref="GDU233">
    <cfRule type="duplicateValues" dxfId="0" priority="20292"/>
  </conditionalFormatting>
  <conditionalFormatting sqref="GNO233">
    <cfRule type="duplicateValues" dxfId="0" priority="49020"/>
    <cfRule type="duplicateValues" dxfId="0" priority="78204"/>
  </conditionalFormatting>
  <conditionalFormatting sqref="GNQ233">
    <cfRule type="duplicateValues" dxfId="0" priority="19836"/>
  </conditionalFormatting>
  <conditionalFormatting sqref="GXK233">
    <cfRule type="duplicateValues" dxfId="0" priority="48564"/>
    <cfRule type="duplicateValues" dxfId="0" priority="77748"/>
  </conditionalFormatting>
  <conditionalFormatting sqref="GXM233">
    <cfRule type="duplicateValues" dxfId="0" priority="19380"/>
  </conditionalFormatting>
  <conditionalFormatting sqref="HHG233">
    <cfRule type="duplicateValues" dxfId="0" priority="48108"/>
    <cfRule type="duplicateValues" dxfId="0" priority="77292"/>
  </conditionalFormatting>
  <conditionalFormatting sqref="HHI233">
    <cfRule type="duplicateValues" dxfId="0" priority="18924"/>
  </conditionalFormatting>
  <conditionalFormatting sqref="HRC233">
    <cfRule type="duplicateValues" dxfId="0" priority="47652"/>
    <cfRule type="duplicateValues" dxfId="0" priority="76836"/>
  </conditionalFormatting>
  <conditionalFormatting sqref="HRE233">
    <cfRule type="duplicateValues" dxfId="0" priority="18468"/>
  </conditionalFormatting>
  <conditionalFormatting sqref="IAY233">
    <cfRule type="duplicateValues" dxfId="0" priority="47196"/>
    <cfRule type="duplicateValues" dxfId="0" priority="76380"/>
  </conditionalFormatting>
  <conditionalFormatting sqref="IBA233">
    <cfRule type="duplicateValues" dxfId="0" priority="18012"/>
  </conditionalFormatting>
  <conditionalFormatting sqref="IKU233">
    <cfRule type="duplicateValues" dxfId="0" priority="46740"/>
    <cfRule type="duplicateValues" dxfId="0" priority="75924"/>
  </conditionalFormatting>
  <conditionalFormatting sqref="IKW233">
    <cfRule type="duplicateValues" dxfId="0" priority="17556"/>
  </conditionalFormatting>
  <conditionalFormatting sqref="IUQ233">
    <cfRule type="duplicateValues" dxfId="0" priority="46284"/>
    <cfRule type="duplicateValues" dxfId="0" priority="75468"/>
  </conditionalFormatting>
  <conditionalFormatting sqref="IUS233">
    <cfRule type="duplicateValues" dxfId="0" priority="17100"/>
  </conditionalFormatting>
  <conditionalFormatting sqref="JEM233">
    <cfRule type="duplicateValues" dxfId="0" priority="45828"/>
    <cfRule type="duplicateValues" dxfId="0" priority="75012"/>
  </conditionalFormatting>
  <conditionalFormatting sqref="JEO233">
    <cfRule type="duplicateValues" dxfId="0" priority="16644"/>
  </conditionalFormatting>
  <conditionalFormatting sqref="JOI233">
    <cfRule type="duplicateValues" dxfId="0" priority="45372"/>
    <cfRule type="duplicateValues" dxfId="0" priority="74556"/>
  </conditionalFormatting>
  <conditionalFormatting sqref="JOK233">
    <cfRule type="duplicateValues" dxfId="0" priority="16188"/>
  </conditionalFormatting>
  <conditionalFormatting sqref="JYE233">
    <cfRule type="duplicateValues" dxfId="0" priority="44916"/>
    <cfRule type="duplicateValues" dxfId="0" priority="74100"/>
  </conditionalFormatting>
  <conditionalFormatting sqref="JYG233">
    <cfRule type="duplicateValues" dxfId="0" priority="15732"/>
  </conditionalFormatting>
  <conditionalFormatting sqref="KIA233">
    <cfRule type="duplicateValues" dxfId="0" priority="44460"/>
    <cfRule type="duplicateValues" dxfId="0" priority="73644"/>
  </conditionalFormatting>
  <conditionalFormatting sqref="KIC233">
    <cfRule type="duplicateValues" dxfId="0" priority="15276"/>
  </conditionalFormatting>
  <conditionalFormatting sqref="KRW233">
    <cfRule type="duplicateValues" dxfId="0" priority="44004"/>
    <cfRule type="duplicateValues" dxfId="0" priority="73188"/>
  </conditionalFormatting>
  <conditionalFormatting sqref="KRY233">
    <cfRule type="duplicateValues" dxfId="0" priority="14820"/>
  </conditionalFormatting>
  <conditionalFormatting sqref="LBS233">
    <cfRule type="duplicateValues" dxfId="0" priority="43548"/>
    <cfRule type="duplicateValues" dxfId="0" priority="72732"/>
  </conditionalFormatting>
  <conditionalFormatting sqref="LBU233">
    <cfRule type="duplicateValues" dxfId="0" priority="14364"/>
  </conditionalFormatting>
  <conditionalFormatting sqref="LLO233">
    <cfRule type="duplicateValues" dxfId="0" priority="43092"/>
    <cfRule type="duplicateValues" dxfId="0" priority="72276"/>
  </conditionalFormatting>
  <conditionalFormatting sqref="LLQ233">
    <cfRule type="duplicateValues" dxfId="0" priority="13908"/>
  </conditionalFormatting>
  <conditionalFormatting sqref="LVK233">
    <cfRule type="duplicateValues" dxfId="0" priority="42636"/>
    <cfRule type="duplicateValues" dxfId="0" priority="71820"/>
  </conditionalFormatting>
  <conditionalFormatting sqref="LVM233">
    <cfRule type="duplicateValues" dxfId="0" priority="13452"/>
  </conditionalFormatting>
  <conditionalFormatting sqref="MFG233">
    <cfRule type="duplicateValues" dxfId="0" priority="42180"/>
    <cfRule type="duplicateValues" dxfId="0" priority="71364"/>
  </conditionalFormatting>
  <conditionalFormatting sqref="MFI233">
    <cfRule type="duplicateValues" dxfId="0" priority="12996"/>
  </conditionalFormatting>
  <conditionalFormatting sqref="MPC233">
    <cfRule type="duplicateValues" dxfId="0" priority="41724"/>
    <cfRule type="duplicateValues" dxfId="0" priority="70908"/>
  </conditionalFormatting>
  <conditionalFormatting sqref="MPE233">
    <cfRule type="duplicateValues" dxfId="0" priority="12540"/>
  </conditionalFormatting>
  <conditionalFormatting sqref="MYY233">
    <cfRule type="duplicateValues" dxfId="0" priority="41268"/>
    <cfRule type="duplicateValues" dxfId="0" priority="70452"/>
  </conditionalFormatting>
  <conditionalFormatting sqref="MZA233">
    <cfRule type="duplicateValues" dxfId="0" priority="12084"/>
  </conditionalFormatting>
  <conditionalFormatting sqref="NIU233">
    <cfRule type="duplicateValues" dxfId="0" priority="40812"/>
    <cfRule type="duplicateValues" dxfId="0" priority="69996"/>
  </conditionalFormatting>
  <conditionalFormatting sqref="NIW233">
    <cfRule type="duplicateValues" dxfId="0" priority="11628"/>
  </conditionalFormatting>
  <conditionalFormatting sqref="NSQ233">
    <cfRule type="duplicateValues" dxfId="0" priority="40356"/>
    <cfRule type="duplicateValues" dxfId="0" priority="69540"/>
  </conditionalFormatting>
  <conditionalFormatting sqref="NSS233">
    <cfRule type="duplicateValues" dxfId="0" priority="11172"/>
  </conditionalFormatting>
  <conditionalFormatting sqref="OCM233">
    <cfRule type="duplicateValues" dxfId="0" priority="39900"/>
    <cfRule type="duplicateValues" dxfId="0" priority="69084"/>
  </conditionalFormatting>
  <conditionalFormatting sqref="OCO233">
    <cfRule type="duplicateValues" dxfId="0" priority="10716"/>
  </conditionalFormatting>
  <conditionalFormatting sqref="OMI233">
    <cfRule type="duplicateValues" dxfId="0" priority="39444"/>
    <cfRule type="duplicateValues" dxfId="0" priority="68628"/>
  </conditionalFormatting>
  <conditionalFormatting sqref="OMK233">
    <cfRule type="duplicateValues" dxfId="0" priority="10260"/>
  </conditionalFormatting>
  <conditionalFormatting sqref="OWE233">
    <cfRule type="duplicateValues" dxfId="0" priority="38988"/>
    <cfRule type="duplicateValues" dxfId="0" priority="68172"/>
  </conditionalFormatting>
  <conditionalFormatting sqref="OWG233">
    <cfRule type="duplicateValues" dxfId="0" priority="9804"/>
  </conditionalFormatting>
  <conditionalFormatting sqref="PGA233">
    <cfRule type="duplicateValues" dxfId="0" priority="38532"/>
    <cfRule type="duplicateValues" dxfId="0" priority="67716"/>
  </conditionalFormatting>
  <conditionalFormatting sqref="PGC233">
    <cfRule type="duplicateValues" dxfId="0" priority="9348"/>
  </conditionalFormatting>
  <conditionalFormatting sqref="PPW233">
    <cfRule type="duplicateValues" dxfId="0" priority="38076"/>
    <cfRule type="duplicateValues" dxfId="0" priority="67260"/>
  </conditionalFormatting>
  <conditionalFormatting sqref="PPY233">
    <cfRule type="duplicateValues" dxfId="0" priority="8892"/>
  </conditionalFormatting>
  <conditionalFormatting sqref="PZS233">
    <cfRule type="duplicateValues" dxfId="0" priority="37620"/>
    <cfRule type="duplicateValues" dxfId="0" priority="66804"/>
  </conditionalFormatting>
  <conditionalFormatting sqref="PZU233">
    <cfRule type="duplicateValues" dxfId="0" priority="8436"/>
  </conditionalFormatting>
  <conditionalFormatting sqref="QJO233">
    <cfRule type="duplicateValues" dxfId="0" priority="37164"/>
    <cfRule type="duplicateValues" dxfId="0" priority="66348"/>
  </conditionalFormatting>
  <conditionalFormatting sqref="QJQ233">
    <cfRule type="duplicateValues" dxfId="0" priority="7980"/>
  </conditionalFormatting>
  <conditionalFormatting sqref="QTK233">
    <cfRule type="duplicateValues" dxfId="0" priority="36708"/>
    <cfRule type="duplicateValues" dxfId="0" priority="65892"/>
  </conditionalFormatting>
  <conditionalFormatting sqref="QTM233">
    <cfRule type="duplicateValues" dxfId="0" priority="7524"/>
  </conditionalFormatting>
  <conditionalFormatting sqref="RDG233">
    <cfRule type="duplicateValues" dxfId="0" priority="36252"/>
    <cfRule type="duplicateValues" dxfId="0" priority="65436"/>
  </conditionalFormatting>
  <conditionalFormatting sqref="RDI233">
    <cfRule type="duplicateValues" dxfId="0" priority="7068"/>
  </conditionalFormatting>
  <conditionalFormatting sqref="RNC233">
    <cfRule type="duplicateValues" dxfId="0" priority="35796"/>
    <cfRule type="duplicateValues" dxfId="0" priority="64980"/>
  </conditionalFormatting>
  <conditionalFormatting sqref="RNE233">
    <cfRule type="duplicateValues" dxfId="0" priority="6612"/>
  </conditionalFormatting>
  <conditionalFormatting sqref="RWY233">
    <cfRule type="duplicateValues" dxfId="0" priority="35340"/>
    <cfRule type="duplicateValues" dxfId="0" priority="64524"/>
  </conditionalFormatting>
  <conditionalFormatting sqref="RXA233">
    <cfRule type="duplicateValues" dxfId="0" priority="6156"/>
  </conditionalFormatting>
  <conditionalFormatting sqref="SGU233">
    <cfRule type="duplicateValues" dxfId="0" priority="34884"/>
    <cfRule type="duplicateValues" dxfId="0" priority="64068"/>
  </conditionalFormatting>
  <conditionalFormatting sqref="SGW233">
    <cfRule type="duplicateValues" dxfId="0" priority="5700"/>
  </conditionalFormatting>
  <conditionalFormatting sqref="SQQ233">
    <cfRule type="duplicateValues" dxfId="0" priority="34428"/>
    <cfRule type="duplicateValues" dxfId="0" priority="63612"/>
  </conditionalFormatting>
  <conditionalFormatting sqref="SQS233">
    <cfRule type="duplicateValues" dxfId="0" priority="5244"/>
  </conditionalFormatting>
  <conditionalFormatting sqref="TAM233">
    <cfRule type="duplicateValues" dxfId="0" priority="33972"/>
    <cfRule type="duplicateValues" dxfId="0" priority="63156"/>
  </conditionalFormatting>
  <conditionalFormatting sqref="TAO233">
    <cfRule type="duplicateValues" dxfId="0" priority="4788"/>
  </conditionalFormatting>
  <conditionalFormatting sqref="TKI233">
    <cfRule type="duplicateValues" dxfId="0" priority="33516"/>
    <cfRule type="duplicateValues" dxfId="0" priority="62700"/>
  </conditionalFormatting>
  <conditionalFormatting sqref="TKK233">
    <cfRule type="duplicateValues" dxfId="0" priority="4332"/>
  </conditionalFormatting>
  <conditionalFormatting sqref="TUE233">
    <cfRule type="duplicateValues" dxfId="0" priority="33060"/>
    <cfRule type="duplicateValues" dxfId="0" priority="62244"/>
  </conditionalFormatting>
  <conditionalFormatting sqref="TUG233">
    <cfRule type="duplicateValues" dxfId="0" priority="3876"/>
  </conditionalFormatting>
  <conditionalFormatting sqref="UEA233">
    <cfRule type="duplicateValues" dxfId="0" priority="32604"/>
    <cfRule type="duplicateValues" dxfId="0" priority="61788"/>
  </conditionalFormatting>
  <conditionalFormatting sqref="UEC233">
    <cfRule type="duplicateValues" dxfId="0" priority="3420"/>
  </conditionalFormatting>
  <conditionalFormatting sqref="UNW233">
    <cfRule type="duplicateValues" dxfId="0" priority="32148"/>
    <cfRule type="duplicateValues" dxfId="0" priority="61332"/>
  </conditionalFormatting>
  <conditionalFormatting sqref="UNY233">
    <cfRule type="duplicateValues" dxfId="0" priority="2964"/>
  </conditionalFormatting>
  <conditionalFormatting sqref="UXS233">
    <cfRule type="duplicateValues" dxfId="0" priority="31692"/>
    <cfRule type="duplicateValues" dxfId="0" priority="60876"/>
  </conditionalFormatting>
  <conditionalFormatting sqref="UXU233">
    <cfRule type="duplicateValues" dxfId="0" priority="2508"/>
  </conditionalFormatting>
  <conditionalFormatting sqref="VHO233">
    <cfRule type="duplicateValues" dxfId="0" priority="31236"/>
    <cfRule type="duplicateValues" dxfId="0" priority="60420"/>
  </conditionalFormatting>
  <conditionalFormatting sqref="VHQ233">
    <cfRule type="duplicateValues" dxfId="0" priority="2052"/>
  </conditionalFormatting>
  <conditionalFormatting sqref="VRK233">
    <cfRule type="duplicateValues" dxfId="0" priority="30780"/>
    <cfRule type="duplicateValues" dxfId="0" priority="59964"/>
  </conditionalFormatting>
  <conditionalFormatting sqref="VRM233">
    <cfRule type="duplicateValues" dxfId="0" priority="1596"/>
  </conditionalFormatting>
  <conditionalFormatting sqref="WBG233">
    <cfRule type="duplicateValues" dxfId="0" priority="30324"/>
    <cfRule type="duplicateValues" dxfId="0" priority="59508"/>
  </conditionalFormatting>
  <conditionalFormatting sqref="WBI233">
    <cfRule type="duplicateValues" dxfId="0" priority="1140"/>
  </conditionalFormatting>
  <conditionalFormatting sqref="WLC233">
    <cfRule type="duplicateValues" dxfId="0" priority="29868"/>
    <cfRule type="duplicateValues" dxfId="0" priority="59052"/>
  </conditionalFormatting>
  <conditionalFormatting sqref="WLE233">
    <cfRule type="duplicateValues" dxfId="0" priority="684"/>
  </conditionalFormatting>
  <conditionalFormatting sqref="WUY233">
    <cfRule type="duplicateValues" dxfId="0" priority="29412"/>
    <cfRule type="duplicateValues" dxfId="0" priority="58596"/>
  </conditionalFormatting>
  <conditionalFormatting sqref="WVA233">
    <cfRule type="duplicateValues" dxfId="0" priority="228"/>
  </conditionalFormatting>
  <conditionalFormatting sqref="B234">
    <cfRule type="duplicateValues" dxfId="0" priority="58139"/>
    <cfRule type="duplicateValues" dxfId="0" priority="87323"/>
  </conditionalFormatting>
  <conditionalFormatting sqref="IM234">
    <cfRule type="duplicateValues" dxfId="0" priority="57683"/>
    <cfRule type="duplicateValues" dxfId="0" priority="86867"/>
  </conditionalFormatting>
  <conditionalFormatting sqref="IO234">
    <cfRule type="duplicateValues" dxfId="0" priority="28499"/>
  </conditionalFormatting>
  <conditionalFormatting sqref="SI234">
    <cfRule type="duplicateValues" dxfId="0" priority="57227"/>
    <cfRule type="duplicateValues" dxfId="0" priority="86411"/>
  </conditionalFormatting>
  <conditionalFormatting sqref="SK234">
    <cfRule type="duplicateValues" dxfId="0" priority="28043"/>
  </conditionalFormatting>
  <conditionalFormatting sqref="ACE234">
    <cfRule type="duplicateValues" dxfId="0" priority="56771"/>
    <cfRule type="duplicateValues" dxfId="0" priority="85955"/>
  </conditionalFormatting>
  <conditionalFormatting sqref="ACG234">
    <cfRule type="duplicateValues" dxfId="0" priority="27587"/>
  </conditionalFormatting>
  <conditionalFormatting sqref="AMA234">
    <cfRule type="duplicateValues" dxfId="0" priority="56315"/>
    <cfRule type="duplicateValues" dxfId="0" priority="85499"/>
  </conditionalFormatting>
  <conditionalFormatting sqref="AMC234">
    <cfRule type="duplicateValues" dxfId="0" priority="27131"/>
  </conditionalFormatting>
  <conditionalFormatting sqref="AVW234">
    <cfRule type="duplicateValues" dxfId="0" priority="55859"/>
    <cfRule type="duplicateValues" dxfId="0" priority="85043"/>
  </conditionalFormatting>
  <conditionalFormatting sqref="AVY234">
    <cfRule type="duplicateValues" dxfId="0" priority="26675"/>
  </conditionalFormatting>
  <conditionalFormatting sqref="BFS234">
    <cfRule type="duplicateValues" dxfId="0" priority="55403"/>
    <cfRule type="duplicateValues" dxfId="0" priority="84587"/>
  </conditionalFormatting>
  <conditionalFormatting sqref="BFU234">
    <cfRule type="duplicateValues" dxfId="0" priority="26219"/>
  </conditionalFormatting>
  <conditionalFormatting sqref="BPO234">
    <cfRule type="duplicateValues" dxfId="0" priority="54947"/>
    <cfRule type="duplicateValues" dxfId="0" priority="84131"/>
  </conditionalFormatting>
  <conditionalFormatting sqref="BPQ234">
    <cfRule type="duplicateValues" dxfId="0" priority="25763"/>
  </conditionalFormatting>
  <conditionalFormatting sqref="BZK234">
    <cfRule type="duplicateValues" dxfId="0" priority="54491"/>
    <cfRule type="duplicateValues" dxfId="0" priority="83675"/>
  </conditionalFormatting>
  <conditionalFormatting sqref="BZM234">
    <cfRule type="duplicateValues" dxfId="0" priority="25307"/>
  </conditionalFormatting>
  <conditionalFormatting sqref="CJG234">
    <cfRule type="duplicateValues" dxfId="0" priority="54035"/>
    <cfRule type="duplicateValues" dxfId="0" priority="83219"/>
  </conditionalFormatting>
  <conditionalFormatting sqref="CJI234">
    <cfRule type="duplicateValues" dxfId="0" priority="24851"/>
  </conditionalFormatting>
  <conditionalFormatting sqref="CTC234">
    <cfRule type="duplicateValues" dxfId="0" priority="53579"/>
    <cfRule type="duplicateValues" dxfId="0" priority="82763"/>
  </conditionalFormatting>
  <conditionalFormatting sqref="CTE234">
    <cfRule type="duplicateValues" dxfId="0" priority="24395"/>
  </conditionalFormatting>
  <conditionalFormatting sqref="DCY234">
    <cfRule type="duplicateValues" dxfId="0" priority="53123"/>
    <cfRule type="duplicateValues" dxfId="0" priority="82307"/>
  </conditionalFormatting>
  <conditionalFormatting sqref="DDA234">
    <cfRule type="duplicateValues" dxfId="0" priority="23939"/>
  </conditionalFormatting>
  <conditionalFormatting sqref="DMU234">
    <cfRule type="duplicateValues" dxfId="0" priority="52667"/>
    <cfRule type="duplicateValues" dxfId="0" priority="81851"/>
  </conditionalFormatting>
  <conditionalFormatting sqref="DMW234">
    <cfRule type="duplicateValues" dxfId="0" priority="23483"/>
  </conditionalFormatting>
  <conditionalFormatting sqref="DWQ234">
    <cfRule type="duplicateValues" dxfId="0" priority="52211"/>
    <cfRule type="duplicateValues" dxfId="0" priority="81395"/>
  </conditionalFormatting>
  <conditionalFormatting sqref="DWS234">
    <cfRule type="duplicateValues" dxfId="0" priority="23027"/>
  </conditionalFormatting>
  <conditionalFormatting sqref="EGM234">
    <cfRule type="duplicateValues" dxfId="0" priority="51755"/>
    <cfRule type="duplicateValues" dxfId="0" priority="80939"/>
  </conditionalFormatting>
  <conditionalFormatting sqref="EGO234">
    <cfRule type="duplicateValues" dxfId="0" priority="22571"/>
  </conditionalFormatting>
  <conditionalFormatting sqref="EQI234">
    <cfRule type="duplicateValues" dxfId="0" priority="51299"/>
    <cfRule type="duplicateValues" dxfId="0" priority="80483"/>
  </conditionalFormatting>
  <conditionalFormatting sqref="EQK234">
    <cfRule type="duplicateValues" dxfId="0" priority="22115"/>
  </conditionalFormatting>
  <conditionalFormatting sqref="FAE234">
    <cfRule type="duplicateValues" dxfId="0" priority="50843"/>
    <cfRule type="duplicateValues" dxfId="0" priority="80027"/>
  </conditionalFormatting>
  <conditionalFormatting sqref="FAG234">
    <cfRule type="duplicateValues" dxfId="0" priority="21659"/>
  </conditionalFormatting>
  <conditionalFormatting sqref="FKA234">
    <cfRule type="duplicateValues" dxfId="0" priority="50387"/>
    <cfRule type="duplicateValues" dxfId="0" priority="79571"/>
  </conditionalFormatting>
  <conditionalFormatting sqref="FKC234">
    <cfRule type="duplicateValues" dxfId="0" priority="21203"/>
  </conditionalFormatting>
  <conditionalFormatting sqref="FTW234">
    <cfRule type="duplicateValues" dxfId="0" priority="49931"/>
    <cfRule type="duplicateValues" dxfId="0" priority="79115"/>
  </conditionalFormatting>
  <conditionalFormatting sqref="FTY234">
    <cfRule type="duplicateValues" dxfId="0" priority="20747"/>
  </conditionalFormatting>
  <conditionalFormatting sqref="GDS234">
    <cfRule type="duplicateValues" dxfId="0" priority="49475"/>
    <cfRule type="duplicateValues" dxfId="0" priority="78659"/>
  </conditionalFormatting>
  <conditionalFormatting sqref="GDU234">
    <cfRule type="duplicateValues" dxfId="0" priority="20291"/>
  </conditionalFormatting>
  <conditionalFormatting sqref="GNO234">
    <cfRule type="duplicateValues" dxfId="0" priority="49019"/>
    <cfRule type="duplicateValues" dxfId="0" priority="78203"/>
  </conditionalFormatting>
  <conditionalFormatting sqref="GNQ234">
    <cfRule type="duplicateValues" dxfId="0" priority="19835"/>
  </conditionalFormatting>
  <conditionalFormatting sqref="GXK234">
    <cfRule type="duplicateValues" dxfId="0" priority="48563"/>
    <cfRule type="duplicateValues" dxfId="0" priority="77747"/>
  </conditionalFormatting>
  <conditionalFormatting sqref="GXM234">
    <cfRule type="duplicateValues" dxfId="0" priority="19379"/>
  </conditionalFormatting>
  <conditionalFormatting sqref="HHG234">
    <cfRule type="duplicateValues" dxfId="0" priority="48107"/>
    <cfRule type="duplicateValues" dxfId="0" priority="77291"/>
  </conditionalFormatting>
  <conditionalFormatting sqref="HHI234">
    <cfRule type="duplicateValues" dxfId="0" priority="18923"/>
  </conditionalFormatting>
  <conditionalFormatting sqref="HRC234">
    <cfRule type="duplicateValues" dxfId="0" priority="47651"/>
    <cfRule type="duplicateValues" dxfId="0" priority="76835"/>
  </conditionalFormatting>
  <conditionalFormatting sqref="HRE234">
    <cfRule type="duplicateValues" dxfId="0" priority="18467"/>
  </conditionalFormatting>
  <conditionalFormatting sqref="IAY234">
    <cfRule type="duplicateValues" dxfId="0" priority="47195"/>
    <cfRule type="duplicateValues" dxfId="0" priority="76379"/>
  </conditionalFormatting>
  <conditionalFormatting sqref="IBA234">
    <cfRule type="duplicateValues" dxfId="0" priority="18011"/>
  </conditionalFormatting>
  <conditionalFormatting sqref="IKU234">
    <cfRule type="duplicateValues" dxfId="0" priority="46739"/>
    <cfRule type="duplicateValues" dxfId="0" priority="75923"/>
  </conditionalFormatting>
  <conditionalFormatting sqref="IKW234">
    <cfRule type="duplicateValues" dxfId="0" priority="17555"/>
  </conditionalFormatting>
  <conditionalFormatting sqref="IUQ234">
    <cfRule type="duplicateValues" dxfId="0" priority="46283"/>
    <cfRule type="duplicateValues" dxfId="0" priority="75467"/>
  </conditionalFormatting>
  <conditionalFormatting sqref="IUS234">
    <cfRule type="duplicateValues" dxfId="0" priority="17099"/>
  </conditionalFormatting>
  <conditionalFormatting sqref="JEM234">
    <cfRule type="duplicateValues" dxfId="0" priority="45827"/>
    <cfRule type="duplicateValues" dxfId="0" priority="75011"/>
  </conditionalFormatting>
  <conditionalFormatting sqref="JEO234">
    <cfRule type="duplicateValues" dxfId="0" priority="16643"/>
  </conditionalFormatting>
  <conditionalFormatting sqref="JOI234">
    <cfRule type="duplicateValues" dxfId="0" priority="45371"/>
    <cfRule type="duplicateValues" dxfId="0" priority="74555"/>
  </conditionalFormatting>
  <conditionalFormatting sqref="JOK234">
    <cfRule type="duplicateValues" dxfId="0" priority="16187"/>
  </conditionalFormatting>
  <conditionalFormatting sqref="JYE234">
    <cfRule type="duplicateValues" dxfId="0" priority="44915"/>
    <cfRule type="duplicateValues" dxfId="0" priority="74099"/>
  </conditionalFormatting>
  <conditionalFormatting sqref="JYG234">
    <cfRule type="duplicateValues" dxfId="0" priority="15731"/>
  </conditionalFormatting>
  <conditionalFormatting sqref="KIA234">
    <cfRule type="duplicateValues" dxfId="0" priority="44459"/>
    <cfRule type="duplicateValues" dxfId="0" priority="73643"/>
  </conditionalFormatting>
  <conditionalFormatting sqref="KIC234">
    <cfRule type="duplicateValues" dxfId="0" priority="15275"/>
  </conditionalFormatting>
  <conditionalFormatting sqref="KRW234">
    <cfRule type="duplicateValues" dxfId="0" priority="44003"/>
    <cfRule type="duplicateValues" dxfId="0" priority="73187"/>
  </conditionalFormatting>
  <conditionalFormatting sqref="KRY234">
    <cfRule type="duplicateValues" dxfId="0" priority="14819"/>
  </conditionalFormatting>
  <conditionalFormatting sqref="LBS234">
    <cfRule type="duplicateValues" dxfId="0" priority="43547"/>
    <cfRule type="duplicateValues" dxfId="0" priority="72731"/>
  </conditionalFormatting>
  <conditionalFormatting sqref="LBU234">
    <cfRule type="duplicateValues" dxfId="0" priority="14363"/>
  </conditionalFormatting>
  <conditionalFormatting sqref="LLO234">
    <cfRule type="duplicateValues" dxfId="0" priority="43091"/>
    <cfRule type="duplicateValues" dxfId="0" priority="72275"/>
  </conditionalFormatting>
  <conditionalFormatting sqref="LLQ234">
    <cfRule type="duplicateValues" dxfId="0" priority="13907"/>
  </conditionalFormatting>
  <conditionalFormatting sqref="LVK234">
    <cfRule type="duplicateValues" dxfId="0" priority="42635"/>
    <cfRule type="duplicateValues" dxfId="0" priority="71819"/>
  </conditionalFormatting>
  <conditionalFormatting sqref="LVM234">
    <cfRule type="duplicateValues" dxfId="0" priority="13451"/>
  </conditionalFormatting>
  <conditionalFormatting sqref="MFG234">
    <cfRule type="duplicateValues" dxfId="0" priority="42179"/>
    <cfRule type="duplicateValues" dxfId="0" priority="71363"/>
  </conditionalFormatting>
  <conditionalFormatting sqref="MFI234">
    <cfRule type="duplicateValues" dxfId="0" priority="12995"/>
  </conditionalFormatting>
  <conditionalFormatting sqref="MPC234">
    <cfRule type="duplicateValues" dxfId="0" priority="41723"/>
    <cfRule type="duplicateValues" dxfId="0" priority="70907"/>
  </conditionalFormatting>
  <conditionalFormatting sqref="MPE234">
    <cfRule type="duplicateValues" dxfId="0" priority="12539"/>
  </conditionalFormatting>
  <conditionalFormatting sqref="MYY234">
    <cfRule type="duplicateValues" dxfId="0" priority="41267"/>
    <cfRule type="duplicateValues" dxfId="0" priority="70451"/>
  </conditionalFormatting>
  <conditionalFormatting sqref="MZA234">
    <cfRule type="duplicateValues" dxfId="0" priority="12083"/>
  </conditionalFormatting>
  <conditionalFormatting sqref="NIU234">
    <cfRule type="duplicateValues" dxfId="0" priority="40811"/>
    <cfRule type="duplicateValues" dxfId="0" priority="69995"/>
  </conditionalFormatting>
  <conditionalFormatting sqref="NIW234">
    <cfRule type="duplicateValues" dxfId="0" priority="11627"/>
  </conditionalFormatting>
  <conditionalFormatting sqref="NSQ234">
    <cfRule type="duplicateValues" dxfId="0" priority="40355"/>
    <cfRule type="duplicateValues" dxfId="0" priority="69539"/>
  </conditionalFormatting>
  <conditionalFormatting sqref="NSS234">
    <cfRule type="duplicateValues" dxfId="0" priority="11171"/>
  </conditionalFormatting>
  <conditionalFormatting sqref="OCM234">
    <cfRule type="duplicateValues" dxfId="0" priority="39899"/>
    <cfRule type="duplicateValues" dxfId="0" priority="69083"/>
  </conditionalFormatting>
  <conditionalFormatting sqref="OCO234">
    <cfRule type="duplicateValues" dxfId="0" priority="10715"/>
  </conditionalFormatting>
  <conditionalFormatting sqref="OMI234">
    <cfRule type="duplicateValues" dxfId="0" priority="39443"/>
    <cfRule type="duplicateValues" dxfId="0" priority="68627"/>
  </conditionalFormatting>
  <conditionalFormatting sqref="OMK234">
    <cfRule type="duplicateValues" dxfId="0" priority="10259"/>
  </conditionalFormatting>
  <conditionalFormatting sqref="OWE234">
    <cfRule type="duplicateValues" dxfId="0" priority="38987"/>
    <cfRule type="duplicateValues" dxfId="0" priority="68171"/>
  </conditionalFormatting>
  <conditionalFormatting sqref="OWG234">
    <cfRule type="duplicateValues" dxfId="0" priority="9803"/>
  </conditionalFormatting>
  <conditionalFormatting sqref="PGA234">
    <cfRule type="duplicateValues" dxfId="0" priority="38531"/>
    <cfRule type="duplicateValues" dxfId="0" priority="67715"/>
  </conditionalFormatting>
  <conditionalFormatting sqref="PGC234">
    <cfRule type="duplicateValues" dxfId="0" priority="9347"/>
  </conditionalFormatting>
  <conditionalFormatting sqref="PPW234">
    <cfRule type="duplicateValues" dxfId="0" priority="38075"/>
    <cfRule type="duplicateValues" dxfId="0" priority="67259"/>
  </conditionalFormatting>
  <conditionalFormatting sqref="PPY234">
    <cfRule type="duplicateValues" dxfId="0" priority="8891"/>
  </conditionalFormatting>
  <conditionalFormatting sqref="PZS234">
    <cfRule type="duplicateValues" dxfId="0" priority="37619"/>
    <cfRule type="duplicateValues" dxfId="0" priority="66803"/>
  </conditionalFormatting>
  <conditionalFormatting sqref="PZU234">
    <cfRule type="duplicateValues" dxfId="0" priority="8435"/>
  </conditionalFormatting>
  <conditionalFormatting sqref="QJO234">
    <cfRule type="duplicateValues" dxfId="0" priority="37163"/>
    <cfRule type="duplicateValues" dxfId="0" priority="66347"/>
  </conditionalFormatting>
  <conditionalFormatting sqref="QJQ234">
    <cfRule type="duplicateValues" dxfId="0" priority="7979"/>
  </conditionalFormatting>
  <conditionalFormatting sqref="QTK234">
    <cfRule type="duplicateValues" dxfId="0" priority="36707"/>
    <cfRule type="duplicateValues" dxfId="0" priority="65891"/>
  </conditionalFormatting>
  <conditionalFormatting sqref="QTM234">
    <cfRule type="duplicateValues" dxfId="0" priority="7523"/>
  </conditionalFormatting>
  <conditionalFormatting sqref="RDG234">
    <cfRule type="duplicateValues" dxfId="0" priority="36251"/>
    <cfRule type="duplicateValues" dxfId="0" priority="65435"/>
  </conditionalFormatting>
  <conditionalFormatting sqref="RDI234">
    <cfRule type="duplicateValues" dxfId="0" priority="7067"/>
  </conditionalFormatting>
  <conditionalFormatting sqref="RNC234">
    <cfRule type="duplicateValues" dxfId="0" priority="35795"/>
    <cfRule type="duplicateValues" dxfId="0" priority="64979"/>
  </conditionalFormatting>
  <conditionalFormatting sqref="RNE234">
    <cfRule type="duplicateValues" dxfId="0" priority="6611"/>
  </conditionalFormatting>
  <conditionalFormatting sqref="RWY234">
    <cfRule type="duplicateValues" dxfId="0" priority="35339"/>
    <cfRule type="duplicateValues" dxfId="0" priority="64523"/>
  </conditionalFormatting>
  <conditionalFormatting sqref="RXA234">
    <cfRule type="duplicateValues" dxfId="0" priority="6155"/>
  </conditionalFormatting>
  <conditionalFormatting sqref="SGU234">
    <cfRule type="duplicateValues" dxfId="0" priority="34883"/>
    <cfRule type="duplicateValues" dxfId="0" priority="64067"/>
  </conditionalFormatting>
  <conditionalFormatting sqref="SGW234">
    <cfRule type="duplicateValues" dxfId="0" priority="5699"/>
  </conditionalFormatting>
  <conditionalFormatting sqref="SQQ234">
    <cfRule type="duplicateValues" dxfId="0" priority="34427"/>
    <cfRule type="duplicateValues" dxfId="0" priority="63611"/>
  </conditionalFormatting>
  <conditionalFormatting sqref="SQS234">
    <cfRule type="duplicateValues" dxfId="0" priority="5243"/>
  </conditionalFormatting>
  <conditionalFormatting sqref="TAM234">
    <cfRule type="duplicateValues" dxfId="0" priority="33971"/>
    <cfRule type="duplicateValues" dxfId="0" priority="63155"/>
  </conditionalFormatting>
  <conditionalFormatting sqref="TAO234">
    <cfRule type="duplicateValues" dxfId="0" priority="4787"/>
  </conditionalFormatting>
  <conditionalFormatting sqref="TKI234">
    <cfRule type="duplicateValues" dxfId="0" priority="33515"/>
    <cfRule type="duplicateValues" dxfId="0" priority="62699"/>
  </conditionalFormatting>
  <conditionalFormatting sqref="TKK234">
    <cfRule type="duplicateValues" dxfId="0" priority="4331"/>
  </conditionalFormatting>
  <conditionalFormatting sqref="TUE234">
    <cfRule type="duplicateValues" dxfId="0" priority="33059"/>
    <cfRule type="duplicateValues" dxfId="0" priority="62243"/>
  </conditionalFormatting>
  <conditionalFormatting sqref="TUG234">
    <cfRule type="duplicateValues" dxfId="0" priority="3875"/>
  </conditionalFormatting>
  <conditionalFormatting sqref="UEA234">
    <cfRule type="duplicateValues" dxfId="0" priority="32603"/>
    <cfRule type="duplicateValues" dxfId="0" priority="61787"/>
  </conditionalFormatting>
  <conditionalFormatting sqref="UEC234">
    <cfRule type="duplicateValues" dxfId="0" priority="3419"/>
  </conditionalFormatting>
  <conditionalFormatting sqref="UNW234">
    <cfRule type="duplicateValues" dxfId="0" priority="32147"/>
    <cfRule type="duplicateValues" dxfId="0" priority="61331"/>
  </conditionalFormatting>
  <conditionalFormatting sqref="UNY234">
    <cfRule type="duplicateValues" dxfId="0" priority="2963"/>
  </conditionalFormatting>
  <conditionalFormatting sqref="UXS234">
    <cfRule type="duplicateValues" dxfId="0" priority="31691"/>
    <cfRule type="duplicateValues" dxfId="0" priority="60875"/>
  </conditionalFormatting>
  <conditionalFormatting sqref="UXU234">
    <cfRule type="duplicateValues" dxfId="0" priority="2507"/>
  </conditionalFormatting>
  <conditionalFormatting sqref="VHO234">
    <cfRule type="duplicateValues" dxfId="0" priority="31235"/>
    <cfRule type="duplicateValues" dxfId="0" priority="60419"/>
  </conditionalFormatting>
  <conditionalFormatting sqref="VHQ234">
    <cfRule type="duplicateValues" dxfId="0" priority="2051"/>
  </conditionalFormatting>
  <conditionalFormatting sqref="VRK234">
    <cfRule type="duplicateValues" dxfId="0" priority="30779"/>
    <cfRule type="duplicateValues" dxfId="0" priority="59963"/>
  </conditionalFormatting>
  <conditionalFormatting sqref="VRM234">
    <cfRule type="duplicateValues" dxfId="0" priority="1595"/>
  </conditionalFormatting>
  <conditionalFormatting sqref="WBG234">
    <cfRule type="duplicateValues" dxfId="0" priority="30323"/>
    <cfRule type="duplicateValues" dxfId="0" priority="59507"/>
  </conditionalFormatting>
  <conditionalFormatting sqref="WBI234">
    <cfRule type="duplicateValues" dxfId="0" priority="1139"/>
  </conditionalFormatting>
  <conditionalFormatting sqref="WLC234">
    <cfRule type="duplicateValues" dxfId="0" priority="29867"/>
    <cfRule type="duplicateValues" dxfId="0" priority="59051"/>
  </conditionalFormatting>
  <conditionalFormatting sqref="WLE234">
    <cfRule type="duplicateValues" dxfId="0" priority="683"/>
  </conditionalFormatting>
  <conditionalFormatting sqref="WUY234">
    <cfRule type="duplicateValues" dxfId="0" priority="29411"/>
    <cfRule type="duplicateValues" dxfId="0" priority="58595"/>
  </conditionalFormatting>
  <conditionalFormatting sqref="WVA234">
    <cfRule type="duplicateValues" dxfId="0" priority="227"/>
  </conditionalFormatting>
  <conditionalFormatting sqref="B235">
    <cfRule type="duplicateValues" dxfId="0" priority="58138"/>
    <cfRule type="duplicateValues" dxfId="0" priority="87322"/>
  </conditionalFormatting>
  <conditionalFormatting sqref="IM235">
    <cfRule type="duplicateValues" dxfId="0" priority="57682"/>
    <cfRule type="duplicateValues" dxfId="0" priority="86866"/>
  </conditionalFormatting>
  <conditionalFormatting sqref="IO235">
    <cfRule type="duplicateValues" dxfId="0" priority="28498"/>
  </conditionalFormatting>
  <conditionalFormatting sqref="SI235">
    <cfRule type="duplicateValues" dxfId="0" priority="57226"/>
    <cfRule type="duplicateValues" dxfId="0" priority="86410"/>
  </conditionalFormatting>
  <conditionalFormatting sqref="SK235">
    <cfRule type="duplicateValues" dxfId="0" priority="28042"/>
  </conditionalFormatting>
  <conditionalFormatting sqref="ACE235">
    <cfRule type="duplicateValues" dxfId="0" priority="56770"/>
    <cfRule type="duplicateValues" dxfId="0" priority="85954"/>
  </conditionalFormatting>
  <conditionalFormatting sqref="ACG235">
    <cfRule type="duplicateValues" dxfId="0" priority="27586"/>
  </conditionalFormatting>
  <conditionalFormatting sqref="AMA235">
    <cfRule type="duplicateValues" dxfId="0" priority="56314"/>
    <cfRule type="duplicateValues" dxfId="0" priority="85498"/>
  </conditionalFormatting>
  <conditionalFormatting sqref="AMC235">
    <cfRule type="duplicateValues" dxfId="0" priority="27130"/>
  </conditionalFormatting>
  <conditionalFormatting sqref="AVW235">
    <cfRule type="duplicateValues" dxfId="0" priority="55858"/>
    <cfRule type="duplicateValues" dxfId="0" priority="85042"/>
  </conditionalFormatting>
  <conditionalFormatting sqref="AVY235">
    <cfRule type="duplicateValues" dxfId="0" priority="26674"/>
  </conditionalFormatting>
  <conditionalFormatting sqref="BFS235">
    <cfRule type="duplicateValues" dxfId="0" priority="55402"/>
    <cfRule type="duplicateValues" dxfId="0" priority="84586"/>
  </conditionalFormatting>
  <conditionalFormatting sqref="BFU235">
    <cfRule type="duplicateValues" dxfId="0" priority="26218"/>
  </conditionalFormatting>
  <conditionalFormatting sqref="BPO235">
    <cfRule type="duplicateValues" dxfId="0" priority="54946"/>
    <cfRule type="duplicateValues" dxfId="0" priority="84130"/>
  </conditionalFormatting>
  <conditionalFormatting sqref="BPQ235">
    <cfRule type="duplicateValues" dxfId="0" priority="25762"/>
  </conditionalFormatting>
  <conditionalFormatting sqref="BZK235">
    <cfRule type="duplicateValues" dxfId="0" priority="54490"/>
    <cfRule type="duplicateValues" dxfId="0" priority="83674"/>
  </conditionalFormatting>
  <conditionalFormatting sqref="BZM235">
    <cfRule type="duplicateValues" dxfId="0" priority="25306"/>
  </conditionalFormatting>
  <conditionalFormatting sqref="CJG235">
    <cfRule type="duplicateValues" dxfId="0" priority="54034"/>
    <cfRule type="duplicateValues" dxfId="0" priority="83218"/>
  </conditionalFormatting>
  <conditionalFormatting sqref="CJI235">
    <cfRule type="duplicateValues" dxfId="0" priority="24850"/>
  </conditionalFormatting>
  <conditionalFormatting sqref="CTC235">
    <cfRule type="duplicateValues" dxfId="0" priority="53578"/>
    <cfRule type="duplicateValues" dxfId="0" priority="82762"/>
  </conditionalFormatting>
  <conditionalFormatting sqref="CTE235">
    <cfRule type="duplicateValues" dxfId="0" priority="24394"/>
  </conditionalFormatting>
  <conditionalFormatting sqref="DCY235">
    <cfRule type="duplicateValues" dxfId="0" priority="53122"/>
    <cfRule type="duplicateValues" dxfId="0" priority="82306"/>
  </conditionalFormatting>
  <conditionalFormatting sqref="DDA235">
    <cfRule type="duplicateValues" dxfId="0" priority="23938"/>
  </conditionalFormatting>
  <conditionalFormatting sqref="DMU235">
    <cfRule type="duplicateValues" dxfId="0" priority="52666"/>
    <cfRule type="duplicateValues" dxfId="0" priority="81850"/>
  </conditionalFormatting>
  <conditionalFormatting sqref="DMW235">
    <cfRule type="duplicateValues" dxfId="0" priority="23482"/>
  </conditionalFormatting>
  <conditionalFormatting sqref="DWQ235">
    <cfRule type="duplicateValues" dxfId="0" priority="52210"/>
    <cfRule type="duplicateValues" dxfId="0" priority="81394"/>
  </conditionalFormatting>
  <conditionalFormatting sqref="DWS235">
    <cfRule type="duplicateValues" dxfId="0" priority="23026"/>
  </conditionalFormatting>
  <conditionalFormatting sqref="EGM235">
    <cfRule type="duplicateValues" dxfId="0" priority="51754"/>
    <cfRule type="duplicateValues" dxfId="0" priority="80938"/>
  </conditionalFormatting>
  <conditionalFormatting sqref="EGO235">
    <cfRule type="duplicateValues" dxfId="0" priority="22570"/>
  </conditionalFormatting>
  <conditionalFormatting sqref="EQI235">
    <cfRule type="duplicateValues" dxfId="0" priority="51298"/>
    <cfRule type="duplicateValues" dxfId="0" priority="80482"/>
  </conditionalFormatting>
  <conditionalFormatting sqref="EQK235">
    <cfRule type="duplicateValues" dxfId="0" priority="22114"/>
  </conditionalFormatting>
  <conditionalFormatting sqref="FAE235">
    <cfRule type="duplicateValues" dxfId="0" priority="50842"/>
    <cfRule type="duplicateValues" dxfId="0" priority="80026"/>
  </conditionalFormatting>
  <conditionalFormatting sqref="FAG235">
    <cfRule type="duplicateValues" dxfId="0" priority="21658"/>
  </conditionalFormatting>
  <conditionalFormatting sqref="FKA235">
    <cfRule type="duplicateValues" dxfId="0" priority="50386"/>
    <cfRule type="duplicateValues" dxfId="0" priority="79570"/>
  </conditionalFormatting>
  <conditionalFormatting sqref="FKC235">
    <cfRule type="duplicateValues" dxfId="0" priority="21202"/>
  </conditionalFormatting>
  <conditionalFormatting sqref="FTW235">
    <cfRule type="duplicateValues" dxfId="0" priority="49930"/>
    <cfRule type="duplicateValues" dxfId="0" priority="79114"/>
  </conditionalFormatting>
  <conditionalFormatting sqref="FTY235">
    <cfRule type="duplicateValues" dxfId="0" priority="20746"/>
  </conditionalFormatting>
  <conditionalFormatting sqref="GDS235">
    <cfRule type="duplicateValues" dxfId="0" priority="49474"/>
    <cfRule type="duplicateValues" dxfId="0" priority="78658"/>
  </conditionalFormatting>
  <conditionalFormatting sqref="GDU235">
    <cfRule type="duplicateValues" dxfId="0" priority="20290"/>
  </conditionalFormatting>
  <conditionalFormatting sqref="GNO235">
    <cfRule type="duplicateValues" dxfId="0" priority="49018"/>
    <cfRule type="duplicateValues" dxfId="0" priority="78202"/>
  </conditionalFormatting>
  <conditionalFormatting sqref="GNQ235">
    <cfRule type="duplicateValues" dxfId="0" priority="19834"/>
  </conditionalFormatting>
  <conditionalFormatting sqref="GXK235">
    <cfRule type="duplicateValues" dxfId="0" priority="48562"/>
    <cfRule type="duplicateValues" dxfId="0" priority="77746"/>
  </conditionalFormatting>
  <conditionalFormatting sqref="GXM235">
    <cfRule type="duplicateValues" dxfId="0" priority="19378"/>
  </conditionalFormatting>
  <conditionalFormatting sqref="HHG235">
    <cfRule type="duplicateValues" dxfId="0" priority="48106"/>
    <cfRule type="duplicateValues" dxfId="0" priority="77290"/>
  </conditionalFormatting>
  <conditionalFormatting sqref="HHI235">
    <cfRule type="duplicateValues" dxfId="0" priority="18922"/>
  </conditionalFormatting>
  <conditionalFormatting sqref="HRC235">
    <cfRule type="duplicateValues" dxfId="0" priority="47650"/>
    <cfRule type="duplicateValues" dxfId="0" priority="76834"/>
  </conditionalFormatting>
  <conditionalFormatting sqref="HRE235">
    <cfRule type="duplicateValues" dxfId="0" priority="18466"/>
  </conditionalFormatting>
  <conditionalFormatting sqref="IAY235">
    <cfRule type="duplicateValues" dxfId="0" priority="47194"/>
    <cfRule type="duplicateValues" dxfId="0" priority="76378"/>
  </conditionalFormatting>
  <conditionalFormatting sqref="IBA235">
    <cfRule type="duplicateValues" dxfId="0" priority="18010"/>
  </conditionalFormatting>
  <conditionalFormatting sqref="IKU235">
    <cfRule type="duplicateValues" dxfId="0" priority="46738"/>
    <cfRule type="duplicateValues" dxfId="0" priority="75922"/>
  </conditionalFormatting>
  <conditionalFormatting sqref="IKW235">
    <cfRule type="duplicateValues" dxfId="0" priority="17554"/>
  </conditionalFormatting>
  <conditionalFormatting sqref="IUQ235">
    <cfRule type="duplicateValues" dxfId="0" priority="46282"/>
    <cfRule type="duplicateValues" dxfId="0" priority="75466"/>
  </conditionalFormatting>
  <conditionalFormatting sqref="IUS235">
    <cfRule type="duplicateValues" dxfId="0" priority="17098"/>
  </conditionalFormatting>
  <conditionalFormatting sqref="JEM235">
    <cfRule type="duplicateValues" dxfId="0" priority="45826"/>
    <cfRule type="duplicateValues" dxfId="0" priority="75010"/>
  </conditionalFormatting>
  <conditionalFormatting sqref="JEO235">
    <cfRule type="duplicateValues" dxfId="0" priority="16642"/>
  </conditionalFormatting>
  <conditionalFormatting sqref="JOI235">
    <cfRule type="duplicateValues" dxfId="0" priority="45370"/>
    <cfRule type="duplicateValues" dxfId="0" priority="74554"/>
  </conditionalFormatting>
  <conditionalFormatting sqref="JOK235">
    <cfRule type="duplicateValues" dxfId="0" priority="16186"/>
  </conditionalFormatting>
  <conditionalFormatting sqref="JYE235">
    <cfRule type="duplicateValues" dxfId="0" priority="44914"/>
    <cfRule type="duplicateValues" dxfId="0" priority="74098"/>
  </conditionalFormatting>
  <conditionalFormatting sqref="JYG235">
    <cfRule type="duplicateValues" dxfId="0" priority="15730"/>
  </conditionalFormatting>
  <conditionalFormatting sqref="KIA235">
    <cfRule type="duplicateValues" dxfId="0" priority="44458"/>
    <cfRule type="duplicateValues" dxfId="0" priority="73642"/>
  </conditionalFormatting>
  <conditionalFormatting sqref="KIC235">
    <cfRule type="duplicateValues" dxfId="0" priority="15274"/>
  </conditionalFormatting>
  <conditionalFormatting sqref="KRW235">
    <cfRule type="duplicateValues" dxfId="0" priority="44002"/>
    <cfRule type="duplicateValues" dxfId="0" priority="73186"/>
  </conditionalFormatting>
  <conditionalFormatting sqref="KRY235">
    <cfRule type="duplicateValues" dxfId="0" priority="14818"/>
  </conditionalFormatting>
  <conditionalFormatting sqref="LBS235">
    <cfRule type="duplicateValues" dxfId="0" priority="43546"/>
    <cfRule type="duplicateValues" dxfId="0" priority="72730"/>
  </conditionalFormatting>
  <conditionalFormatting sqref="LBU235">
    <cfRule type="duplicateValues" dxfId="0" priority="14362"/>
  </conditionalFormatting>
  <conditionalFormatting sqref="LLO235">
    <cfRule type="duplicateValues" dxfId="0" priority="43090"/>
    <cfRule type="duplicateValues" dxfId="0" priority="72274"/>
  </conditionalFormatting>
  <conditionalFormatting sqref="LLQ235">
    <cfRule type="duplicateValues" dxfId="0" priority="13906"/>
  </conditionalFormatting>
  <conditionalFormatting sqref="LVK235">
    <cfRule type="duplicateValues" dxfId="0" priority="42634"/>
    <cfRule type="duplicateValues" dxfId="0" priority="71818"/>
  </conditionalFormatting>
  <conditionalFormatting sqref="LVM235">
    <cfRule type="duplicateValues" dxfId="0" priority="13450"/>
  </conditionalFormatting>
  <conditionalFormatting sqref="MFG235">
    <cfRule type="duplicateValues" dxfId="0" priority="42178"/>
    <cfRule type="duplicateValues" dxfId="0" priority="71362"/>
  </conditionalFormatting>
  <conditionalFormatting sqref="MFI235">
    <cfRule type="duplicateValues" dxfId="0" priority="12994"/>
  </conditionalFormatting>
  <conditionalFormatting sqref="MPC235">
    <cfRule type="duplicateValues" dxfId="0" priority="41722"/>
    <cfRule type="duplicateValues" dxfId="0" priority="70906"/>
  </conditionalFormatting>
  <conditionalFormatting sqref="MPE235">
    <cfRule type="duplicateValues" dxfId="0" priority="12538"/>
  </conditionalFormatting>
  <conditionalFormatting sqref="MYY235">
    <cfRule type="duplicateValues" dxfId="0" priority="41266"/>
    <cfRule type="duplicateValues" dxfId="0" priority="70450"/>
  </conditionalFormatting>
  <conditionalFormatting sqref="MZA235">
    <cfRule type="duplicateValues" dxfId="0" priority="12082"/>
  </conditionalFormatting>
  <conditionalFormatting sqref="NIU235">
    <cfRule type="duplicateValues" dxfId="0" priority="40810"/>
    <cfRule type="duplicateValues" dxfId="0" priority="69994"/>
  </conditionalFormatting>
  <conditionalFormatting sqref="NIW235">
    <cfRule type="duplicateValues" dxfId="0" priority="11626"/>
  </conditionalFormatting>
  <conditionalFormatting sqref="NSQ235">
    <cfRule type="duplicateValues" dxfId="0" priority="40354"/>
    <cfRule type="duplicateValues" dxfId="0" priority="69538"/>
  </conditionalFormatting>
  <conditionalFormatting sqref="NSS235">
    <cfRule type="duplicateValues" dxfId="0" priority="11170"/>
  </conditionalFormatting>
  <conditionalFormatting sqref="OCM235">
    <cfRule type="duplicateValues" dxfId="0" priority="39898"/>
    <cfRule type="duplicateValues" dxfId="0" priority="69082"/>
  </conditionalFormatting>
  <conditionalFormatting sqref="OCO235">
    <cfRule type="duplicateValues" dxfId="0" priority="10714"/>
  </conditionalFormatting>
  <conditionalFormatting sqref="OMI235">
    <cfRule type="duplicateValues" dxfId="0" priority="39442"/>
    <cfRule type="duplicateValues" dxfId="0" priority="68626"/>
  </conditionalFormatting>
  <conditionalFormatting sqref="OMK235">
    <cfRule type="duplicateValues" dxfId="0" priority="10258"/>
  </conditionalFormatting>
  <conditionalFormatting sqref="OWE235">
    <cfRule type="duplicateValues" dxfId="0" priority="38986"/>
    <cfRule type="duplicateValues" dxfId="0" priority="68170"/>
  </conditionalFormatting>
  <conditionalFormatting sqref="OWG235">
    <cfRule type="duplicateValues" dxfId="0" priority="9802"/>
  </conditionalFormatting>
  <conditionalFormatting sqref="PGA235">
    <cfRule type="duplicateValues" dxfId="0" priority="38530"/>
    <cfRule type="duplicateValues" dxfId="0" priority="67714"/>
  </conditionalFormatting>
  <conditionalFormatting sqref="PGC235">
    <cfRule type="duplicateValues" dxfId="0" priority="9346"/>
  </conditionalFormatting>
  <conditionalFormatting sqref="PPW235">
    <cfRule type="duplicateValues" dxfId="0" priority="38074"/>
    <cfRule type="duplicateValues" dxfId="0" priority="67258"/>
  </conditionalFormatting>
  <conditionalFormatting sqref="PPY235">
    <cfRule type="duplicateValues" dxfId="0" priority="8890"/>
  </conditionalFormatting>
  <conditionalFormatting sqref="PZS235">
    <cfRule type="duplicateValues" dxfId="0" priority="37618"/>
    <cfRule type="duplicateValues" dxfId="0" priority="66802"/>
  </conditionalFormatting>
  <conditionalFormatting sqref="PZU235">
    <cfRule type="duplicateValues" dxfId="0" priority="8434"/>
  </conditionalFormatting>
  <conditionalFormatting sqref="QJO235">
    <cfRule type="duplicateValues" dxfId="0" priority="37162"/>
    <cfRule type="duplicateValues" dxfId="0" priority="66346"/>
  </conditionalFormatting>
  <conditionalFormatting sqref="QJQ235">
    <cfRule type="duplicateValues" dxfId="0" priority="7978"/>
  </conditionalFormatting>
  <conditionalFormatting sqref="QTK235">
    <cfRule type="duplicateValues" dxfId="0" priority="36706"/>
    <cfRule type="duplicateValues" dxfId="0" priority="65890"/>
  </conditionalFormatting>
  <conditionalFormatting sqref="QTM235">
    <cfRule type="duplicateValues" dxfId="0" priority="7522"/>
  </conditionalFormatting>
  <conditionalFormatting sqref="RDG235">
    <cfRule type="duplicateValues" dxfId="0" priority="36250"/>
    <cfRule type="duplicateValues" dxfId="0" priority="65434"/>
  </conditionalFormatting>
  <conditionalFormatting sqref="RDI235">
    <cfRule type="duplicateValues" dxfId="0" priority="7066"/>
  </conditionalFormatting>
  <conditionalFormatting sqref="RNC235">
    <cfRule type="duplicateValues" dxfId="0" priority="35794"/>
    <cfRule type="duplicateValues" dxfId="0" priority="64978"/>
  </conditionalFormatting>
  <conditionalFormatting sqref="RNE235">
    <cfRule type="duplicateValues" dxfId="0" priority="6610"/>
  </conditionalFormatting>
  <conditionalFormatting sqref="RWY235">
    <cfRule type="duplicateValues" dxfId="0" priority="35338"/>
    <cfRule type="duplicateValues" dxfId="0" priority="64522"/>
  </conditionalFormatting>
  <conditionalFormatting sqref="RXA235">
    <cfRule type="duplicateValues" dxfId="0" priority="6154"/>
  </conditionalFormatting>
  <conditionalFormatting sqref="SGU235">
    <cfRule type="duplicateValues" dxfId="0" priority="34882"/>
    <cfRule type="duplicateValues" dxfId="0" priority="64066"/>
  </conditionalFormatting>
  <conditionalFormatting sqref="SGW235">
    <cfRule type="duplicateValues" dxfId="0" priority="5698"/>
  </conditionalFormatting>
  <conditionalFormatting sqref="SQQ235">
    <cfRule type="duplicateValues" dxfId="0" priority="34426"/>
    <cfRule type="duplicateValues" dxfId="0" priority="63610"/>
  </conditionalFormatting>
  <conditionalFormatting sqref="SQS235">
    <cfRule type="duplicateValues" dxfId="0" priority="5242"/>
  </conditionalFormatting>
  <conditionalFormatting sqref="TAM235">
    <cfRule type="duplicateValues" dxfId="0" priority="33970"/>
    <cfRule type="duplicateValues" dxfId="0" priority="63154"/>
  </conditionalFormatting>
  <conditionalFormatting sqref="TAO235">
    <cfRule type="duplicateValues" dxfId="0" priority="4786"/>
  </conditionalFormatting>
  <conditionalFormatting sqref="TKI235">
    <cfRule type="duplicateValues" dxfId="0" priority="33514"/>
    <cfRule type="duplicateValues" dxfId="0" priority="62698"/>
  </conditionalFormatting>
  <conditionalFormatting sqref="TKK235">
    <cfRule type="duplicateValues" dxfId="0" priority="4330"/>
  </conditionalFormatting>
  <conditionalFormatting sqref="TUE235">
    <cfRule type="duplicateValues" dxfId="0" priority="33058"/>
    <cfRule type="duplicateValues" dxfId="0" priority="62242"/>
  </conditionalFormatting>
  <conditionalFormatting sqref="TUG235">
    <cfRule type="duplicateValues" dxfId="0" priority="3874"/>
  </conditionalFormatting>
  <conditionalFormatting sqref="UEA235">
    <cfRule type="duplicateValues" dxfId="0" priority="32602"/>
    <cfRule type="duplicateValues" dxfId="0" priority="61786"/>
  </conditionalFormatting>
  <conditionalFormatting sqref="UEC235">
    <cfRule type="duplicateValues" dxfId="0" priority="3418"/>
  </conditionalFormatting>
  <conditionalFormatting sqref="UNW235">
    <cfRule type="duplicateValues" dxfId="0" priority="32146"/>
    <cfRule type="duplicateValues" dxfId="0" priority="61330"/>
  </conditionalFormatting>
  <conditionalFormatting sqref="UNY235">
    <cfRule type="duplicateValues" dxfId="0" priority="2962"/>
  </conditionalFormatting>
  <conditionalFormatting sqref="UXS235">
    <cfRule type="duplicateValues" dxfId="0" priority="31690"/>
    <cfRule type="duplicateValues" dxfId="0" priority="60874"/>
  </conditionalFormatting>
  <conditionalFormatting sqref="UXU235">
    <cfRule type="duplicateValues" dxfId="0" priority="2506"/>
  </conditionalFormatting>
  <conditionalFormatting sqref="VHO235">
    <cfRule type="duplicateValues" dxfId="0" priority="31234"/>
    <cfRule type="duplicateValues" dxfId="0" priority="60418"/>
  </conditionalFormatting>
  <conditionalFormatting sqref="VHQ235">
    <cfRule type="duplicateValues" dxfId="0" priority="2050"/>
  </conditionalFormatting>
  <conditionalFormatting sqref="VRK235">
    <cfRule type="duplicateValues" dxfId="0" priority="30778"/>
    <cfRule type="duplicateValues" dxfId="0" priority="59962"/>
  </conditionalFormatting>
  <conditionalFormatting sqref="VRM235">
    <cfRule type="duplicateValues" dxfId="0" priority="1594"/>
  </conditionalFormatting>
  <conditionalFormatting sqref="WBG235">
    <cfRule type="duplicateValues" dxfId="0" priority="30322"/>
    <cfRule type="duplicateValues" dxfId="0" priority="59506"/>
  </conditionalFormatting>
  <conditionalFormatting sqref="WBI235">
    <cfRule type="duplicateValues" dxfId="0" priority="1138"/>
  </conditionalFormatting>
  <conditionalFormatting sqref="WLC235">
    <cfRule type="duplicateValues" dxfId="0" priority="29866"/>
    <cfRule type="duplicateValues" dxfId="0" priority="59050"/>
  </conditionalFormatting>
  <conditionalFormatting sqref="WLE235">
    <cfRule type="duplicateValues" dxfId="0" priority="682"/>
  </conditionalFormatting>
  <conditionalFormatting sqref="WUY235">
    <cfRule type="duplicateValues" dxfId="0" priority="29410"/>
    <cfRule type="duplicateValues" dxfId="0" priority="58594"/>
  </conditionalFormatting>
  <conditionalFormatting sqref="WVA235">
    <cfRule type="duplicateValues" dxfId="0" priority="226"/>
  </conditionalFormatting>
  <conditionalFormatting sqref="B236">
    <cfRule type="duplicateValues" dxfId="0" priority="58137"/>
    <cfRule type="duplicateValues" dxfId="0" priority="87321"/>
  </conditionalFormatting>
  <conditionalFormatting sqref="IM236">
    <cfRule type="duplicateValues" dxfId="0" priority="57681"/>
    <cfRule type="duplicateValues" dxfId="0" priority="86865"/>
  </conditionalFormatting>
  <conditionalFormatting sqref="IO236">
    <cfRule type="duplicateValues" dxfId="0" priority="28497"/>
  </conditionalFormatting>
  <conditionalFormatting sqref="SI236">
    <cfRule type="duplicateValues" dxfId="0" priority="57225"/>
    <cfRule type="duplicateValues" dxfId="0" priority="86409"/>
  </conditionalFormatting>
  <conditionalFormatting sqref="SK236">
    <cfRule type="duplicateValues" dxfId="0" priority="28041"/>
  </conditionalFormatting>
  <conditionalFormatting sqref="ACE236">
    <cfRule type="duplicateValues" dxfId="0" priority="56769"/>
    <cfRule type="duplicateValues" dxfId="0" priority="85953"/>
  </conditionalFormatting>
  <conditionalFormatting sqref="ACG236">
    <cfRule type="duplicateValues" dxfId="0" priority="27585"/>
  </conditionalFormatting>
  <conditionalFormatting sqref="AMA236">
    <cfRule type="duplicateValues" dxfId="0" priority="56313"/>
    <cfRule type="duplicateValues" dxfId="0" priority="85497"/>
  </conditionalFormatting>
  <conditionalFormatting sqref="AMC236">
    <cfRule type="duplicateValues" dxfId="0" priority="27129"/>
  </conditionalFormatting>
  <conditionalFormatting sqref="AVW236">
    <cfRule type="duplicateValues" dxfId="0" priority="55857"/>
    <cfRule type="duplicateValues" dxfId="0" priority="85041"/>
  </conditionalFormatting>
  <conditionalFormatting sqref="AVY236">
    <cfRule type="duplicateValues" dxfId="0" priority="26673"/>
  </conditionalFormatting>
  <conditionalFormatting sqref="BFS236">
    <cfRule type="duplicateValues" dxfId="0" priority="55401"/>
    <cfRule type="duplicateValues" dxfId="0" priority="84585"/>
  </conditionalFormatting>
  <conditionalFormatting sqref="BFU236">
    <cfRule type="duplicateValues" dxfId="0" priority="26217"/>
  </conditionalFormatting>
  <conditionalFormatting sqref="BPO236">
    <cfRule type="duplicateValues" dxfId="0" priority="54945"/>
    <cfRule type="duplicateValues" dxfId="0" priority="84129"/>
  </conditionalFormatting>
  <conditionalFormatting sqref="BPQ236">
    <cfRule type="duplicateValues" dxfId="0" priority="25761"/>
  </conditionalFormatting>
  <conditionalFormatting sqref="BZK236">
    <cfRule type="duplicateValues" dxfId="0" priority="54489"/>
    <cfRule type="duplicateValues" dxfId="0" priority="83673"/>
  </conditionalFormatting>
  <conditionalFormatting sqref="BZM236">
    <cfRule type="duplicateValues" dxfId="0" priority="25305"/>
  </conditionalFormatting>
  <conditionalFormatting sqref="CJG236">
    <cfRule type="duplicateValues" dxfId="0" priority="54033"/>
    <cfRule type="duplicateValues" dxfId="0" priority="83217"/>
  </conditionalFormatting>
  <conditionalFormatting sqref="CJI236">
    <cfRule type="duplicateValues" dxfId="0" priority="24849"/>
  </conditionalFormatting>
  <conditionalFormatting sqref="CTC236">
    <cfRule type="duplicateValues" dxfId="0" priority="53577"/>
    <cfRule type="duplicateValues" dxfId="0" priority="82761"/>
  </conditionalFormatting>
  <conditionalFormatting sqref="CTE236">
    <cfRule type="duplicateValues" dxfId="0" priority="24393"/>
  </conditionalFormatting>
  <conditionalFormatting sqref="DCY236">
    <cfRule type="duplicateValues" dxfId="0" priority="53121"/>
    <cfRule type="duplicateValues" dxfId="0" priority="82305"/>
  </conditionalFormatting>
  <conditionalFormatting sqref="DDA236">
    <cfRule type="duplicateValues" dxfId="0" priority="23937"/>
  </conditionalFormatting>
  <conditionalFormatting sqref="DMU236">
    <cfRule type="duplicateValues" dxfId="0" priority="52665"/>
    <cfRule type="duplicateValues" dxfId="0" priority="81849"/>
  </conditionalFormatting>
  <conditionalFormatting sqref="DMW236">
    <cfRule type="duplicateValues" dxfId="0" priority="23481"/>
  </conditionalFormatting>
  <conditionalFormatting sqref="DWQ236">
    <cfRule type="duplicateValues" dxfId="0" priority="52209"/>
    <cfRule type="duplicateValues" dxfId="0" priority="81393"/>
  </conditionalFormatting>
  <conditionalFormatting sqref="DWS236">
    <cfRule type="duplicateValues" dxfId="0" priority="23025"/>
  </conditionalFormatting>
  <conditionalFormatting sqref="EGM236">
    <cfRule type="duplicateValues" dxfId="0" priority="51753"/>
    <cfRule type="duplicateValues" dxfId="0" priority="80937"/>
  </conditionalFormatting>
  <conditionalFormatting sqref="EGO236">
    <cfRule type="duplicateValues" dxfId="0" priority="22569"/>
  </conditionalFormatting>
  <conditionalFormatting sqref="EQI236">
    <cfRule type="duplicateValues" dxfId="0" priority="51297"/>
    <cfRule type="duplicateValues" dxfId="0" priority="80481"/>
  </conditionalFormatting>
  <conditionalFormatting sqref="EQK236">
    <cfRule type="duplicateValues" dxfId="0" priority="22113"/>
  </conditionalFormatting>
  <conditionalFormatting sqref="FAE236">
    <cfRule type="duplicateValues" dxfId="0" priority="50841"/>
    <cfRule type="duplicateValues" dxfId="0" priority="80025"/>
  </conditionalFormatting>
  <conditionalFormatting sqref="FAG236">
    <cfRule type="duplicateValues" dxfId="0" priority="21657"/>
  </conditionalFormatting>
  <conditionalFormatting sqref="FKA236">
    <cfRule type="duplicateValues" dxfId="0" priority="50385"/>
    <cfRule type="duplicateValues" dxfId="0" priority="79569"/>
  </conditionalFormatting>
  <conditionalFormatting sqref="FKC236">
    <cfRule type="duplicateValues" dxfId="0" priority="21201"/>
  </conditionalFormatting>
  <conditionalFormatting sqref="FTW236">
    <cfRule type="duplicateValues" dxfId="0" priority="49929"/>
    <cfRule type="duplicateValues" dxfId="0" priority="79113"/>
  </conditionalFormatting>
  <conditionalFormatting sqref="FTY236">
    <cfRule type="duplicateValues" dxfId="0" priority="20745"/>
  </conditionalFormatting>
  <conditionalFormatting sqref="GDS236">
    <cfRule type="duplicateValues" dxfId="0" priority="49473"/>
    <cfRule type="duplicateValues" dxfId="0" priority="78657"/>
  </conditionalFormatting>
  <conditionalFormatting sqref="GDU236">
    <cfRule type="duplicateValues" dxfId="0" priority="20289"/>
  </conditionalFormatting>
  <conditionalFormatting sqref="GNO236">
    <cfRule type="duplicateValues" dxfId="0" priority="49017"/>
    <cfRule type="duplicateValues" dxfId="0" priority="78201"/>
  </conditionalFormatting>
  <conditionalFormatting sqref="GNQ236">
    <cfRule type="duplicateValues" dxfId="0" priority="19833"/>
  </conditionalFormatting>
  <conditionalFormatting sqref="GXK236">
    <cfRule type="duplicateValues" dxfId="0" priority="48561"/>
    <cfRule type="duplicateValues" dxfId="0" priority="77745"/>
  </conditionalFormatting>
  <conditionalFormatting sqref="GXM236">
    <cfRule type="duplicateValues" dxfId="0" priority="19377"/>
  </conditionalFormatting>
  <conditionalFormatting sqref="HHG236">
    <cfRule type="duplicateValues" dxfId="0" priority="48105"/>
    <cfRule type="duplicateValues" dxfId="0" priority="77289"/>
  </conditionalFormatting>
  <conditionalFormatting sqref="HHI236">
    <cfRule type="duplicateValues" dxfId="0" priority="18921"/>
  </conditionalFormatting>
  <conditionalFormatting sqref="HRC236">
    <cfRule type="duplicateValues" dxfId="0" priority="47649"/>
    <cfRule type="duplicateValues" dxfId="0" priority="76833"/>
  </conditionalFormatting>
  <conditionalFormatting sqref="HRE236">
    <cfRule type="duplicateValues" dxfId="0" priority="18465"/>
  </conditionalFormatting>
  <conditionalFormatting sqref="IAY236">
    <cfRule type="duplicateValues" dxfId="0" priority="47193"/>
    <cfRule type="duplicateValues" dxfId="0" priority="76377"/>
  </conditionalFormatting>
  <conditionalFormatting sqref="IBA236">
    <cfRule type="duplicateValues" dxfId="0" priority="18009"/>
  </conditionalFormatting>
  <conditionalFormatting sqref="IKU236">
    <cfRule type="duplicateValues" dxfId="0" priority="46737"/>
    <cfRule type="duplicateValues" dxfId="0" priority="75921"/>
  </conditionalFormatting>
  <conditionalFormatting sqref="IKW236">
    <cfRule type="duplicateValues" dxfId="0" priority="17553"/>
  </conditionalFormatting>
  <conditionalFormatting sqref="IUQ236">
    <cfRule type="duplicateValues" dxfId="0" priority="46281"/>
    <cfRule type="duplicateValues" dxfId="0" priority="75465"/>
  </conditionalFormatting>
  <conditionalFormatting sqref="IUS236">
    <cfRule type="duplicateValues" dxfId="0" priority="17097"/>
  </conditionalFormatting>
  <conditionalFormatting sqref="JEM236">
    <cfRule type="duplicateValues" dxfId="0" priority="45825"/>
    <cfRule type="duplicateValues" dxfId="0" priority="75009"/>
  </conditionalFormatting>
  <conditionalFormatting sqref="JEO236">
    <cfRule type="duplicateValues" dxfId="0" priority="16641"/>
  </conditionalFormatting>
  <conditionalFormatting sqref="JOI236">
    <cfRule type="duplicateValues" dxfId="0" priority="45369"/>
    <cfRule type="duplicateValues" dxfId="0" priority="74553"/>
  </conditionalFormatting>
  <conditionalFormatting sqref="JOK236">
    <cfRule type="duplicateValues" dxfId="0" priority="16185"/>
  </conditionalFormatting>
  <conditionalFormatting sqref="JYE236">
    <cfRule type="duplicateValues" dxfId="0" priority="44913"/>
    <cfRule type="duplicateValues" dxfId="0" priority="74097"/>
  </conditionalFormatting>
  <conditionalFormatting sqref="JYG236">
    <cfRule type="duplicateValues" dxfId="0" priority="15729"/>
  </conditionalFormatting>
  <conditionalFormatting sqref="KIA236">
    <cfRule type="duplicateValues" dxfId="0" priority="44457"/>
    <cfRule type="duplicateValues" dxfId="0" priority="73641"/>
  </conditionalFormatting>
  <conditionalFormatting sqref="KIC236">
    <cfRule type="duplicateValues" dxfId="0" priority="15273"/>
  </conditionalFormatting>
  <conditionalFormatting sqref="KRW236">
    <cfRule type="duplicateValues" dxfId="0" priority="44001"/>
    <cfRule type="duplicateValues" dxfId="0" priority="73185"/>
  </conditionalFormatting>
  <conditionalFormatting sqref="KRY236">
    <cfRule type="duplicateValues" dxfId="0" priority="14817"/>
  </conditionalFormatting>
  <conditionalFormatting sqref="LBS236">
    <cfRule type="duplicateValues" dxfId="0" priority="43545"/>
    <cfRule type="duplicateValues" dxfId="0" priority="72729"/>
  </conditionalFormatting>
  <conditionalFormatting sqref="LBU236">
    <cfRule type="duplicateValues" dxfId="0" priority="14361"/>
  </conditionalFormatting>
  <conditionalFormatting sqref="LLO236">
    <cfRule type="duplicateValues" dxfId="0" priority="43089"/>
    <cfRule type="duplicateValues" dxfId="0" priority="72273"/>
  </conditionalFormatting>
  <conditionalFormatting sqref="LLQ236">
    <cfRule type="duplicateValues" dxfId="0" priority="13905"/>
  </conditionalFormatting>
  <conditionalFormatting sqref="LVK236">
    <cfRule type="duplicateValues" dxfId="0" priority="42633"/>
    <cfRule type="duplicateValues" dxfId="0" priority="71817"/>
  </conditionalFormatting>
  <conditionalFormatting sqref="LVM236">
    <cfRule type="duplicateValues" dxfId="0" priority="13449"/>
  </conditionalFormatting>
  <conditionalFormatting sqref="MFG236">
    <cfRule type="duplicateValues" dxfId="0" priority="42177"/>
    <cfRule type="duplicateValues" dxfId="0" priority="71361"/>
  </conditionalFormatting>
  <conditionalFormatting sqref="MFI236">
    <cfRule type="duplicateValues" dxfId="0" priority="12993"/>
  </conditionalFormatting>
  <conditionalFormatting sqref="MPC236">
    <cfRule type="duplicateValues" dxfId="0" priority="41721"/>
    <cfRule type="duplicateValues" dxfId="0" priority="70905"/>
  </conditionalFormatting>
  <conditionalFormatting sqref="MPE236">
    <cfRule type="duplicateValues" dxfId="0" priority="12537"/>
  </conditionalFormatting>
  <conditionalFormatting sqref="MYY236">
    <cfRule type="duplicateValues" dxfId="0" priority="41265"/>
    <cfRule type="duplicateValues" dxfId="0" priority="70449"/>
  </conditionalFormatting>
  <conditionalFormatting sqref="MZA236">
    <cfRule type="duplicateValues" dxfId="0" priority="12081"/>
  </conditionalFormatting>
  <conditionalFormatting sqref="NIU236">
    <cfRule type="duplicateValues" dxfId="0" priority="40809"/>
    <cfRule type="duplicateValues" dxfId="0" priority="69993"/>
  </conditionalFormatting>
  <conditionalFormatting sqref="NIW236">
    <cfRule type="duplicateValues" dxfId="0" priority="11625"/>
  </conditionalFormatting>
  <conditionalFormatting sqref="NSQ236">
    <cfRule type="duplicateValues" dxfId="0" priority="40353"/>
    <cfRule type="duplicateValues" dxfId="0" priority="69537"/>
  </conditionalFormatting>
  <conditionalFormatting sqref="NSS236">
    <cfRule type="duplicateValues" dxfId="0" priority="11169"/>
  </conditionalFormatting>
  <conditionalFormatting sqref="OCM236">
    <cfRule type="duplicateValues" dxfId="0" priority="39897"/>
    <cfRule type="duplicateValues" dxfId="0" priority="69081"/>
  </conditionalFormatting>
  <conditionalFormatting sqref="OCO236">
    <cfRule type="duplicateValues" dxfId="0" priority="10713"/>
  </conditionalFormatting>
  <conditionalFormatting sqref="OMI236">
    <cfRule type="duplicateValues" dxfId="0" priority="39441"/>
    <cfRule type="duplicateValues" dxfId="0" priority="68625"/>
  </conditionalFormatting>
  <conditionalFormatting sqref="OMK236">
    <cfRule type="duplicateValues" dxfId="0" priority="10257"/>
  </conditionalFormatting>
  <conditionalFormatting sqref="OWE236">
    <cfRule type="duplicateValues" dxfId="0" priority="38985"/>
    <cfRule type="duplicateValues" dxfId="0" priority="68169"/>
  </conditionalFormatting>
  <conditionalFormatting sqref="OWG236">
    <cfRule type="duplicateValues" dxfId="0" priority="9801"/>
  </conditionalFormatting>
  <conditionalFormatting sqref="PGA236">
    <cfRule type="duplicateValues" dxfId="0" priority="38529"/>
    <cfRule type="duplicateValues" dxfId="0" priority="67713"/>
  </conditionalFormatting>
  <conditionalFormatting sqref="PGC236">
    <cfRule type="duplicateValues" dxfId="0" priority="9345"/>
  </conditionalFormatting>
  <conditionalFormatting sqref="PPW236">
    <cfRule type="duplicateValues" dxfId="0" priority="38073"/>
    <cfRule type="duplicateValues" dxfId="0" priority="67257"/>
  </conditionalFormatting>
  <conditionalFormatting sqref="PPY236">
    <cfRule type="duplicateValues" dxfId="0" priority="8889"/>
  </conditionalFormatting>
  <conditionalFormatting sqref="PZS236">
    <cfRule type="duplicateValues" dxfId="0" priority="37617"/>
    <cfRule type="duplicateValues" dxfId="0" priority="66801"/>
  </conditionalFormatting>
  <conditionalFormatting sqref="PZU236">
    <cfRule type="duplicateValues" dxfId="0" priority="8433"/>
  </conditionalFormatting>
  <conditionalFormatting sqref="QJO236">
    <cfRule type="duplicateValues" dxfId="0" priority="37161"/>
    <cfRule type="duplicateValues" dxfId="0" priority="66345"/>
  </conditionalFormatting>
  <conditionalFormatting sqref="QJQ236">
    <cfRule type="duplicateValues" dxfId="0" priority="7977"/>
  </conditionalFormatting>
  <conditionalFormatting sqref="QTK236">
    <cfRule type="duplicateValues" dxfId="0" priority="36705"/>
    <cfRule type="duplicateValues" dxfId="0" priority="65889"/>
  </conditionalFormatting>
  <conditionalFormatting sqref="QTM236">
    <cfRule type="duplicateValues" dxfId="0" priority="7521"/>
  </conditionalFormatting>
  <conditionalFormatting sqref="RDG236">
    <cfRule type="duplicateValues" dxfId="0" priority="36249"/>
    <cfRule type="duplicateValues" dxfId="0" priority="65433"/>
  </conditionalFormatting>
  <conditionalFormatting sqref="RDI236">
    <cfRule type="duplicateValues" dxfId="0" priority="7065"/>
  </conditionalFormatting>
  <conditionalFormatting sqref="RNC236">
    <cfRule type="duplicateValues" dxfId="0" priority="35793"/>
    <cfRule type="duplicateValues" dxfId="0" priority="64977"/>
  </conditionalFormatting>
  <conditionalFormatting sqref="RNE236">
    <cfRule type="duplicateValues" dxfId="0" priority="6609"/>
  </conditionalFormatting>
  <conditionalFormatting sqref="RWY236">
    <cfRule type="duplicateValues" dxfId="0" priority="35337"/>
    <cfRule type="duplicateValues" dxfId="0" priority="64521"/>
  </conditionalFormatting>
  <conditionalFormatting sqref="RXA236">
    <cfRule type="duplicateValues" dxfId="0" priority="6153"/>
  </conditionalFormatting>
  <conditionalFormatting sqref="SGU236">
    <cfRule type="duplicateValues" dxfId="0" priority="34881"/>
    <cfRule type="duplicateValues" dxfId="0" priority="64065"/>
  </conditionalFormatting>
  <conditionalFormatting sqref="SGW236">
    <cfRule type="duplicateValues" dxfId="0" priority="5697"/>
  </conditionalFormatting>
  <conditionalFormatting sqref="SQQ236">
    <cfRule type="duplicateValues" dxfId="0" priority="34425"/>
    <cfRule type="duplicateValues" dxfId="0" priority="63609"/>
  </conditionalFormatting>
  <conditionalFormatting sqref="SQS236">
    <cfRule type="duplicateValues" dxfId="0" priority="5241"/>
  </conditionalFormatting>
  <conditionalFormatting sqref="TAM236">
    <cfRule type="duplicateValues" dxfId="0" priority="33969"/>
    <cfRule type="duplicateValues" dxfId="0" priority="63153"/>
  </conditionalFormatting>
  <conditionalFormatting sqref="TAO236">
    <cfRule type="duplicateValues" dxfId="0" priority="4785"/>
  </conditionalFormatting>
  <conditionalFormatting sqref="TKI236">
    <cfRule type="duplicateValues" dxfId="0" priority="33513"/>
    <cfRule type="duplicateValues" dxfId="0" priority="62697"/>
  </conditionalFormatting>
  <conditionalFormatting sqref="TKK236">
    <cfRule type="duplicateValues" dxfId="0" priority="4329"/>
  </conditionalFormatting>
  <conditionalFormatting sqref="TUE236">
    <cfRule type="duplicateValues" dxfId="0" priority="33057"/>
    <cfRule type="duplicateValues" dxfId="0" priority="62241"/>
  </conditionalFormatting>
  <conditionalFormatting sqref="TUG236">
    <cfRule type="duplicateValues" dxfId="0" priority="3873"/>
  </conditionalFormatting>
  <conditionalFormatting sqref="UEA236">
    <cfRule type="duplicateValues" dxfId="0" priority="32601"/>
    <cfRule type="duplicateValues" dxfId="0" priority="61785"/>
  </conditionalFormatting>
  <conditionalFormatting sqref="UEC236">
    <cfRule type="duplicateValues" dxfId="0" priority="3417"/>
  </conditionalFormatting>
  <conditionalFormatting sqref="UNW236">
    <cfRule type="duplicateValues" dxfId="0" priority="32145"/>
    <cfRule type="duplicateValues" dxfId="0" priority="61329"/>
  </conditionalFormatting>
  <conditionalFormatting sqref="UNY236">
    <cfRule type="duplicateValues" dxfId="0" priority="2961"/>
  </conditionalFormatting>
  <conditionalFormatting sqref="UXS236">
    <cfRule type="duplicateValues" dxfId="0" priority="31689"/>
    <cfRule type="duplicateValues" dxfId="0" priority="60873"/>
  </conditionalFormatting>
  <conditionalFormatting sqref="UXU236">
    <cfRule type="duplicateValues" dxfId="0" priority="2505"/>
  </conditionalFormatting>
  <conditionalFormatting sqref="VHO236">
    <cfRule type="duplicateValues" dxfId="0" priority="31233"/>
    <cfRule type="duplicateValues" dxfId="0" priority="60417"/>
  </conditionalFormatting>
  <conditionalFormatting sqref="VHQ236">
    <cfRule type="duplicateValues" dxfId="0" priority="2049"/>
  </conditionalFormatting>
  <conditionalFormatting sqref="VRK236">
    <cfRule type="duplicateValues" dxfId="0" priority="30777"/>
    <cfRule type="duplicateValues" dxfId="0" priority="59961"/>
  </conditionalFormatting>
  <conditionalFormatting sqref="VRM236">
    <cfRule type="duplicateValues" dxfId="0" priority="1593"/>
  </conditionalFormatting>
  <conditionalFormatting sqref="WBG236">
    <cfRule type="duplicateValues" dxfId="0" priority="30321"/>
    <cfRule type="duplicateValues" dxfId="0" priority="59505"/>
  </conditionalFormatting>
  <conditionalFormatting sqref="WBI236">
    <cfRule type="duplicateValues" dxfId="0" priority="1137"/>
  </conditionalFormatting>
  <conditionalFormatting sqref="WLC236">
    <cfRule type="duplicateValues" dxfId="0" priority="29865"/>
    <cfRule type="duplicateValues" dxfId="0" priority="59049"/>
  </conditionalFormatting>
  <conditionalFormatting sqref="WLE236">
    <cfRule type="duplicateValues" dxfId="0" priority="681"/>
  </conditionalFormatting>
  <conditionalFormatting sqref="WUY236">
    <cfRule type="duplicateValues" dxfId="0" priority="29409"/>
    <cfRule type="duplicateValues" dxfId="0" priority="58593"/>
  </conditionalFormatting>
  <conditionalFormatting sqref="WVA236">
    <cfRule type="duplicateValues" dxfId="0" priority="225"/>
  </conditionalFormatting>
  <conditionalFormatting sqref="B237">
    <cfRule type="duplicateValues" dxfId="0" priority="58136"/>
    <cfRule type="duplicateValues" dxfId="0" priority="87320"/>
  </conditionalFormatting>
  <conditionalFormatting sqref="IM237">
    <cfRule type="duplicateValues" dxfId="0" priority="57680"/>
    <cfRule type="duplicateValues" dxfId="0" priority="86864"/>
  </conditionalFormatting>
  <conditionalFormatting sqref="IO237">
    <cfRule type="duplicateValues" dxfId="0" priority="28496"/>
  </conditionalFormatting>
  <conditionalFormatting sqref="SI237">
    <cfRule type="duplicateValues" dxfId="0" priority="57224"/>
    <cfRule type="duplicateValues" dxfId="0" priority="86408"/>
  </conditionalFormatting>
  <conditionalFormatting sqref="SK237">
    <cfRule type="duplicateValues" dxfId="0" priority="28040"/>
  </conditionalFormatting>
  <conditionalFormatting sqref="ACE237">
    <cfRule type="duplicateValues" dxfId="0" priority="56768"/>
    <cfRule type="duplicateValues" dxfId="0" priority="85952"/>
  </conditionalFormatting>
  <conditionalFormatting sqref="ACG237">
    <cfRule type="duplicateValues" dxfId="0" priority="27584"/>
  </conditionalFormatting>
  <conditionalFormatting sqref="AMA237">
    <cfRule type="duplicateValues" dxfId="0" priority="56312"/>
    <cfRule type="duplicateValues" dxfId="0" priority="85496"/>
  </conditionalFormatting>
  <conditionalFormatting sqref="AMC237">
    <cfRule type="duplicateValues" dxfId="0" priority="27128"/>
  </conditionalFormatting>
  <conditionalFormatting sqref="AVW237">
    <cfRule type="duplicateValues" dxfId="0" priority="55856"/>
    <cfRule type="duplicateValues" dxfId="0" priority="85040"/>
  </conditionalFormatting>
  <conditionalFormatting sqref="AVY237">
    <cfRule type="duplicateValues" dxfId="0" priority="26672"/>
  </conditionalFormatting>
  <conditionalFormatting sqref="BFS237">
    <cfRule type="duplicateValues" dxfId="0" priority="55400"/>
    <cfRule type="duplicateValues" dxfId="0" priority="84584"/>
  </conditionalFormatting>
  <conditionalFormatting sqref="BFU237">
    <cfRule type="duplicateValues" dxfId="0" priority="26216"/>
  </conditionalFormatting>
  <conditionalFormatting sqref="BPO237">
    <cfRule type="duplicateValues" dxfId="0" priority="54944"/>
    <cfRule type="duplicateValues" dxfId="0" priority="84128"/>
  </conditionalFormatting>
  <conditionalFormatting sqref="BPQ237">
    <cfRule type="duplicateValues" dxfId="0" priority="25760"/>
  </conditionalFormatting>
  <conditionalFormatting sqref="BZK237">
    <cfRule type="duplicateValues" dxfId="0" priority="54488"/>
    <cfRule type="duplicateValues" dxfId="0" priority="83672"/>
  </conditionalFormatting>
  <conditionalFormatting sqref="BZM237">
    <cfRule type="duplicateValues" dxfId="0" priority="25304"/>
  </conditionalFormatting>
  <conditionalFormatting sqref="CJG237">
    <cfRule type="duplicateValues" dxfId="0" priority="54032"/>
    <cfRule type="duplicateValues" dxfId="0" priority="83216"/>
  </conditionalFormatting>
  <conditionalFormatting sqref="CJI237">
    <cfRule type="duplicateValues" dxfId="0" priority="24848"/>
  </conditionalFormatting>
  <conditionalFormatting sqref="CTC237">
    <cfRule type="duplicateValues" dxfId="0" priority="53576"/>
    <cfRule type="duplicateValues" dxfId="0" priority="82760"/>
  </conditionalFormatting>
  <conditionalFormatting sqref="CTE237">
    <cfRule type="duplicateValues" dxfId="0" priority="24392"/>
  </conditionalFormatting>
  <conditionalFormatting sqref="DCY237">
    <cfRule type="duplicateValues" dxfId="0" priority="53120"/>
    <cfRule type="duplicateValues" dxfId="0" priority="82304"/>
  </conditionalFormatting>
  <conditionalFormatting sqref="DDA237">
    <cfRule type="duplicateValues" dxfId="0" priority="23936"/>
  </conditionalFormatting>
  <conditionalFormatting sqref="DMU237">
    <cfRule type="duplicateValues" dxfId="0" priority="52664"/>
    <cfRule type="duplicateValues" dxfId="0" priority="81848"/>
  </conditionalFormatting>
  <conditionalFormatting sqref="DMW237">
    <cfRule type="duplicateValues" dxfId="0" priority="23480"/>
  </conditionalFormatting>
  <conditionalFormatting sqref="DWQ237">
    <cfRule type="duplicateValues" dxfId="0" priority="52208"/>
    <cfRule type="duplicateValues" dxfId="0" priority="81392"/>
  </conditionalFormatting>
  <conditionalFormatting sqref="DWS237">
    <cfRule type="duplicateValues" dxfId="0" priority="23024"/>
  </conditionalFormatting>
  <conditionalFormatting sqref="EGM237">
    <cfRule type="duplicateValues" dxfId="0" priority="51752"/>
    <cfRule type="duplicateValues" dxfId="0" priority="80936"/>
  </conditionalFormatting>
  <conditionalFormatting sqref="EGO237">
    <cfRule type="duplicateValues" dxfId="0" priority="22568"/>
  </conditionalFormatting>
  <conditionalFormatting sqref="EQI237">
    <cfRule type="duplicateValues" dxfId="0" priority="51296"/>
    <cfRule type="duplicateValues" dxfId="0" priority="80480"/>
  </conditionalFormatting>
  <conditionalFormatting sqref="EQK237">
    <cfRule type="duplicateValues" dxfId="0" priority="22112"/>
  </conditionalFormatting>
  <conditionalFormatting sqref="FAE237">
    <cfRule type="duplicateValues" dxfId="0" priority="50840"/>
    <cfRule type="duplicateValues" dxfId="0" priority="80024"/>
  </conditionalFormatting>
  <conditionalFormatting sqref="FAG237">
    <cfRule type="duplicateValues" dxfId="0" priority="21656"/>
  </conditionalFormatting>
  <conditionalFormatting sqref="FKA237">
    <cfRule type="duplicateValues" dxfId="0" priority="50384"/>
    <cfRule type="duplicateValues" dxfId="0" priority="79568"/>
  </conditionalFormatting>
  <conditionalFormatting sqref="FKC237">
    <cfRule type="duplicateValues" dxfId="0" priority="21200"/>
  </conditionalFormatting>
  <conditionalFormatting sqref="FTW237">
    <cfRule type="duplicateValues" dxfId="0" priority="49928"/>
    <cfRule type="duplicateValues" dxfId="0" priority="79112"/>
  </conditionalFormatting>
  <conditionalFormatting sqref="FTY237">
    <cfRule type="duplicateValues" dxfId="0" priority="20744"/>
  </conditionalFormatting>
  <conditionalFormatting sqref="GDS237">
    <cfRule type="duplicateValues" dxfId="0" priority="49472"/>
    <cfRule type="duplicateValues" dxfId="0" priority="78656"/>
  </conditionalFormatting>
  <conditionalFormatting sqref="GDU237">
    <cfRule type="duplicateValues" dxfId="0" priority="20288"/>
  </conditionalFormatting>
  <conditionalFormatting sqref="GNO237">
    <cfRule type="duplicateValues" dxfId="0" priority="49016"/>
    <cfRule type="duplicateValues" dxfId="0" priority="78200"/>
  </conditionalFormatting>
  <conditionalFormatting sqref="GNQ237">
    <cfRule type="duplicateValues" dxfId="0" priority="19832"/>
  </conditionalFormatting>
  <conditionalFormatting sqref="GXK237">
    <cfRule type="duplicateValues" dxfId="0" priority="48560"/>
    <cfRule type="duplicateValues" dxfId="0" priority="77744"/>
  </conditionalFormatting>
  <conditionalFormatting sqref="GXM237">
    <cfRule type="duplicateValues" dxfId="0" priority="19376"/>
  </conditionalFormatting>
  <conditionalFormatting sqref="HHG237">
    <cfRule type="duplicateValues" dxfId="0" priority="48104"/>
    <cfRule type="duplicateValues" dxfId="0" priority="77288"/>
  </conditionalFormatting>
  <conditionalFormatting sqref="HHI237">
    <cfRule type="duplicateValues" dxfId="0" priority="18920"/>
  </conditionalFormatting>
  <conditionalFormatting sqref="HRC237">
    <cfRule type="duplicateValues" dxfId="0" priority="47648"/>
    <cfRule type="duplicateValues" dxfId="0" priority="76832"/>
  </conditionalFormatting>
  <conditionalFormatting sqref="HRE237">
    <cfRule type="duplicateValues" dxfId="0" priority="18464"/>
  </conditionalFormatting>
  <conditionalFormatting sqref="IAY237">
    <cfRule type="duplicateValues" dxfId="0" priority="47192"/>
    <cfRule type="duplicateValues" dxfId="0" priority="76376"/>
  </conditionalFormatting>
  <conditionalFormatting sqref="IBA237">
    <cfRule type="duplicateValues" dxfId="0" priority="18008"/>
  </conditionalFormatting>
  <conditionalFormatting sqref="IKU237">
    <cfRule type="duplicateValues" dxfId="0" priority="46736"/>
    <cfRule type="duplicateValues" dxfId="0" priority="75920"/>
  </conditionalFormatting>
  <conditionalFormatting sqref="IKW237">
    <cfRule type="duplicateValues" dxfId="0" priority="17552"/>
  </conditionalFormatting>
  <conditionalFormatting sqref="IUQ237">
    <cfRule type="duplicateValues" dxfId="0" priority="46280"/>
    <cfRule type="duplicateValues" dxfId="0" priority="75464"/>
  </conditionalFormatting>
  <conditionalFormatting sqref="IUS237">
    <cfRule type="duplicateValues" dxfId="0" priority="17096"/>
  </conditionalFormatting>
  <conditionalFormatting sqref="JEM237">
    <cfRule type="duplicateValues" dxfId="0" priority="45824"/>
    <cfRule type="duplicateValues" dxfId="0" priority="75008"/>
  </conditionalFormatting>
  <conditionalFormatting sqref="JEO237">
    <cfRule type="duplicateValues" dxfId="0" priority="16640"/>
  </conditionalFormatting>
  <conditionalFormatting sqref="JOI237">
    <cfRule type="duplicateValues" dxfId="0" priority="45368"/>
    <cfRule type="duplicateValues" dxfId="0" priority="74552"/>
  </conditionalFormatting>
  <conditionalFormatting sqref="JOK237">
    <cfRule type="duplicateValues" dxfId="0" priority="16184"/>
  </conditionalFormatting>
  <conditionalFormatting sqref="JYE237">
    <cfRule type="duplicateValues" dxfId="0" priority="44912"/>
    <cfRule type="duplicateValues" dxfId="0" priority="74096"/>
  </conditionalFormatting>
  <conditionalFormatting sqref="JYG237">
    <cfRule type="duplicateValues" dxfId="0" priority="15728"/>
  </conditionalFormatting>
  <conditionalFormatting sqref="KIA237">
    <cfRule type="duplicateValues" dxfId="0" priority="44456"/>
    <cfRule type="duplicateValues" dxfId="0" priority="73640"/>
  </conditionalFormatting>
  <conditionalFormatting sqref="KIC237">
    <cfRule type="duplicateValues" dxfId="0" priority="15272"/>
  </conditionalFormatting>
  <conditionalFormatting sqref="KRW237">
    <cfRule type="duplicateValues" dxfId="0" priority="44000"/>
    <cfRule type="duplicateValues" dxfId="0" priority="73184"/>
  </conditionalFormatting>
  <conditionalFormatting sqref="KRY237">
    <cfRule type="duplicateValues" dxfId="0" priority="14816"/>
  </conditionalFormatting>
  <conditionalFormatting sqref="LBS237">
    <cfRule type="duplicateValues" dxfId="0" priority="43544"/>
    <cfRule type="duplicateValues" dxfId="0" priority="72728"/>
  </conditionalFormatting>
  <conditionalFormatting sqref="LBU237">
    <cfRule type="duplicateValues" dxfId="0" priority="14360"/>
  </conditionalFormatting>
  <conditionalFormatting sqref="LLO237">
    <cfRule type="duplicateValues" dxfId="0" priority="43088"/>
    <cfRule type="duplicateValues" dxfId="0" priority="72272"/>
  </conditionalFormatting>
  <conditionalFormatting sqref="LLQ237">
    <cfRule type="duplicateValues" dxfId="0" priority="13904"/>
  </conditionalFormatting>
  <conditionalFormatting sqref="LVK237">
    <cfRule type="duplicateValues" dxfId="0" priority="42632"/>
    <cfRule type="duplicateValues" dxfId="0" priority="71816"/>
  </conditionalFormatting>
  <conditionalFormatting sqref="LVM237">
    <cfRule type="duplicateValues" dxfId="0" priority="13448"/>
  </conditionalFormatting>
  <conditionalFormatting sqref="MFG237">
    <cfRule type="duplicateValues" dxfId="0" priority="42176"/>
    <cfRule type="duplicateValues" dxfId="0" priority="71360"/>
  </conditionalFormatting>
  <conditionalFormatting sqref="MFI237">
    <cfRule type="duplicateValues" dxfId="0" priority="12992"/>
  </conditionalFormatting>
  <conditionalFormatting sqref="MPC237">
    <cfRule type="duplicateValues" dxfId="0" priority="41720"/>
    <cfRule type="duplicateValues" dxfId="0" priority="70904"/>
  </conditionalFormatting>
  <conditionalFormatting sqref="MPE237">
    <cfRule type="duplicateValues" dxfId="0" priority="12536"/>
  </conditionalFormatting>
  <conditionalFormatting sqref="MYY237">
    <cfRule type="duplicateValues" dxfId="0" priority="41264"/>
    <cfRule type="duplicateValues" dxfId="0" priority="70448"/>
  </conditionalFormatting>
  <conditionalFormatting sqref="MZA237">
    <cfRule type="duplicateValues" dxfId="0" priority="12080"/>
  </conditionalFormatting>
  <conditionalFormatting sqref="NIU237">
    <cfRule type="duplicateValues" dxfId="0" priority="40808"/>
    <cfRule type="duplicateValues" dxfId="0" priority="69992"/>
  </conditionalFormatting>
  <conditionalFormatting sqref="NIW237">
    <cfRule type="duplicateValues" dxfId="0" priority="11624"/>
  </conditionalFormatting>
  <conditionalFormatting sqref="NSQ237">
    <cfRule type="duplicateValues" dxfId="0" priority="40352"/>
    <cfRule type="duplicateValues" dxfId="0" priority="69536"/>
  </conditionalFormatting>
  <conditionalFormatting sqref="NSS237">
    <cfRule type="duplicateValues" dxfId="0" priority="11168"/>
  </conditionalFormatting>
  <conditionalFormatting sqref="OCM237">
    <cfRule type="duplicateValues" dxfId="0" priority="39896"/>
    <cfRule type="duplicateValues" dxfId="0" priority="69080"/>
  </conditionalFormatting>
  <conditionalFormatting sqref="OCO237">
    <cfRule type="duplicateValues" dxfId="0" priority="10712"/>
  </conditionalFormatting>
  <conditionalFormatting sqref="OMI237">
    <cfRule type="duplicateValues" dxfId="0" priority="39440"/>
    <cfRule type="duplicateValues" dxfId="0" priority="68624"/>
  </conditionalFormatting>
  <conditionalFormatting sqref="OMK237">
    <cfRule type="duplicateValues" dxfId="0" priority="10256"/>
  </conditionalFormatting>
  <conditionalFormatting sqref="OWE237">
    <cfRule type="duplicateValues" dxfId="0" priority="38984"/>
    <cfRule type="duplicateValues" dxfId="0" priority="68168"/>
  </conditionalFormatting>
  <conditionalFormatting sqref="OWG237">
    <cfRule type="duplicateValues" dxfId="0" priority="9800"/>
  </conditionalFormatting>
  <conditionalFormatting sqref="PGA237">
    <cfRule type="duplicateValues" dxfId="0" priority="38528"/>
    <cfRule type="duplicateValues" dxfId="0" priority="67712"/>
  </conditionalFormatting>
  <conditionalFormatting sqref="PGC237">
    <cfRule type="duplicateValues" dxfId="0" priority="9344"/>
  </conditionalFormatting>
  <conditionalFormatting sqref="PPW237">
    <cfRule type="duplicateValues" dxfId="0" priority="38072"/>
    <cfRule type="duplicateValues" dxfId="0" priority="67256"/>
  </conditionalFormatting>
  <conditionalFormatting sqref="PPY237">
    <cfRule type="duplicateValues" dxfId="0" priority="8888"/>
  </conditionalFormatting>
  <conditionalFormatting sqref="PZS237">
    <cfRule type="duplicateValues" dxfId="0" priority="37616"/>
    <cfRule type="duplicateValues" dxfId="0" priority="66800"/>
  </conditionalFormatting>
  <conditionalFormatting sqref="PZU237">
    <cfRule type="duplicateValues" dxfId="0" priority="8432"/>
  </conditionalFormatting>
  <conditionalFormatting sqref="QJO237">
    <cfRule type="duplicateValues" dxfId="0" priority="37160"/>
    <cfRule type="duplicateValues" dxfId="0" priority="66344"/>
  </conditionalFormatting>
  <conditionalFormatting sqref="QJQ237">
    <cfRule type="duplicateValues" dxfId="0" priority="7976"/>
  </conditionalFormatting>
  <conditionalFormatting sqref="QTK237">
    <cfRule type="duplicateValues" dxfId="0" priority="36704"/>
    <cfRule type="duplicateValues" dxfId="0" priority="65888"/>
  </conditionalFormatting>
  <conditionalFormatting sqref="QTM237">
    <cfRule type="duplicateValues" dxfId="0" priority="7520"/>
  </conditionalFormatting>
  <conditionalFormatting sqref="RDG237">
    <cfRule type="duplicateValues" dxfId="0" priority="36248"/>
    <cfRule type="duplicateValues" dxfId="0" priority="65432"/>
  </conditionalFormatting>
  <conditionalFormatting sqref="RDI237">
    <cfRule type="duplicateValues" dxfId="0" priority="7064"/>
  </conditionalFormatting>
  <conditionalFormatting sqref="RNC237">
    <cfRule type="duplicateValues" dxfId="0" priority="35792"/>
    <cfRule type="duplicateValues" dxfId="0" priority="64976"/>
  </conditionalFormatting>
  <conditionalFormatting sqref="RNE237">
    <cfRule type="duplicateValues" dxfId="0" priority="6608"/>
  </conditionalFormatting>
  <conditionalFormatting sqref="RWY237">
    <cfRule type="duplicateValues" dxfId="0" priority="35336"/>
    <cfRule type="duplicateValues" dxfId="0" priority="64520"/>
  </conditionalFormatting>
  <conditionalFormatting sqref="RXA237">
    <cfRule type="duplicateValues" dxfId="0" priority="6152"/>
  </conditionalFormatting>
  <conditionalFormatting sqref="SGU237">
    <cfRule type="duplicateValues" dxfId="0" priority="34880"/>
    <cfRule type="duplicateValues" dxfId="0" priority="64064"/>
  </conditionalFormatting>
  <conditionalFormatting sqref="SGW237">
    <cfRule type="duplicateValues" dxfId="0" priority="5696"/>
  </conditionalFormatting>
  <conditionalFormatting sqref="SQQ237">
    <cfRule type="duplicateValues" dxfId="0" priority="34424"/>
    <cfRule type="duplicateValues" dxfId="0" priority="63608"/>
  </conditionalFormatting>
  <conditionalFormatting sqref="SQS237">
    <cfRule type="duplicateValues" dxfId="0" priority="5240"/>
  </conditionalFormatting>
  <conditionalFormatting sqref="TAM237">
    <cfRule type="duplicateValues" dxfId="0" priority="33968"/>
    <cfRule type="duplicateValues" dxfId="0" priority="63152"/>
  </conditionalFormatting>
  <conditionalFormatting sqref="TAO237">
    <cfRule type="duplicateValues" dxfId="0" priority="4784"/>
  </conditionalFormatting>
  <conditionalFormatting sqref="TKI237">
    <cfRule type="duplicateValues" dxfId="0" priority="33512"/>
    <cfRule type="duplicateValues" dxfId="0" priority="62696"/>
  </conditionalFormatting>
  <conditionalFormatting sqref="TKK237">
    <cfRule type="duplicateValues" dxfId="0" priority="4328"/>
  </conditionalFormatting>
  <conditionalFormatting sqref="TUE237">
    <cfRule type="duplicateValues" dxfId="0" priority="33056"/>
    <cfRule type="duplicateValues" dxfId="0" priority="62240"/>
  </conditionalFormatting>
  <conditionalFormatting sqref="TUG237">
    <cfRule type="duplicateValues" dxfId="0" priority="3872"/>
  </conditionalFormatting>
  <conditionalFormatting sqref="UEA237">
    <cfRule type="duplicateValues" dxfId="0" priority="32600"/>
    <cfRule type="duplicateValues" dxfId="0" priority="61784"/>
  </conditionalFormatting>
  <conditionalFormatting sqref="UEC237">
    <cfRule type="duplicateValues" dxfId="0" priority="3416"/>
  </conditionalFormatting>
  <conditionalFormatting sqref="UNW237">
    <cfRule type="duplicateValues" dxfId="0" priority="32144"/>
    <cfRule type="duplicateValues" dxfId="0" priority="61328"/>
  </conditionalFormatting>
  <conditionalFormatting sqref="UNY237">
    <cfRule type="duplicateValues" dxfId="0" priority="2960"/>
  </conditionalFormatting>
  <conditionalFormatting sqref="UXS237">
    <cfRule type="duplicateValues" dxfId="0" priority="31688"/>
    <cfRule type="duplicateValues" dxfId="0" priority="60872"/>
  </conditionalFormatting>
  <conditionalFormatting sqref="UXU237">
    <cfRule type="duplicateValues" dxfId="0" priority="2504"/>
  </conditionalFormatting>
  <conditionalFormatting sqref="VHO237">
    <cfRule type="duplicateValues" dxfId="0" priority="31232"/>
    <cfRule type="duplicateValues" dxfId="0" priority="60416"/>
  </conditionalFormatting>
  <conditionalFormatting sqref="VHQ237">
    <cfRule type="duplicateValues" dxfId="0" priority="2048"/>
  </conditionalFormatting>
  <conditionalFormatting sqref="VRK237">
    <cfRule type="duplicateValues" dxfId="0" priority="30776"/>
    <cfRule type="duplicateValues" dxfId="0" priority="59960"/>
  </conditionalFormatting>
  <conditionalFormatting sqref="VRM237">
    <cfRule type="duplicateValues" dxfId="0" priority="1592"/>
  </conditionalFormatting>
  <conditionalFormatting sqref="WBG237">
    <cfRule type="duplicateValues" dxfId="0" priority="30320"/>
    <cfRule type="duplicateValues" dxfId="0" priority="59504"/>
  </conditionalFormatting>
  <conditionalFormatting sqref="WBI237">
    <cfRule type="duplicateValues" dxfId="0" priority="1136"/>
  </conditionalFormatting>
  <conditionalFormatting sqref="WLC237">
    <cfRule type="duplicateValues" dxfId="0" priority="29864"/>
    <cfRule type="duplicateValues" dxfId="0" priority="59048"/>
  </conditionalFormatting>
  <conditionalFormatting sqref="WLE237">
    <cfRule type="duplicateValues" dxfId="0" priority="680"/>
  </conditionalFormatting>
  <conditionalFormatting sqref="WUY237">
    <cfRule type="duplicateValues" dxfId="0" priority="29408"/>
    <cfRule type="duplicateValues" dxfId="0" priority="58592"/>
  </conditionalFormatting>
  <conditionalFormatting sqref="WVA237">
    <cfRule type="duplicateValues" dxfId="0" priority="224"/>
  </conditionalFormatting>
  <conditionalFormatting sqref="B238">
    <cfRule type="duplicateValues" dxfId="0" priority="58135"/>
    <cfRule type="duplicateValues" dxfId="0" priority="87319"/>
  </conditionalFormatting>
  <conditionalFormatting sqref="IM238">
    <cfRule type="duplicateValues" dxfId="0" priority="57679"/>
    <cfRule type="duplicateValues" dxfId="0" priority="86863"/>
  </conditionalFormatting>
  <conditionalFormatting sqref="IO238">
    <cfRule type="duplicateValues" dxfId="0" priority="28495"/>
  </conditionalFormatting>
  <conditionalFormatting sqref="SI238">
    <cfRule type="duplicateValues" dxfId="0" priority="57223"/>
    <cfRule type="duplicateValues" dxfId="0" priority="86407"/>
  </conditionalFormatting>
  <conditionalFormatting sqref="SK238">
    <cfRule type="duplicateValues" dxfId="0" priority="28039"/>
  </conditionalFormatting>
  <conditionalFormatting sqref="ACE238">
    <cfRule type="duplicateValues" dxfId="0" priority="56767"/>
    <cfRule type="duplicateValues" dxfId="0" priority="85951"/>
  </conditionalFormatting>
  <conditionalFormatting sqref="ACG238">
    <cfRule type="duplicateValues" dxfId="0" priority="27583"/>
  </conditionalFormatting>
  <conditionalFormatting sqref="AMA238">
    <cfRule type="duplicateValues" dxfId="0" priority="56311"/>
    <cfRule type="duplicateValues" dxfId="0" priority="85495"/>
  </conditionalFormatting>
  <conditionalFormatting sqref="AMC238">
    <cfRule type="duplicateValues" dxfId="0" priority="27127"/>
  </conditionalFormatting>
  <conditionalFormatting sqref="AVW238">
    <cfRule type="duplicateValues" dxfId="0" priority="55855"/>
    <cfRule type="duplicateValues" dxfId="0" priority="85039"/>
  </conditionalFormatting>
  <conditionalFormatting sqref="AVY238">
    <cfRule type="duplicateValues" dxfId="0" priority="26671"/>
  </conditionalFormatting>
  <conditionalFormatting sqref="BFS238">
    <cfRule type="duplicateValues" dxfId="0" priority="55399"/>
    <cfRule type="duplicateValues" dxfId="0" priority="84583"/>
  </conditionalFormatting>
  <conditionalFormatting sqref="BFU238">
    <cfRule type="duplicateValues" dxfId="0" priority="26215"/>
  </conditionalFormatting>
  <conditionalFormatting sqref="BPO238">
    <cfRule type="duplicateValues" dxfId="0" priority="54943"/>
    <cfRule type="duplicateValues" dxfId="0" priority="84127"/>
  </conditionalFormatting>
  <conditionalFormatting sqref="BPQ238">
    <cfRule type="duplicateValues" dxfId="0" priority="25759"/>
  </conditionalFormatting>
  <conditionalFormatting sqref="BZK238">
    <cfRule type="duplicateValues" dxfId="0" priority="54487"/>
    <cfRule type="duplicateValues" dxfId="0" priority="83671"/>
  </conditionalFormatting>
  <conditionalFormatting sqref="BZM238">
    <cfRule type="duplicateValues" dxfId="0" priority="25303"/>
  </conditionalFormatting>
  <conditionalFormatting sqref="CJG238">
    <cfRule type="duplicateValues" dxfId="0" priority="54031"/>
    <cfRule type="duplicateValues" dxfId="0" priority="83215"/>
  </conditionalFormatting>
  <conditionalFormatting sqref="CJI238">
    <cfRule type="duplicateValues" dxfId="0" priority="24847"/>
  </conditionalFormatting>
  <conditionalFormatting sqref="CTC238">
    <cfRule type="duplicateValues" dxfId="0" priority="53575"/>
    <cfRule type="duplicateValues" dxfId="0" priority="82759"/>
  </conditionalFormatting>
  <conditionalFormatting sqref="CTE238">
    <cfRule type="duplicateValues" dxfId="0" priority="24391"/>
  </conditionalFormatting>
  <conditionalFormatting sqref="DCY238">
    <cfRule type="duplicateValues" dxfId="0" priority="53119"/>
    <cfRule type="duplicateValues" dxfId="0" priority="82303"/>
  </conditionalFormatting>
  <conditionalFormatting sqref="DDA238">
    <cfRule type="duplicateValues" dxfId="0" priority="23935"/>
  </conditionalFormatting>
  <conditionalFormatting sqref="DMU238">
    <cfRule type="duplicateValues" dxfId="0" priority="52663"/>
    <cfRule type="duplicateValues" dxfId="0" priority="81847"/>
  </conditionalFormatting>
  <conditionalFormatting sqref="DMW238">
    <cfRule type="duplicateValues" dxfId="0" priority="23479"/>
  </conditionalFormatting>
  <conditionalFormatting sqref="DWQ238">
    <cfRule type="duplicateValues" dxfId="0" priority="52207"/>
    <cfRule type="duplicateValues" dxfId="0" priority="81391"/>
  </conditionalFormatting>
  <conditionalFormatting sqref="DWS238">
    <cfRule type="duplicateValues" dxfId="0" priority="23023"/>
  </conditionalFormatting>
  <conditionalFormatting sqref="EGM238">
    <cfRule type="duplicateValues" dxfId="0" priority="51751"/>
    <cfRule type="duplicateValues" dxfId="0" priority="80935"/>
  </conditionalFormatting>
  <conditionalFormatting sqref="EGO238">
    <cfRule type="duplicateValues" dxfId="0" priority="22567"/>
  </conditionalFormatting>
  <conditionalFormatting sqref="EQI238">
    <cfRule type="duplicateValues" dxfId="0" priority="51295"/>
    <cfRule type="duplicateValues" dxfId="0" priority="80479"/>
  </conditionalFormatting>
  <conditionalFormatting sqref="EQK238">
    <cfRule type="duplicateValues" dxfId="0" priority="22111"/>
  </conditionalFormatting>
  <conditionalFormatting sqref="FAE238">
    <cfRule type="duplicateValues" dxfId="0" priority="50839"/>
    <cfRule type="duplicateValues" dxfId="0" priority="80023"/>
  </conditionalFormatting>
  <conditionalFormatting sqref="FAG238">
    <cfRule type="duplicateValues" dxfId="0" priority="21655"/>
  </conditionalFormatting>
  <conditionalFormatting sqref="FKA238">
    <cfRule type="duplicateValues" dxfId="0" priority="50383"/>
    <cfRule type="duplicateValues" dxfId="0" priority="79567"/>
  </conditionalFormatting>
  <conditionalFormatting sqref="FKC238">
    <cfRule type="duplicateValues" dxfId="0" priority="21199"/>
  </conditionalFormatting>
  <conditionalFormatting sqref="FTW238">
    <cfRule type="duplicateValues" dxfId="0" priority="49927"/>
    <cfRule type="duplicateValues" dxfId="0" priority="79111"/>
  </conditionalFormatting>
  <conditionalFormatting sqref="FTY238">
    <cfRule type="duplicateValues" dxfId="0" priority="20743"/>
  </conditionalFormatting>
  <conditionalFormatting sqref="GDS238">
    <cfRule type="duplicateValues" dxfId="0" priority="49471"/>
    <cfRule type="duplicateValues" dxfId="0" priority="78655"/>
  </conditionalFormatting>
  <conditionalFormatting sqref="GDU238">
    <cfRule type="duplicateValues" dxfId="0" priority="20287"/>
  </conditionalFormatting>
  <conditionalFormatting sqref="GNO238">
    <cfRule type="duplicateValues" dxfId="0" priority="49015"/>
    <cfRule type="duplicateValues" dxfId="0" priority="78199"/>
  </conditionalFormatting>
  <conditionalFormatting sqref="GNQ238">
    <cfRule type="duplicateValues" dxfId="0" priority="19831"/>
  </conditionalFormatting>
  <conditionalFormatting sqref="GXK238">
    <cfRule type="duplicateValues" dxfId="0" priority="48559"/>
    <cfRule type="duplicateValues" dxfId="0" priority="77743"/>
  </conditionalFormatting>
  <conditionalFormatting sqref="GXM238">
    <cfRule type="duplicateValues" dxfId="0" priority="19375"/>
  </conditionalFormatting>
  <conditionalFormatting sqref="HHG238">
    <cfRule type="duplicateValues" dxfId="0" priority="48103"/>
    <cfRule type="duplicateValues" dxfId="0" priority="77287"/>
  </conditionalFormatting>
  <conditionalFormatting sqref="HHI238">
    <cfRule type="duplicateValues" dxfId="0" priority="18919"/>
  </conditionalFormatting>
  <conditionalFormatting sqref="HRC238">
    <cfRule type="duplicateValues" dxfId="0" priority="47647"/>
    <cfRule type="duplicateValues" dxfId="0" priority="76831"/>
  </conditionalFormatting>
  <conditionalFormatting sqref="HRE238">
    <cfRule type="duplicateValues" dxfId="0" priority="18463"/>
  </conditionalFormatting>
  <conditionalFormatting sqref="IAY238">
    <cfRule type="duplicateValues" dxfId="0" priority="47191"/>
    <cfRule type="duplicateValues" dxfId="0" priority="76375"/>
  </conditionalFormatting>
  <conditionalFormatting sqref="IBA238">
    <cfRule type="duplicateValues" dxfId="0" priority="18007"/>
  </conditionalFormatting>
  <conditionalFormatting sqref="IKU238">
    <cfRule type="duplicateValues" dxfId="0" priority="46735"/>
    <cfRule type="duplicateValues" dxfId="0" priority="75919"/>
  </conditionalFormatting>
  <conditionalFormatting sqref="IKW238">
    <cfRule type="duplicateValues" dxfId="0" priority="17551"/>
  </conditionalFormatting>
  <conditionalFormatting sqref="IUQ238">
    <cfRule type="duplicateValues" dxfId="0" priority="46279"/>
    <cfRule type="duplicateValues" dxfId="0" priority="75463"/>
  </conditionalFormatting>
  <conditionalFormatting sqref="IUS238">
    <cfRule type="duplicateValues" dxfId="0" priority="17095"/>
  </conditionalFormatting>
  <conditionalFormatting sqref="JEM238">
    <cfRule type="duplicateValues" dxfId="0" priority="45823"/>
    <cfRule type="duplicateValues" dxfId="0" priority="75007"/>
  </conditionalFormatting>
  <conditionalFormatting sqref="JEO238">
    <cfRule type="duplicateValues" dxfId="0" priority="16639"/>
  </conditionalFormatting>
  <conditionalFormatting sqref="JOI238">
    <cfRule type="duplicateValues" dxfId="0" priority="45367"/>
    <cfRule type="duplicateValues" dxfId="0" priority="74551"/>
  </conditionalFormatting>
  <conditionalFormatting sqref="JOK238">
    <cfRule type="duplicateValues" dxfId="0" priority="16183"/>
  </conditionalFormatting>
  <conditionalFormatting sqref="JYE238">
    <cfRule type="duplicateValues" dxfId="0" priority="44911"/>
    <cfRule type="duplicateValues" dxfId="0" priority="74095"/>
  </conditionalFormatting>
  <conditionalFormatting sqref="JYG238">
    <cfRule type="duplicateValues" dxfId="0" priority="15727"/>
  </conditionalFormatting>
  <conditionalFormatting sqref="KIA238">
    <cfRule type="duplicateValues" dxfId="0" priority="44455"/>
    <cfRule type="duplicateValues" dxfId="0" priority="73639"/>
  </conditionalFormatting>
  <conditionalFormatting sqref="KIC238">
    <cfRule type="duplicateValues" dxfId="0" priority="15271"/>
  </conditionalFormatting>
  <conditionalFormatting sqref="KRW238">
    <cfRule type="duplicateValues" dxfId="0" priority="43999"/>
    <cfRule type="duplicateValues" dxfId="0" priority="73183"/>
  </conditionalFormatting>
  <conditionalFormatting sqref="KRY238">
    <cfRule type="duplicateValues" dxfId="0" priority="14815"/>
  </conditionalFormatting>
  <conditionalFormatting sqref="LBS238">
    <cfRule type="duplicateValues" dxfId="0" priority="43543"/>
    <cfRule type="duplicateValues" dxfId="0" priority="72727"/>
  </conditionalFormatting>
  <conditionalFormatting sqref="LBU238">
    <cfRule type="duplicateValues" dxfId="0" priority="14359"/>
  </conditionalFormatting>
  <conditionalFormatting sqref="LLO238">
    <cfRule type="duplicateValues" dxfId="0" priority="43087"/>
    <cfRule type="duplicateValues" dxfId="0" priority="72271"/>
  </conditionalFormatting>
  <conditionalFormatting sqref="LLQ238">
    <cfRule type="duplicateValues" dxfId="0" priority="13903"/>
  </conditionalFormatting>
  <conditionalFormatting sqref="LVK238">
    <cfRule type="duplicateValues" dxfId="0" priority="42631"/>
    <cfRule type="duplicateValues" dxfId="0" priority="71815"/>
  </conditionalFormatting>
  <conditionalFormatting sqref="LVM238">
    <cfRule type="duplicateValues" dxfId="0" priority="13447"/>
  </conditionalFormatting>
  <conditionalFormatting sqref="MFG238">
    <cfRule type="duplicateValues" dxfId="0" priority="42175"/>
    <cfRule type="duplicateValues" dxfId="0" priority="71359"/>
  </conditionalFormatting>
  <conditionalFormatting sqref="MFI238">
    <cfRule type="duplicateValues" dxfId="0" priority="12991"/>
  </conditionalFormatting>
  <conditionalFormatting sqref="MPC238">
    <cfRule type="duplicateValues" dxfId="0" priority="41719"/>
    <cfRule type="duplicateValues" dxfId="0" priority="70903"/>
  </conditionalFormatting>
  <conditionalFormatting sqref="MPE238">
    <cfRule type="duplicateValues" dxfId="0" priority="12535"/>
  </conditionalFormatting>
  <conditionalFormatting sqref="MYY238">
    <cfRule type="duplicateValues" dxfId="0" priority="41263"/>
    <cfRule type="duplicateValues" dxfId="0" priority="70447"/>
  </conditionalFormatting>
  <conditionalFormatting sqref="MZA238">
    <cfRule type="duplicateValues" dxfId="0" priority="12079"/>
  </conditionalFormatting>
  <conditionalFormatting sqref="NIU238">
    <cfRule type="duplicateValues" dxfId="0" priority="40807"/>
    <cfRule type="duplicateValues" dxfId="0" priority="69991"/>
  </conditionalFormatting>
  <conditionalFormatting sqref="NIW238">
    <cfRule type="duplicateValues" dxfId="0" priority="11623"/>
  </conditionalFormatting>
  <conditionalFormatting sqref="NSQ238">
    <cfRule type="duplicateValues" dxfId="0" priority="40351"/>
    <cfRule type="duplicateValues" dxfId="0" priority="69535"/>
  </conditionalFormatting>
  <conditionalFormatting sqref="NSS238">
    <cfRule type="duplicateValues" dxfId="0" priority="11167"/>
  </conditionalFormatting>
  <conditionalFormatting sqref="OCM238">
    <cfRule type="duplicateValues" dxfId="0" priority="39895"/>
    <cfRule type="duplicateValues" dxfId="0" priority="69079"/>
  </conditionalFormatting>
  <conditionalFormatting sqref="OCO238">
    <cfRule type="duplicateValues" dxfId="0" priority="10711"/>
  </conditionalFormatting>
  <conditionalFormatting sqref="OMI238">
    <cfRule type="duplicateValues" dxfId="0" priority="39439"/>
    <cfRule type="duplicateValues" dxfId="0" priority="68623"/>
  </conditionalFormatting>
  <conditionalFormatting sqref="OMK238">
    <cfRule type="duplicateValues" dxfId="0" priority="10255"/>
  </conditionalFormatting>
  <conditionalFormatting sqref="OWE238">
    <cfRule type="duplicateValues" dxfId="0" priority="38983"/>
    <cfRule type="duplicateValues" dxfId="0" priority="68167"/>
  </conditionalFormatting>
  <conditionalFormatting sqref="OWG238">
    <cfRule type="duplicateValues" dxfId="0" priority="9799"/>
  </conditionalFormatting>
  <conditionalFormatting sqref="PGA238">
    <cfRule type="duplicateValues" dxfId="0" priority="38527"/>
    <cfRule type="duplicateValues" dxfId="0" priority="67711"/>
  </conditionalFormatting>
  <conditionalFormatting sqref="PGC238">
    <cfRule type="duplicateValues" dxfId="0" priority="9343"/>
  </conditionalFormatting>
  <conditionalFormatting sqref="PPW238">
    <cfRule type="duplicateValues" dxfId="0" priority="38071"/>
    <cfRule type="duplicateValues" dxfId="0" priority="67255"/>
  </conditionalFormatting>
  <conditionalFormatting sqref="PPY238">
    <cfRule type="duplicateValues" dxfId="0" priority="8887"/>
  </conditionalFormatting>
  <conditionalFormatting sqref="PZS238">
    <cfRule type="duplicateValues" dxfId="0" priority="37615"/>
    <cfRule type="duplicateValues" dxfId="0" priority="66799"/>
  </conditionalFormatting>
  <conditionalFormatting sqref="PZU238">
    <cfRule type="duplicateValues" dxfId="0" priority="8431"/>
  </conditionalFormatting>
  <conditionalFormatting sqref="QJO238">
    <cfRule type="duplicateValues" dxfId="0" priority="37159"/>
    <cfRule type="duplicateValues" dxfId="0" priority="66343"/>
  </conditionalFormatting>
  <conditionalFormatting sqref="QJQ238">
    <cfRule type="duplicateValues" dxfId="0" priority="7975"/>
  </conditionalFormatting>
  <conditionalFormatting sqref="QTK238">
    <cfRule type="duplicateValues" dxfId="0" priority="36703"/>
    <cfRule type="duplicateValues" dxfId="0" priority="65887"/>
  </conditionalFormatting>
  <conditionalFormatting sqref="QTM238">
    <cfRule type="duplicateValues" dxfId="0" priority="7519"/>
  </conditionalFormatting>
  <conditionalFormatting sqref="RDG238">
    <cfRule type="duplicateValues" dxfId="0" priority="36247"/>
    <cfRule type="duplicateValues" dxfId="0" priority="65431"/>
  </conditionalFormatting>
  <conditionalFormatting sqref="RDI238">
    <cfRule type="duplicateValues" dxfId="0" priority="7063"/>
  </conditionalFormatting>
  <conditionalFormatting sqref="RNC238">
    <cfRule type="duplicateValues" dxfId="0" priority="35791"/>
    <cfRule type="duplicateValues" dxfId="0" priority="64975"/>
  </conditionalFormatting>
  <conditionalFormatting sqref="RNE238">
    <cfRule type="duplicateValues" dxfId="0" priority="6607"/>
  </conditionalFormatting>
  <conditionalFormatting sqref="RWY238">
    <cfRule type="duplicateValues" dxfId="0" priority="35335"/>
    <cfRule type="duplicateValues" dxfId="0" priority="64519"/>
  </conditionalFormatting>
  <conditionalFormatting sqref="RXA238">
    <cfRule type="duplicateValues" dxfId="0" priority="6151"/>
  </conditionalFormatting>
  <conditionalFormatting sqref="SGU238">
    <cfRule type="duplicateValues" dxfId="0" priority="34879"/>
    <cfRule type="duplicateValues" dxfId="0" priority="64063"/>
  </conditionalFormatting>
  <conditionalFormatting sqref="SGW238">
    <cfRule type="duplicateValues" dxfId="0" priority="5695"/>
  </conditionalFormatting>
  <conditionalFormatting sqref="SQQ238">
    <cfRule type="duplicateValues" dxfId="0" priority="34423"/>
    <cfRule type="duplicateValues" dxfId="0" priority="63607"/>
  </conditionalFormatting>
  <conditionalFormatting sqref="SQS238">
    <cfRule type="duplicateValues" dxfId="0" priority="5239"/>
  </conditionalFormatting>
  <conditionalFormatting sqref="TAM238">
    <cfRule type="duplicateValues" dxfId="0" priority="33967"/>
    <cfRule type="duplicateValues" dxfId="0" priority="63151"/>
  </conditionalFormatting>
  <conditionalFormatting sqref="TAO238">
    <cfRule type="duplicateValues" dxfId="0" priority="4783"/>
  </conditionalFormatting>
  <conditionalFormatting sqref="TKI238">
    <cfRule type="duplicateValues" dxfId="0" priority="33511"/>
    <cfRule type="duplicateValues" dxfId="0" priority="62695"/>
  </conditionalFormatting>
  <conditionalFormatting sqref="TKK238">
    <cfRule type="duplicateValues" dxfId="0" priority="4327"/>
  </conditionalFormatting>
  <conditionalFormatting sqref="TUE238">
    <cfRule type="duplicateValues" dxfId="0" priority="33055"/>
    <cfRule type="duplicateValues" dxfId="0" priority="62239"/>
  </conditionalFormatting>
  <conditionalFormatting sqref="TUG238">
    <cfRule type="duplicateValues" dxfId="0" priority="3871"/>
  </conditionalFormatting>
  <conditionalFormatting sqref="UEA238">
    <cfRule type="duplicateValues" dxfId="0" priority="32599"/>
    <cfRule type="duplicateValues" dxfId="0" priority="61783"/>
  </conditionalFormatting>
  <conditionalFormatting sqref="UEC238">
    <cfRule type="duplicateValues" dxfId="0" priority="3415"/>
  </conditionalFormatting>
  <conditionalFormatting sqref="UNW238">
    <cfRule type="duplicateValues" dxfId="0" priority="32143"/>
    <cfRule type="duplicateValues" dxfId="0" priority="61327"/>
  </conditionalFormatting>
  <conditionalFormatting sqref="UNY238">
    <cfRule type="duplicateValues" dxfId="0" priority="2959"/>
  </conditionalFormatting>
  <conditionalFormatting sqref="UXS238">
    <cfRule type="duplicateValues" dxfId="0" priority="31687"/>
    <cfRule type="duplicateValues" dxfId="0" priority="60871"/>
  </conditionalFormatting>
  <conditionalFormatting sqref="UXU238">
    <cfRule type="duplicateValues" dxfId="0" priority="2503"/>
  </conditionalFormatting>
  <conditionalFormatting sqref="VHO238">
    <cfRule type="duplicateValues" dxfId="0" priority="31231"/>
    <cfRule type="duplicateValues" dxfId="0" priority="60415"/>
  </conditionalFormatting>
  <conditionalFormatting sqref="VHQ238">
    <cfRule type="duplicateValues" dxfId="0" priority="2047"/>
  </conditionalFormatting>
  <conditionalFormatting sqref="VRK238">
    <cfRule type="duplicateValues" dxfId="0" priority="30775"/>
    <cfRule type="duplicateValues" dxfId="0" priority="59959"/>
  </conditionalFormatting>
  <conditionalFormatting sqref="VRM238">
    <cfRule type="duplicateValues" dxfId="0" priority="1591"/>
  </conditionalFormatting>
  <conditionalFormatting sqref="WBG238">
    <cfRule type="duplicateValues" dxfId="0" priority="30319"/>
    <cfRule type="duplicateValues" dxfId="0" priority="59503"/>
  </conditionalFormatting>
  <conditionalFormatting sqref="WBI238">
    <cfRule type="duplicateValues" dxfId="0" priority="1135"/>
  </conditionalFormatting>
  <conditionalFormatting sqref="WLC238">
    <cfRule type="duplicateValues" dxfId="0" priority="29863"/>
    <cfRule type="duplicateValues" dxfId="0" priority="59047"/>
  </conditionalFormatting>
  <conditionalFormatting sqref="WLE238">
    <cfRule type="duplicateValues" dxfId="0" priority="679"/>
  </conditionalFormatting>
  <conditionalFormatting sqref="WUY238">
    <cfRule type="duplicateValues" dxfId="0" priority="29407"/>
    <cfRule type="duplicateValues" dxfId="0" priority="58591"/>
  </conditionalFormatting>
  <conditionalFormatting sqref="WVA238">
    <cfRule type="duplicateValues" dxfId="0" priority="223"/>
  </conditionalFormatting>
  <conditionalFormatting sqref="B239">
    <cfRule type="duplicateValues" dxfId="0" priority="58134"/>
    <cfRule type="duplicateValues" dxfId="0" priority="87318"/>
  </conditionalFormatting>
  <conditionalFormatting sqref="IM239">
    <cfRule type="duplicateValues" dxfId="0" priority="57678"/>
    <cfRule type="duplicateValues" dxfId="0" priority="86862"/>
  </conditionalFormatting>
  <conditionalFormatting sqref="IO239">
    <cfRule type="duplicateValues" dxfId="0" priority="28494"/>
  </conditionalFormatting>
  <conditionalFormatting sqref="SI239">
    <cfRule type="duplicateValues" dxfId="0" priority="57222"/>
    <cfRule type="duplicateValues" dxfId="0" priority="86406"/>
  </conditionalFormatting>
  <conditionalFormatting sqref="SK239">
    <cfRule type="duplicateValues" dxfId="0" priority="28038"/>
  </conditionalFormatting>
  <conditionalFormatting sqref="ACE239">
    <cfRule type="duplicateValues" dxfId="0" priority="56766"/>
    <cfRule type="duplicateValues" dxfId="0" priority="85950"/>
  </conditionalFormatting>
  <conditionalFormatting sqref="ACG239">
    <cfRule type="duplicateValues" dxfId="0" priority="27582"/>
  </conditionalFormatting>
  <conditionalFormatting sqref="AMA239">
    <cfRule type="duplicateValues" dxfId="0" priority="56310"/>
    <cfRule type="duplicateValues" dxfId="0" priority="85494"/>
  </conditionalFormatting>
  <conditionalFormatting sqref="AMC239">
    <cfRule type="duplicateValues" dxfId="0" priority="27126"/>
  </conditionalFormatting>
  <conditionalFormatting sqref="AVW239">
    <cfRule type="duplicateValues" dxfId="0" priority="55854"/>
    <cfRule type="duplicateValues" dxfId="0" priority="85038"/>
  </conditionalFormatting>
  <conditionalFormatting sqref="AVY239">
    <cfRule type="duplicateValues" dxfId="0" priority="26670"/>
  </conditionalFormatting>
  <conditionalFormatting sqref="BFS239">
    <cfRule type="duplicateValues" dxfId="0" priority="55398"/>
    <cfRule type="duplicateValues" dxfId="0" priority="84582"/>
  </conditionalFormatting>
  <conditionalFormatting sqref="BFU239">
    <cfRule type="duplicateValues" dxfId="0" priority="26214"/>
  </conditionalFormatting>
  <conditionalFormatting sqref="BPO239">
    <cfRule type="duplicateValues" dxfId="0" priority="54942"/>
    <cfRule type="duplicateValues" dxfId="0" priority="84126"/>
  </conditionalFormatting>
  <conditionalFormatting sqref="BPQ239">
    <cfRule type="duplicateValues" dxfId="0" priority="25758"/>
  </conditionalFormatting>
  <conditionalFormatting sqref="BZK239">
    <cfRule type="duplicateValues" dxfId="0" priority="54486"/>
    <cfRule type="duplicateValues" dxfId="0" priority="83670"/>
  </conditionalFormatting>
  <conditionalFormatting sqref="BZM239">
    <cfRule type="duplicateValues" dxfId="0" priority="25302"/>
  </conditionalFormatting>
  <conditionalFormatting sqref="CJG239">
    <cfRule type="duplicateValues" dxfId="0" priority="54030"/>
    <cfRule type="duplicateValues" dxfId="0" priority="83214"/>
  </conditionalFormatting>
  <conditionalFormatting sqref="CJI239">
    <cfRule type="duplicateValues" dxfId="0" priority="24846"/>
  </conditionalFormatting>
  <conditionalFormatting sqref="CTC239">
    <cfRule type="duplicateValues" dxfId="0" priority="53574"/>
    <cfRule type="duplicateValues" dxfId="0" priority="82758"/>
  </conditionalFormatting>
  <conditionalFormatting sqref="CTE239">
    <cfRule type="duplicateValues" dxfId="0" priority="24390"/>
  </conditionalFormatting>
  <conditionalFormatting sqref="DCY239">
    <cfRule type="duplicateValues" dxfId="0" priority="53118"/>
    <cfRule type="duplicateValues" dxfId="0" priority="82302"/>
  </conditionalFormatting>
  <conditionalFormatting sqref="DDA239">
    <cfRule type="duplicateValues" dxfId="0" priority="23934"/>
  </conditionalFormatting>
  <conditionalFormatting sqref="DMU239">
    <cfRule type="duplicateValues" dxfId="0" priority="52662"/>
    <cfRule type="duplicateValues" dxfId="0" priority="81846"/>
  </conditionalFormatting>
  <conditionalFormatting sqref="DMW239">
    <cfRule type="duplicateValues" dxfId="0" priority="23478"/>
  </conditionalFormatting>
  <conditionalFormatting sqref="DWQ239">
    <cfRule type="duplicateValues" dxfId="0" priority="52206"/>
    <cfRule type="duplicateValues" dxfId="0" priority="81390"/>
  </conditionalFormatting>
  <conditionalFormatting sqref="DWS239">
    <cfRule type="duplicateValues" dxfId="0" priority="23022"/>
  </conditionalFormatting>
  <conditionalFormatting sqref="EGM239">
    <cfRule type="duplicateValues" dxfId="0" priority="51750"/>
    <cfRule type="duplicateValues" dxfId="0" priority="80934"/>
  </conditionalFormatting>
  <conditionalFormatting sqref="EGO239">
    <cfRule type="duplicateValues" dxfId="0" priority="22566"/>
  </conditionalFormatting>
  <conditionalFormatting sqref="EQI239">
    <cfRule type="duplicateValues" dxfId="0" priority="51294"/>
    <cfRule type="duplicateValues" dxfId="0" priority="80478"/>
  </conditionalFormatting>
  <conditionalFormatting sqref="EQK239">
    <cfRule type="duplicateValues" dxfId="0" priority="22110"/>
  </conditionalFormatting>
  <conditionalFormatting sqref="FAE239">
    <cfRule type="duplicateValues" dxfId="0" priority="50838"/>
    <cfRule type="duplicateValues" dxfId="0" priority="80022"/>
  </conditionalFormatting>
  <conditionalFormatting sqref="FAG239">
    <cfRule type="duplicateValues" dxfId="0" priority="21654"/>
  </conditionalFormatting>
  <conditionalFormatting sqref="FKA239">
    <cfRule type="duplicateValues" dxfId="0" priority="50382"/>
    <cfRule type="duplicateValues" dxfId="0" priority="79566"/>
  </conditionalFormatting>
  <conditionalFormatting sqref="FKC239">
    <cfRule type="duplicateValues" dxfId="0" priority="21198"/>
  </conditionalFormatting>
  <conditionalFormatting sqref="FTW239">
    <cfRule type="duplicateValues" dxfId="0" priority="49926"/>
    <cfRule type="duplicateValues" dxfId="0" priority="79110"/>
  </conditionalFormatting>
  <conditionalFormatting sqref="FTY239">
    <cfRule type="duplicateValues" dxfId="0" priority="20742"/>
  </conditionalFormatting>
  <conditionalFormatting sqref="GDS239">
    <cfRule type="duplicateValues" dxfId="0" priority="49470"/>
    <cfRule type="duplicateValues" dxfId="0" priority="78654"/>
  </conditionalFormatting>
  <conditionalFormatting sqref="GDU239">
    <cfRule type="duplicateValues" dxfId="0" priority="20286"/>
  </conditionalFormatting>
  <conditionalFormatting sqref="GNO239">
    <cfRule type="duplicateValues" dxfId="0" priority="49014"/>
    <cfRule type="duplicateValues" dxfId="0" priority="78198"/>
  </conditionalFormatting>
  <conditionalFormatting sqref="GNQ239">
    <cfRule type="duplicateValues" dxfId="0" priority="19830"/>
  </conditionalFormatting>
  <conditionalFormatting sqref="GXK239">
    <cfRule type="duplicateValues" dxfId="0" priority="48558"/>
    <cfRule type="duplicateValues" dxfId="0" priority="77742"/>
  </conditionalFormatting>
  <conditionalFormatting sqref="GXM239">
    <cfRule type="duplicateValues" dxfId="0" priority="19374"/>
  </conditionalFormatting>
  <conditionalFormatting sqref="HHG239">
    <cfRule type="duplicateValues" dxfId="0" priority="48102"/>
    <cfRule type="duplicateValues" dxfId="0" priority="77286"/>
  </conditionalFormatting>
  <conditionalFormatting sqref="HHI239">
    <cfRule type="duplicateValues" dxfId="0" priority="18918"/>
  </conditionalFormatting>
  <conditionalFormatting sqref="HRC239">
    <cfRule type="duplicateValues" dxfId="0" priority="47646"/>
    <cfRule type="duplicateValues" dxfId="0" priority="76830"/>
  </conditionalFormatting>
  <conditionalFormatting sqref="HRE239">
    <cfRule type="duplicateValues" dxfId="0" priority="18462"/>
  </conditionalFormatting>
  <conditionalFormatting sqref="IAY239">
    <cfRule type="duplicateValues" dxfId="0" priority="47190"/>
    <cfRule type="duplicateValues" dxfId="0" priority="76374"/>
  </conditionalFormatting>
  <conditionalFormatting sqref="IBA239">
    <cfRule type="duplicateValues" dxfId="0" priority="18006"/>
  </conditionalFormatting>
  <conditionalFormatting sqref="IKU239">
    <cfRule type="duplicateValues" dxfId="0" priority="46734"/>
    <cfRule type="duplicateValues" dxfId="0" priority="75918"/>
  </conditionalFormatting>
  <conditionalFormatting sqref="IKW239">
    <cfRule type="duplicateValues" dxfId="0" priority="17550"/>
  </conditionalFormatting>
  <conditionalFormatting sqref="IUQ239">
    <cfRule type="duplicateValues" dxfId="0" priority="46278"/>
    <cfRule type="duplicateValues" dxfId="0" priority="75462"/>
  </conditionalFormatting>
  <conditionalFormatting sqref="IUS239">
    <cfRule type="duplicateValues" dxfId="0" priority="17094"/>
  </conditionalFormatting>
  <conditionalFormatting sqref="JEM239">
    <cfRule type="duplicateValues" dxfId="0" priority="45822"/>
    <cfRule type="duplicateValues" dxfId="0" priority="75006"/>
  </conditionalFormatting>
  <conditionalFormatting sqref="JEO239">
    <cfRule type="duplicateValues" dxfId="0" priority="16638"/>
  </conditionalFormatting>
  <conditionalFormatting sqref="JOI239">
    <cfRule type="duplicateValues" dxfId="0" priority="45366"/>
    <cfRule type="duplicateValues" dxfId="0" priority="74550"/>
  </conditionalFormatting>
  <conditionalFormatting sqref="JOK239">
    <cfRule type="duplicateValues" dxfId="0" priority="16182"/>
  </conditionalFormatting>
  <conditionalFormatting sqref="JYE239">
    <cfRule type="duplicateValues" dxfId="0" priority="44910"/>
    <cfRule type="duplicateValues" dxfId="0" priority="74094"/>
  </conditionalFormatting>
  <conditionalFormatting sqref="JYG239">
    <cfRule type="duplicateValues" dxfId="0" priority="15726"/>
  </conditionalFormatting>
  <conditionalFormatting sqref="KIA239">
    <cfRule type="duplicateValues" dxfId="0" priority="44454"/>
    <cfRule type="duplicateValues" dxfId="0" priority="73638"/>
  </conditionalFormatting>
  <conditionalFormatting sqref="KIC239">
    <cfRule type="duplicateValues" dxfId="0" priority="15270"/>
  </conditionalFormatting>
  <conditionalFormatting sqref="KRW239">
    <cfRule type="duplicateValues" dxfId="0" priority="43998"/>
    <cfRule type="duplicateValues" dxfId="0" priority="73182"/>
  </conditionalFormatting>
  <conditionalFormatting sqref="KRY239">
    <cfRule type="duplicateValues" dxfId="0" priority="14814"/>
  </conditionalFormatting>
  <conditionalFormatting sqref="LBS239">
    <cfRule type="duplicateValues" dxfId="0" priority="43542"/>
    <cfRule type="duplicateValues" dxfId="0" priority="72726"/>
  </conditionalFormatting>
  <conditionalFormatting sqref="LBU239">
    <cfRule type="duplicateValues" dxfId="0" priority="14358"/>
  </conditionalFormatting>
  <conditionalFormatting sqref="LLO239">
    <cfRule type="duplicateValues" dxfId="0" priority="43086"/>
    <cfRule type="duplicateValues" dxfId="0" priority="72270"/>
  </conditionalFormatting>
  <conditionalFormatting sqref="LLQ239">
    <cfRule type="duplicateValues" dxfId="0" priority="13902"/>
  </conditionalFormatting>
  <conditionalFormatting sqref="LVK239">
    <cfRule type="duplicateValues" dxfId="0" priority="42630"/>
    <cfRule type="duplicateValues" dxfId="0" priority="71814"/>
  </conditionalFormatting>
  <conditionalFormatting sqref="LVM239">
    <cfRule type="duplicateValues" dxfId="0" priority="13446"/>
  </conditionalFormatting>
  <conditionalFormatting sqref="MFG239">
    <cfRule type="duplicateValues" dxfId="0" priority="42174"/>
    <cfRule type="duplicateValues" dxfId="0" priority="71358"/>
  </conditionalFormatting>
  <conditionalFormatting sqref="MFI239">
    <cfRule type="duplicateValues" dxfId="0" priority="12990"/>
  </conditionalFormatting>
  <conditionalFormatting sqref="MPC239">
    <cfRule type="duplicateValues" dxfId="0" priority="41718"/>
    <cfRule type="duplicateValues" dxfId="0" priority="70902"/>
  </conditionalFormatting>
  <conditionalFormatting sqref="MPE239">
    <cfRule type="duplicateValues" dxfId="0" priority="12534"/>
  </conditionalFormatting>
  <conditionalFormatting sqref="MYY239">
    <cfRule type="duplicateValues" dxfId="0" priority="41262"/>
    <cfRule type="duplicateValues" dxfId="0" priority="70446"/>
  </conditionalFormatting>
  <conditionalFormatting sqref="MZA239">
    <cfRule type="duplicateValues" dxfId="0" priority="12078"/>
  </conditionalFormatting>
  <conditionalFormatting sqref="NIU239">
    <cfRule type="duplicateValues" dxfId="0" priority="40806"/>
    <cfRule type="duplicateValues" dxfId="0" priority="69990"/>
  </conditionalFormatting>
  <conditionalFormatting sqref="NIW239">
    <cfRule type="duplicateValues" dxfId="0" priority="11622"/>
  </conditionalFormatting>
  <conditionalFormatting sqref="NSQ239">
    <cfRule type="duplicateValues" dxfId="0" priority="40350"/>
    <cfRule type="duplicateValues" dxfId="0" priority="69534"/>
  </conditionalFormatting>
  <conditionalFormatting sqref="NSS239">
    <cfRule type="duplicateValues" dxfId="0" priority="11166"/>
  </conditionalFormatting>
  <conditionalFormatting sqref="OCM239">
    <cfRule type="duplicateValues" dxfId="0" priority="39894"/>
    <cfRule type="duplicateValues" dxfId="0" priority="69078"/>
  </conditionalFormatting>
  <conditionalFormatting sqref="OCO239">
    <cfRule type="duplicateValues" dxfId="0" priority="10710"/>
  </conditionalFormatting>
  <conditionalFormatting sqref="OMI239">
    <cfRule type="duplicateValues" dxfId="0" priority="39438"/>
    <cfRule type="duplicateValues" dxfId="0" priority="68622"/>
  </conditionalFormatting>
  <conditionalFormatting sqref="OMK239">
    <cfRule type="duplicateValues" dxfId="0" priority="10254"/>
  </conditionalFormatting>
  <conditionalFormatting sqref="OWE239">
    <cfRule type="duplicateValues" dxfId="0" priority="38982"/>
    <cfRule type="duplicateValues" dxfId="0" priority="68166"/>
  </conditionalFormatting>
  <conditionalFormatting sqref="OWG239">
    <cfRule type="duplicateValues" dxfId="0" priority="9798"/>
  </conditionalFormatting>
  <conditionalFormatting sqref="PGA239">
    <cfRule type="duplicateValues" dxfId="0" priority="38526"/>
    <cfRule type="duplicateValues" dxfId="0" priority="67710"/>
  </conditionalFormatting>
  <conditionalFormatting sqref="PGC239">
    <cfRule type="duplicateValues" dxfId="0" priority="9342"/>
  </conditionalFormatting>
  <conditionalFormatting sqref="PPW239">
    <cfRule type="duplicateValues" dxfId="0" priority="38070"/>
    <cfRule type="duplicateValues" dxfId="0" priority="67254"/>
  </conditionalFormatting>
  <conditionalFormatting sqref="PPY239">
    <cfRule type="duplicateValues" dxfId="0" priority="8886"/>
  </conditionalFormatting>
  <conditionalFormatting sqref="PZS239">
    <cfRule type="duplicateValues" dxfId="0" priority="37614"/>
    <cfRule type="duplicateValues" dxfId="0" priority="66798"/>
  </conditionalFormatting>
  <conditionalFormatting sqref="PZU239">
    <cfRule type="duplicateValues" dxfId="0" priority="8430"/>
  </conditionalFormatting>
  <conditionalFormatting sqref="QJO239">
    <cfRule type="duplicateValues" dxfId="0" priority="37158"/>
    <cfRule type="duplicateValues" dxfId="0" priority="66342"/>
  </conditionalFormatting>
  <conditionalFormatting sqref="QJQ239">
    <cfRule type="duplicateValues" dxfId="0" priority="7974"/>
  </conditionalFormatting>
  <conditionalFormatting sqref="QTK239">
    <cfRule type="duplicateValues" dxfId="0" priority="36702"/>
    <cfRule type="duplicateValues" dxfId="0" priority="65886"/>
  </conditionalFormatting>
  <conditionalFormatting sqref="QTM239">
    <cfRule type="duplicateValues" dxfId="0" priority="7518"/>
  </conditionalFormatting>
  <conditionalFormatting sqref="RDG239">
    <cfRule type="duplicateValues" dxfId="0" priority="36246"/>
    <cfRule type="duplicateValues" dxfId="0" priority="65430"/>
  </conditionalFormatting>
  <conditionalFormatting sqref="RDI239">
    <cfRule type="duplicateValues" dxfId="0" priority="7062"/>
  </conditionalFormatting>
  <conditionalFormatting sqref="RNC239">
    <cfRule type="duplicateValues" dxfId="0" priority="35790"/>
    <cfRule type="duplicateValues" dxfId="0" priority="64974"/>
  </conditionalFormatting>
  <conditionalFormatting sqref="RNE239">
    <cfRule type="duplicateValues" dxfId="0" priority="6606"/>
  </conditionalFormatting>
  <conditionalFormatting sqref="RWY239">
    <cfRule type="duplicateValues" dxfId="0" priority="35334"/>
    <cfRule type="duplicateValues" dxfId="0" priority="64518"/>
  </conditionalFormatting>
  <conditionalFormatting sqref="RXA239">
    <cfRule type="duplicateValues" dxfId="0" priority="6150"/>
  </conditionalFormatting>
  <conditionalFormatting sqref="SGU239">
    <cfRule type="duplicateValues" dxfId="0" priority="34878"/>
    <cfRule type="duplicateValues" dxfId="0" priority="64062"/>
  </conditionalFormatting>
  <conditionalFormatting sqref="SGW239">
    <cfRule type="duplicateValues" dxfId="0" priority="5694"/>
  </conditionalFormatting>
  <conditionalFormatting sqref="SQQ239">
    <cfRule type="duplicateValues" dxfId="0" priority="34422"/>
    <cfRule type="duplicateValues" dxfId="0" priority="63606"/>
  </conditionalFormatting>
  <conditionalFormatting sqref="SQS239">
    <cfRule type="duplicateValues" dxfId="0" priority="5238"/>
  </conditionalFormatting>
  <conditionalFormatting sqref="TAM239">
    <cfRule type="duplicateValues" dxfId="0" priority="33966"/>
    <cfRule type="duplicateValues" dxfId="0" priority="63150"/>
  </conditionalFormatting>
  <conditionalFormatting sqref="TAO239">
    <cfRule type="duplicateValues" dxfId="0" priority="4782"/>
  </conditionalFormatting>
  <conditionalFormatting sqref="TKI239">
    <cfRule type="duplicateValues" dxfId="0" priority="33510"/>
    <cfRule type="duplicateValues" dxfId="0" priority="62694"/>
  </conditionalFormatting>
  <conditionalFormatting sqref="TKK239">
    <cfRule type="duplicateValues" dxfId="0" priority="4326"/>
  </conditionalFormatting>
  <conditionalFormatting sqref="TUE239">
    <cfRule type="duplicateValues" dxfId="0" priority="33054"/>
    <cfRule type="duplicateValues" dxfId="0" priority="62238"/>
  </conditionalFormatting>
  <conditionalFormatting sqref="TUG239">
    <cfRule type="duplicateValues" dxfId="0" priority="3870"/>
  </conditionalFormatting>
  <conditionalFormatting sqref="UEA239">
    <cfRule type="duplicateValues" dxfId="0" priority="32598"/>
    <cfRule type="duplicateValues" dxfId="0" priority="61782"/>
  </conditionalFormatting>
  <conditionalFormatting sqref="UEC239">
    <cfRule type="duplicateValues" dxfId="0" priority="3414"/>
  </conditionalFormatting>
  <conditionalFormatting sqref="UNW239">
    <cfRule type="duplicateValues" dxfId="0" priority="32142"/>
    <cfRule type="duplicateValues" dxfId="0" priority="61326"/>
  </conditionalFormatting>
  <conditionalFormatting sqref="UNY239">
    <cfRule type="duplicateValues" dxfId="0" priority="2958"/>
  </conditionalFormatting>
  <conditionalFormatting sqref="UXS239">
    <cfRule type="duplicateValues" dxfId="0" priority="31686"/>
    <cfRule type="duplicateValues" dxfId="0" priority="60870"/>
  </conditionalFormatting>
  <conditionalFormatting sqref="UXU239">
    <cfRule type="duplicateValues" dxfId="0" priority="2502"/>
  </conditionalFormatting>
  <conditionalFormatting sqref="VHO239">
    <cfRule type="duplicateValues" dxfId="0" priority="31230"/>
    <cfRule type="duplicateValues" dxfId="0" priority="60414"/>
  </conditionalFormatting>
  <conditionalFormatting sqref="VHQ239">
    <cfRule type="duplicateValues" dxfId="0" priority="2046"/>
  </conditionalFormatting>
  <conditionalFormatting sqref="VRK239">
    <cfRule type="duplicateValues" dxfId="0" priority="30774"/>
    <cfRule type="duplicateValues" dxfId="0" priority="59958"/>
  </conditionalFormatting>
  <conditionalFormatting sqref="VRM239">
    <cfRule type="duplicateValues" dxfId="0" priority="1590"/>
  </conditionalFormatting>
  <conditionalFormatting sqref="WBG239">
    <cfRule type="duplicateValues" dxfId="0" priority="30318"/>
    <cfRule type="duplicateValues" dxfId="0" priority="59502"/>
  </conditionalFormatting>
  <conditionalFormatting sqref="WBI239">
    <cfRule type="duplicateValues" dxfId="0" priority="1134"/>
  </conditionalFormatting>
  <conditionalFormatting sqref="WLC239">
    <cfRule type="duplicateValues" dxfId="0" priority="29862"/>
    <cfRule type="duplicateValues" dxfId="0" priority="59046"/>
  </conditionalFormatting>
  <conditionalFormatting sqref="WLE239">
    <cfRule type="duplicateValues" dxfId="0" priority="678"/>
  </conditionalFormatting>
  <conditionalFormatting sqref="WUY239">
    <cfRule type="duplicateValues" dxfId="0" priority="29406"/>
    <cfRule type="duplicateValues" dxfId="0" priority="58590"/>
  </conditionalFormatting>
  <conditionalFormatting sqref="WVA239">
    <cfRule type="duplicateValues" dxfId="0" priority="222"/>
  </conditionalFormatting>
  <conditionalFormatting sqref="B240">
    <cfRule type="duplicateValues" dxfId="0" priority="58133"/>
    <cfRule type="duplicateValues" dxfId="0" priority="87317"/>
  </conditionalFormatting>
  <conditionalFormatting sqref="IM240">
    <cfRule type="duplicateValues" dxfId="0" priority="57677"/>
    <cfRule type="duplicateValues" dxfId="0" priority="86861"/>
  </conditionalFormatting>
  <conditionalFormatting sqref="IO240">
    <cfRule type="duplicateValues" dxfId="0" priority="28493"/>
  </conditionalFormatting>
  <conditionalFormatting sqref="SI240">
    <cfRule type="duplicateValues" dxfId="0" priority="57221"/>
    <cfRule type="duplicateValues" dxfId="0" priority="86405"/>
  </conditionalFormatting>
  <conditionalFormatting sqref="SK240">
    <cfRule type="duplicateValues" dxfId="0" priority="28037"/>
  </conditionalFormatting>
  <conditionalFormatting sqref="ACE240">
    <cfRule type="duplicateValues" dxfId="0" priority="56765"/>
    <cfRule type="duplicateValues" dxfId="0" priority="85949"/>
  </conditionalFormatting>
  <conditionalFormatting sqref="ACG240">
    <cfRule type="duplicateValues" dxfId="0" priority="27581"/>
  </conditionalFormatting>
  <conditionalFormatting sqref="AMA240">
    <cfRule type="duplicateValues" dxfId="0" priority="56309"/>
    <cfRule type="duplicateValues" dxfId="0" priority="85493"/>
  </conditionalFormatting>
  <conditionalFormatting sqref="AMC240">
    <cfRule type="duplicateValues" dxfId="0" priority="27125"/>
  </conditionalFormatting>
  <conditionalFormatting sqref="AVW240">
    <cfRule type="duplicateValues" dxfId="0" priority="55853"/>
    <cfRule type="duplicateValues" dxfId="0" priority="85037"/>
  </conditionalFormatting>
  <conditionalFormatting sqref="AVY240">
    <cfRule type="duplicateValues" dxfId="0" priority="26669"/>
  </conditionalFormatting>
  <conditionalFormatting sqref="BFS240">
    <cfRule type="duplicateValues" dxfId="0" priority="55397"/>
    <cfRule type="duplicateValues" dxfId="0" priority="84581"/>
  </conditionalFormatting>
  <conditionalFormatting sqref="BFU240">
    <cfRule type="duplicateValues" dxfId="0" priority="26213"/>
  </conditionalFormatting>
  <conditionalFormatting sqref="BPO240">
    <cfRule type="duplicateValues" dxfId="0" priority="54941"/>
    <cfRule type="duplicateValues" dxfId="0" priority="84125"/>
  </conditionalFormatting>
  <conditionalFormatting sqref="BPQ240">
    <cfRule type="duplicateValues" dxfId="0" priority="25757"/>
  </conditionalFormatting>
  <conditionalFormatting sqref="BZK240">
    <cfRule type="duplicateValues" dxfId="0" priority="54485"/>
    <cfRule type="duplicateValues" dxfId="0" priority="83669"/>
  </conditionalFormatting>
  <conditionalFormatting sqref="BZM240">
    <cfRule type="duplicateValues" dxfId="0" priority="25301"/>
  </conditionalFormatting>
  <conditionalFormatting sqref="CJG240">
    <cfRule type="duplicateValues" dxfId="0" priority="54029"/>
    <cfRule type="duplicateValues" dxfId="0" priority="83213"/>
  </conditionalFormatting>
  <conditionalFormatting sqref="CJI240">
    <cfRule type="duplicateValues" dxfId="0" priority="24845"/>
  </conditionalFormatting>
  <conditionalFormatting sqref="CTC240">
    <cfRule type="duplicateValues" dxfId="0" priority="53573"/>
    <cfRule type="duplicateValues" dxfId="0" priority="82757"/>
  </conditionalFormatting>
  <conditionalFormatting sqref="CTE240">
    <cfRule type="duplicateValues" dxfId="0" priority="24389"/>
  </conditionalFormatting>
  <conditionalFormatting sqref="DCY240">
    <cfRule type="duplicateValues" dxfId="0" priority="53117"/>
    <cfRule type="duplicateValues" dxfId="0" priority="82301"/>
  </conditionalFormatting>
  <conditionalFormatting sqref="DDA240">
    <cfRule type="duplicateValues" dxfId="0" priority="23933"/>
  </conditionalFormatting>
  <conditionalFormatting sqref="DMU240">
    <cfRule type="duplicateValues" dxfId="0" priority="52661"/>
    <cfRule type="duplicateValues" dxfId="0" priority="81845"/>
  </conditionalFormatting>
  <conditionalFormatting sqref="DMW240">
    <cfRule type="duplicateValues" dxfId="0" priority="23477"/>
  </conditionalFormatting>
  <conditionalFormatting sqref="DWQ240">
    <cfRule type="duplicateValues" dxfId="0" priority="52205"/>
    <cfRule type="duplicateValues" dxfId="0" priority="81389"/>
  </conditionalFormatting>
  <conditionalFormatting sqref="DWS240">
    <cfRule type="duplicateValues" dxfId="0" priority="23021"/>
  </conditionalFormatting>
  <conditionalFormatting sqref="EGM240">
    <cfRule type="duplicateValues" dxfId="0" priority="51749"/>
    <cfRule type="duplicateValues" dxfId="0" priority="80933"/>
  </conditionalFormatting>
  <conditionalFormatting sqref="EGO240">
    <cfRule type="duplicateValues" dxfId="0" priority="22565"/>
  </conditionalFormatting>
  <conditionalFormatting sqref="EQI240">
    <cfRule type="duplicateValues" dxfId="0" priority="51293"/>
    <cfRule type="duplicateValues" dxfId="0" priority="80477"/>
  </conditionalFormatting>
  <conditionalFormatting sqref="EQK240">
    <cfRule type="duplicateValues" dxfId="0" priority="22109"/>
  </conditionalFormatting>
  <conditionalFormatting sqref="FAE240">
    <cfRule type="duplicateValues" dxfId="0" priority="50837"/>
    <cfRule type="duplicateValues" dxfId="0" priority="80021"/>
  </conditionalFormatting>
  <conditionalFormatting sqref="FAG240">
    <cfRule type="duplicateValues" dxfId="0" priority="21653"/>
  </conditionalFormatting>
  <conditionalFormatting sqref="FKA240">
    <cfRule type="duplicateValues" dxfId="0" priority="50381"/>
    <cfRule type="duplicateValues" dxfId="0" priority="79565"/>
  </conditionalFormatting>
  <conditionalFormatting sqref="FKC240">
    <cfRule type="duplicateValues" dxfId="0" priority="21197"/>
  </conditionalFormatting>
  <conditionalFormatting sqref="FTW240">
    <cfRule type="duplicateValues" dxfId="0" priority="49925"/>
    <cfRule type="duplicateValues" dxfId="0" priority="79109"/>
  </conditionalFormatting>
  <conditionalFormatting sqref="FTY240">
    <cfRule type="duplicateValues" dxfId="0" priority="20741"/>
  </conditionalFormatting>
  <conditionalFormatting sqref="GDS240">
    <cfRule type="duplicateValues" dxfId="0" priority="49469"/>
    <cfRule type="duplicateValues" dxfId="0" priority="78653"/>
  </conditionalFormatting>
  <conditionalFormatting sqref="GDU240">
    <cfRule type="duplicateValues" dxfId="0" priority="20285"/>
  </conditionalFormatting>
  <conditionalFormatting sqref="GNO240">
    <cfRule type="duplicateValues" dxfId="0" priority="49013"/>
    <cfRule type="duplicateValues" dxfId="0" priority="78197"/>
  </conditionalFormatting>
  <conditionalFormatting sqref="GNQ240">
    <cfRule type="duplicateValues" dxfId="0" priority="19829"/>
  </conditionalFormatting>
  <conditionalFormatting sqref="GXK240">
    <cfRule type="duplicateValues" dxfId="0" priority="48557"/>
    <cfRule type="duplicateValues" dxfId="0" priority="77741"/>
  </conditionalFormatting>
  <conditionalFormatting sqref="GXM240">
    <cfRule type="duplicateValues" dxfId="0" priority="19373"/>
  </conditionalFormatting>
  <conditionalFormatting sqref="HHG240">
    <cfRule type="duplicateValues" dxfId="0" priority="48101"/>
    <cfRule type="duplicateValues" dxfId="0" priority="77285"/>
  </conditionalFormatting>
  <conditionalFormatting sqref="HHI240">
    <cfRule type="duplicateValues" dxfId="0" priority="18917"/>
  </conditionalFormatting>
  <conditionalFormatting sqref="HRC240">
    <cfRule type="duplicateValues" dxfId="0" priority="47645"/>
    <cfRule type="duplicateValues" dxfId="0" priority="76829"/>
  </conditionalFormatting>
  <conditionalFormatting sqref="HRE240">
    <cfRule type="duplicateValues" dxfId="0" priority="18461"/>
  </conditionalFormatting>
  <conditionalFormatting sqref="IAY240">
    <cfRule type="duplicateValues" dxfId="0" priority="47189"/>
    <cfRule type="duplicateValues" dxfId="0" priority="76373"/>
  </conditionalFormatting>
  <conditionalFormatting sqref="IBA240">
    <cfRule type="duplicateValues" dxfId="0" priority="18005"/>
  </conditionalFormatting>
  <conditionalFormatting sqref="IKU240">
    <cfRule type="duplicateValues" dxfId="0" priority="46733"/>
    <cfRule type="duplicateValues" dxfId="0" priority="75917"/>
  </conditionalFormatting>
  <conditionalFormatting sqref="IKW240">
    <cfRule type="duplicateValues" dxfId="0" priority="17549"/>
  </conditionalFormatting>
  <conditionalFormatting sqref="IUQ240">
    <cfRule type="duplicateValues" dxfId="0" priority="46277"/>
    <cfRule type="duplicateValues" dxfId="0" priority="75461"/>
  </conditionalFormatting>
  <conditionalFormatting sqref="IUS240">
    <cfRule type="duplicateValues" dxfId="0" priority="17093"/>
  </conditionalFormatting>
  <conditionalFormatting sqref="JEM240">
    <cfRule type="duplicateValues" dxfId="0" priority="45821"/>
    <cfRule type="duplicateValues" dxfId="0" priority="75005"/>
  </conditionalFormatting>
  <conditionalFormatting sqref="JEO240">
    <cfRule type="duplicateValues" dxfId="0" priority="16637"/>
  </conditionalFormatting>
  <conditionalFormatting sqref="JOI240">
    <cfRule type="duplicateValues" dxfId="0" priority="45365"/>
    <cfRule type="duplicateValues" dxfId="0" priority="74549"/>
  </conditionalFormatting>
  <conditionalFormatting sqref="JOK240">
    <cfRule type="duplicateValues" dxfId="0" priority="16181"/>
  </conditionalFormatting>
  <conditionalFormatting sqref="JYE240">
    <cfRule type="duplicateValues" dxfId="0" priority="44909"/>
    <cfRule type="duplicateValues" dxfId="0" priority="74093"/>
  </conditionalFormatting>
  <conditionalFormatting sqref="JYG240">
    <cfRule type="duplicateValues" dxfId="0" priority="15725"/>
  </conditionalFormatting>
  <conditionalFormatting sqref="KIA240">
    <cfRule type="duplicateValues" dxfId="0" priority="44453"/>
    <cfRule type="duplicateValues" dxfId="0" priority="73637"/>
  </conditionalFormatting>
  <conditionalFormatting sqref="KIC240">
    <cfRule type="duplicateValues" dxfId="0" priority="15269"/>
  </conditionalFormatting>
  <conditionalFormatting sqref="KRW240">
    <cfRule type="duplicateValues" dxfId="0" priority="43997"/>
    <cfRule type="duplicateValues" dxfId="0" priority="73181"/>
  </conditionalFormatting>
  <conditionalFormatting sqref="KRY240">
    <cfRule type="duplicateValues" dxfId="0" priority="14813"/>
  </conditionalFormatting>
  <conditionalFormatting sqref="LBS240">
    <cfRule type="duplicateValues" dxfId="0" priority="43541"/>
    <cfRule type="duplicateValues" dxfId="0" priority="72725"/>
  </conditionalFormatting>
  <conditionalFormatting sqref="LBU240">
    <cfRule type="duplicateValues" dxfId="0" priority="14357"/>
  </conditionalFormatting>
  <conditionalFormatting sqref="LLO240">
    <cfRule type="duplicateValues" dxfId="0" priority="43085"/>
    <cfRule type="duplicateValues" dxfId="0" priority="72269"/>
  </conditionalFormatting>
  <conditionalFormatting sqref="LLQ240">
    <cfRule type="duplicateValues" dxfId="0" priority="13901"/>
  </conditionalFormatting>
  <conditionalFormatting sqref="LVK240">
    <cfRule type="duplicateValues" dxfId="0" priority="42629"/>
    <cfRule type="duplicateValues" dxfId="0" priority="71813"/>
  </conditionalFormatting>
  <conditionalFormatting sqref="LVM240">
    <cfRule type="duplicateValues" dxfId="0" priority="13445"/>
  </conditionalFormatting>
  <conditionalFormatting sqref="MFG240">
    <cfRule type="duplicateValues" dxfId="0" priority="42173"/>
    <cfRule type="duplicateValues" dxfId="0" priority="71357"/>
  </conditionalFormatting>
  <conditionalFormatting sqref="MFI240">
    <cfRule type="duplicateValues" dxfId="0" priority="12989"/>
  </conditionalFormatting>
  <conditionalFormatting sqref="MPC240">
    <cfRule type="duplicateValues" dxfId="0" priority="41717"/>
    <cfRule type="duplicateValues" dxfId="0" priority="70901"/>
  </conditionalFormatting>
  <conditionalFormatting sqref="MPE240">
    <cfRule type="duplicateValues" dxfId="0" priority="12533"/>
  </conditionalFormatting>
  <conditionalFormatting sqref="MYY240">
    <cfRule type="duplicateValues" dxfId="0" priority="41261"/>
    <cfRule type="duplicateValues" dxfId="0" priority="70445"/>
  </conditionalFormatting>
  <conditionalFormatting sqref="MZA240">
    <cfRule type="duplicateValues" dxfId="0" priority="12077"/>
  </conditionalFormatting>
  <conditionalFormatting sqref="NIU240">
    <cfRule type="duplicateValues" dxfId="0" priority="40805"/>
    <cfRule type="duplicateValues" dxfId="0" priority="69989"/>
  </conditionalFormatting>
  <conditionalFormatting sqref="NIW240">
    <cfRule type="duplicateValues" dxfId="0" priority="11621"/>
  </conditionalFormatting>
  <conditionalFormatting sqref="NSQ240">
    <cfRule type="duplicateValues" dxfId="0" priority="40349"/>
    <cfRule type="duplicateValues" dxfId="0" priority="69533"/>
  </conditionalFormatting>
  <conditionalFormatting sqref="NSS240">
    <cfRule type="duplicateValues" dxfId="0" priority="11165"/>
  </conditionalFormatting>
  <conditionalFormatting sqref="OCM240">
    <cfRule type="duplicateValues" dxfId="0" priority="39893"/>
    <cfRule type="duplicateValues" dxfId="0" priority="69077"/>
  </conditionalFormatting>
  <conditionalFormatting sqref="OCO240">
    <cfRule type="duplicateValues" dxfId="0" priority="10709"/>
  </conditionalFormatting>
  <conditionalFormatting sqref="OMI240">
    <cfRule type="duplicateValues" dxfId="0" priority="39437"/>
    <cfRule type="duplicateValues" dxfId="0" priority="68621"/>
  </conditionalFormatting>
  <conditionalFormatting sqref="OMK240">
    <cfRule type="duplicateValues" dxfId="0" priority="10253"/>
  </conditionalFormatting>
  <conditionalFormatting sqref="OWE240">
    <cfRule type="duplicateValues" dxfId="0" priority="38981"/>
    <cfRule type="duplicateValues" dxfId="0" priority="68165"/>
  </conditionalFormatting>
  <conditionalFormatting sqref="OWG240">
    <cfRule type="duplicateValues" dxfId="0" priority="9797"/>
  </conditionalFormatting>
  <conditionalFormatting sqref="PGA240">
    <cfRule type="duplicateValues" dxfId="0" priority="38525"/>
    <cfRule type="duplicateValues" dxfId="0" priority="67709"/>
  </conditionalFormatting>
  <conditionalFormatting sqref="PGC240">
    <cfRule type="duplicateValues" dxfId="0" priority="9341"/>
  </conditionalFormatting>
  <conditionalFormatting sqref="PPW240">
    <cfRule type="duplicateValues" dxfId="0" priority="38069"/>
    <cfRule type="duplicateValues" dxfId="0" priority="67253"/>
  </conditionalFormatting>
  <conditionalFormatting sqref="PPY240">
    <cfRule type="duplicateValues" dxfId="0" priority="8885"/>
  </conditionalFormatting>
  <conditionalFormatting sqref="PZS240">
    <cfRule type="duplicateValues" dxfId="0" priority="37613"/>
    <cfRule type="duplicateValues" dxfId="0" priority="66797"/>
  </conditionalFormatting>
  <conditionalFormatting sqref="PZU240">
    <cfRule type="duplicateValues" dxfId="0" priority="8429"/>
  </conditionalFormatting>
  <conditionalFormatting sqref="QJO240">
    <cfRule type="duplicateValues" dxfId="0" priority="37157"/>
    <cfRule type="duplicateValues" dxfId="0" priority="66341"/>
  </conditionalFormatting>
  <conditionalFormatting sqref="QJQ240">
    <cfRule type="duplicateValues" dxfId="0" priority="7973"/>
  </conditionalFormatting>
  <conditionalFormatting sqref="QTK240">
    <cfRule type="duplicateValues" dxfId="0" priority="36701"/>
    <cfRule type="duplicateValues" dxfId="0" priority="65885"/>
  </conditionalFormatting>
  <conditionalFormatting sqref="QTM240">
    <cfRule type="duplicateValues" dxfId="0" priority="7517"/>
  </conditionalFormatting>
  <conditionalFormatting sqref="RDG240">
    <cfRule type="duplicateValues" dxfId="0" priority="36245"/>
    <cfRule type="duplicateValues" dxfId="0" priority="65429"/>
  </conditionalFormatting>
  <conditionalFormatting sqref="RDI240">
    <cfRule type="duplicateValues" dxfId="0" priority="7061"/>
  </conditionalFormatting>
  <conditionalFormatting sqref="RNC240">
    <cfRule type="duplicateValues" dxfId="0" priority="35789"/>
    <cfRule type="duplicateValues" dxfId="0" priority="64973"/>
  </conditionalFormatting>
  <conditionalFormatting sqref="RNE240">
    <cfRule type="duplicateValues" dxfId="0" priority="6605"/>
  </conditionalFormatting>
  <conditionalFormatting sqref="RWY240">
    <cfRule type="duplicateValues" dxfId="0" priority="35333"/>
    <cfRule type="duplicateValues" dxfId="0" priority="64517"/>
  </conditionalFormatting>
  <conditionalFormatting sqref="RXA240">
    <cfRule type="duplicateValues" dxfId="0" priority="6149"/>
  </conditionalFormatting>
  <conditionalFormatting sqref="SGU240">
    <cfRule type="duplicateValues" dxfId="0" priority="34877"/>
    <cfRule type="duplicateValues" dxfId="0" priority="64061"/>
  </conditionalFormatting>
  <conditionalFormatting sqref="SGW240">
    <cfRule type="duplicateValues" dxfId="0" priority="5693"/>
  </conditionalFormatting>
  <conditionalFormatting sqref="SQQ240">
    <cfRule type="duplicateValues" dxfId="0" priority="34421"/>
    <cfRule type="duplicateValues" dxfId="0" priority="63605"/>
  </conditionalFormatting>
  <conditionalFormatting sqref="SQS240">
    <cfRule type="duplicateValues" dxfId="0" priority="5237"/>
  </conditionalFormatting>
  <conditionalFormatting sqref="TAM240">
    <cfRule type="duplicateValues" dxfId="0" priority="33965"/>
    <cfRule type="duplicateValues" dxfId="0" priority="63149"/>
  </conditionalFormatting>
  <conditionalFormatting sqref="TAO240">
    <cfRule type="duplicateValues" dxfId="0" priority="4781"/>
  </conditionalFormatting>
  <conditionalFormatting sqref="TKI240">
    <cfRule type="duplicateValues" dxfId="0" priority="33509"/>
    <cfRule type="duplicateValues" dxfId="0" priority="62693"/>
  </conditionalFormatting>
  <conditionalFormatting sqref="TKK240">
    <cfRule type="duplicateValues" dxfId="0" priority="4325"/>
  </conditionalFormatting>
  <conditionalFormatting sqref="TUE240">
    <cfRule type="duplicateValues" dxfId="0" priority="33053"/>
    <cfRule type="duplicateValues" dxfId="0" priority="62237"/>
  </conditionalFormatting>
  <conditionalFormatting sqref="TUG240">
    <cfRule type="duplicateValues" dxfId="0" priority="3869"/>
  </conditionalFormatting>
  <conditionalFormatting sqref="UEA240">
    <cfRule type="duplicateValues" dxfId="0" priority="32597"/>
    <cfRule type="duplicateValues" dxfId="0" priority="61781"/>
  </conditionalFormatting>
  <conditionalFormatting sqref="UEC240">
    <cfRule type="duplicateValues" dxfId="0" priority="3413"/>
  </conditionalFormatting>
  <conditionalFormatting sqref="UNW240">
    <cfRule type="duplicateValues" dxfId="0" priority="32141"/>
    <cfRule type="duplicateValues" dxfId="0" priority="61325"/>
  </conditionalFormatting>
  <conditionalFormatting sqref="UNY240">
    <cfRule type="duplicateValues" dxfId="0" priority="2957"/>
  </conditionalFormatting>
  <conditionalFormatting sqref="UXS240">
    <cfRule type="duplicateValues" dxfId="0" priority="31685"/>
    <cfRule type="duplicateValues" dxfId="0" priority="60869"/>
  </conditionalFormatting>
  <conditionalFormatting sqref="UXU240">
    <cfRule type="duplicateValues" dxfId="0" priority="2501"/>
  </conditionalFormatting>
  <conditionalFormatting sqref="VHO240">
    <cfRule type="duplicateValues" dxfId="0" priority="31229"/>
    <cfRule type="duplicateValues" dxfId="0" priority="60413"/>
  </conditionalFormatting>
  <conditionalFormatting sqref="VHQ240">
    <cfRule type="duplicateValues" dxfId="0" priority="2045"/>
  </conditionalFormatting>
  <conditionalFormatting sqref="VRK240">
    <cfRule type="duplicateValues" dxfId="0" priority="30773"/>
    <cfRule type="duplicateValues" dxfId="0" priority="59957"/>
  </conditionalFormatting>
  <conditionalFormatting sqref="VRM240">
    <cfRule type="duplicateValues" dxfId="0" priority="1589"/>
  </conditionalFormatting>
  <conditionalFormatting sqref="WBG240">
    <cfRule type="duplicateValues" dxfId="0" priority="30317"/>
    <cfRule type="duplicateValues" dxfId="0" priority="59501"/>
  </conditionalFormatting>
  <conditionalFormatting sqref="WBI240">
    <cfRule type="duplicateValues" dxfId="0" priority="1133"/>
  </conditionalFormatting>
  <conditionalFormatting sqref="WLC240">
    <cfRule type="duplicateValues" dxfId="0" priority="29861"/>
    <cfRule type="duplicateValues" dxfId="0" priority="59045"/>
  </conditionalFormatting>
  <conditionalFormatting sqref="WLE240">
    <cfRule type="duplicateValues" dxfId="0" priority="677"/>
  </conditionalFormatting>
  <conditionalFormatting sqref="WUY240">
    <cfRule type="duplicateValues" dxfId="0" priority="29405"/>
    <cfRule type="duplicateValues" dxfId="0" priority="58589"/>
  </conditionalFormatting>
  <conditionalFormatting sqref="WVA240">
    <cfRule type="duplicateValues" dxfId="0" priority="221"/>
  </conditionalFormatting>
  <conditionalFormatting sqref="B241">
    <cfRule type="duplicateValues" dxfId="0" priority="58132"/>
    <cfRule type="duplicateValues" dxfId="0" priority="87316"/>
  </conditionalFormatting>
  <conditionalFormatting sqref="IM241">
    <cfRule type="duplicateValues" dxfId="0" priority="57676"/>
    <cfRule type="duplicateValues" dxfId="0" priority="86860"/>
  </conditionalFormatting>
  <conditionalFormatting sqref="IO241">
    <cfRule type="duplicateValues" dxfId="0" priority="28492"/>
  </conditionalFormatting>
  <conditionalFormatting sqref="SI241">
    <cfRule type="duplicateValues" dxfId="0" priority="57220"/>
    <cfRule type="duplicateValues" dxfId="0" priority="86404"/>
  </conditionalFormatting>
  <conditionalFormatting sqref="SK241">
    <cfRule type="duplicateValues" dxfId="0" priority="28036"/>
  </conditionalFormatting>
  <conditionalFormatting sqref="ACE241">
    <cfRule type="duplicateValues" dxfId="0" priority="56764"/>
    <cfRule type="duplicateValues" dxfId="0" priority="85948"/>
  </conditionalFormatting>
  <conditionalFormatting sqref="ACG241">
    <cfRule type="duplicateValues" dxfId="0" priority="27580"/>
  </conditionalFormatting>
  <conditionalFormatting sqref="AMA241">
    <cfRule type="duplicateValues" dxfId="0" priority="56308"/>
    <cfRule type="duplicateValues" dxfId="0" priority="85492"/>
  </conditionalFormatting>
  <conditionalFormatting sqref="AMC241">
    <cfRule type="duplicateValues" dxfId="0" priority="27124"/>
  </conditionalFormatting>
  <conditionalFormatting sqref="AVW241">
    <cfRule type="duplicateValues" dxfId="0" priority="55852"/>
    <cfRule type="duplicateValues" dxfId="0" priority="85036"/>
  </conditionalFormatting>
  <conditionalFormatting sqref="AVY241">
    <cfRule type="duplicateValues" dxfId="0" priority="26668"/>
  </conditionalFormatting>
  <conditionalFormatting sqref="BFS241">
    <cfRule type="duplicateValues" dxfId="0" priority="55396"/>
    <cfRule type="duplicateValues" dxfId="0" priority="84580"/>
  </conditionalFormatting>
  <conditionalFormatting sqref="BFU241">
    <cfRule type="duplicateValues" dxfId="0" priority="26212"/>
  </conditionalFormatting>
  <conditionalFormatting sqref="BPO241">
    <cfRule type="duplicateValues" dxfId="0" priority="54940"/>
    <cfRule type="duplicateValues" dxfId="0" priority="84124"/>
  </conditionalFormatting>
  <conditionalFormatting sqref="BPQ241">
    <cfRule type="duplicateValues" dxfId="0" priority="25756"/>
  </conditionalFormatting>
  <conditionalFormatting sqref="BZK241">
    <cfRule type="duplicateValues" dxfId="0" priority="54484"/>
    <cfRule type="duplicateValues" dxfId="0" priority="83668"/>
  </conditionalFormatting>
  <conditionalFormatting sqref="BZM241">
    <cfRule type="duplicateValues" dxfId="0" priority="25300"/>
  </conditionalFormatting>
  <conditionalFormatting sqref="CJG241">
    <cfRule type="duplicateValues" dxfId="0" priority="54028"/>
    <cfRule type="duplicateValues" dxfId="0" priority="83212"/>
  </conditionalFormatting>
  <conditionalFormatting sqref="CJI241">
    <cfRule type="duplicateValues" dxfId="0" priority="24844"/>
  </conditionalFormatting>
  <conditionalFormatting sqref="CTC241">
    <cfRule type="duplicateValues" dxfId="0" priority="53572"/>
    <cfRule type="duplicateValues" dxfId="0" priority="82756"/>
  </conditionalFormatting>
  <conditionalFormatting sqref="CTE241">
    <cfRule type="duplicateValues" dxfId="0" priority="24388"/>
  </conditionalFormatting>
  <conditionalFormatting sqref="DCY241">
    <cfRule type="duplicateValues" dxfId="0" priority="53116"/>
    <cfRule type="duplicateValues" dxfId="0" priority="82300"/>
  </conditionalFormatting>
  <conditionalFormatting sqref="DDA241">
    <cfRule type="duplicateValues" dxfId="0" priority="23932"/>
  </conditionalFormatting>
  <conditionalFormatting sqref="DMU241">
    <cfRule type="duplicateValues" dxfId="0" priority="52660"/>
    <cfRule type="duplicateValues" dxfId="0" priority="81844"/>
  </conditionalFormatting>
  <conditionalFormatting sqref="DMW241">
    <cfRule type="duplicateValues" dxfId="0" priority="23476"/>
  </conditionalFormatting>
  <conditionalFormatting sqref="DWQ241">
    <cfRule type="duplicateValues" dxfId="0" priority="52204"/>
    <cfRule type="duplicateValues" dxfId="0" priority="81388"/>
  </conditionalFormatting>
  <conditionalFormatting sqref="DWS241">
    <cfRule type="duplicateValues" dxfId="0" priority="23020"/>
  </conditionalFormatting>
  <conditionalFormatting sqref="EGM241">
    <cfRule type="duplicateValues" dxfId="0" priority="51748"/>
    <cfRule type="duplicateValues" dxfId="0" priority="80932"/>
  </conditionalFormatting>
  <conditionalFormatting sqref="EGO241">
    <cfRule type="duplicateValues" dxfId="0" priority="22564"/>
  </conditionalFormatting>
  <conditionalFormatting sqref="EQI241">
    <cfRule type="duplicateValues" dxfId="0" priority="51292"/>
    <cfRule type="duplicateValues" dxfId="0" priority="80476"/>
  </conditionalFormatting>
  <conditionalFormatting sqref="EQK241">
    <cfRule type="duplicateValues" dxfId="0" priority="22108"/>
  </conditionalFormatting>
  <conditionalFormatting sqref="FAE241">
    <cfRule type="duplicateValues" dxfId="0" priority="50836"/>
    <cfRule type="duplicateValues" dxfId="0" priority="80020"/>
  </conditionalFormatting>
  <conditionalFormatting sqref="FAG241">
    <cfRule type="duplicateValues" dxfId="0" priority="21652"/>
  </conditionalFormatting>
  <conditionalFormatting sqref="FKA241">
    <cfRule type="duplicateValues" dxfId="0" priority="50380"/>
    <cfRule type="duplicateValues" dxfId="0" priority="79564"/>
  </conditionalFormatting>
  <conditionalFormatting sqref="FKC241">
    <cfRule type="duplicateValues" dxfId="0" priority="21196"/>
  </conditionalFormatting>
  <conditionalFormatting sqref="FTW241">
    <cfRule type="duplicateValues" dxfId="0" priority="49924"/>
    <cfRule type="duplicateValues" dxfId="0" priority="79108"/>
  </conditionalFormatting>
  <conditionalFormatting sqref="FTY241">
    <cfRule type="duplicateValues" dxfId="0" priority="20740"/>
  </conditionalFormatting>
  <conditionalFormatting sqref="GDS241">
    <cfRule type="duplicateValues" dxfId="0" priority="49468"/>
    <cfRule type="duplicateValues" dxfId="0" priority="78652"/>
  </conditionalFormatting>
  <conditionalFormatting sqref="GDU241">
    <cfRule type="duplicateValues" dxfId="0" priority="20284"/>
  </conditionalFormatting>
  <conditionalFormatting sqref="GNO241">
    <cfRule type="duplicateValues" dxfId="0" priority="49012"/>
    <cfRule type="duplicateValues" dxfId="0" priority="78196"/>
  </conditionalFormatting>
  <conditionalFormatting sqref="GNQ241">
    <cfRule type="duplicateValues" dxfId="0" priority="19828"/>
  </conditionalFormatting>
  <conditionalFormatting sqref="GXK241">
    <cfRule type="duplicateValues" dxfId="0" priority="48556"/>
    <cfRule type="duplicateValues" dxfId="0" priority="77740"/>
  </conditionalFormatting>
  <conditionalFormatting sqref="GXM241">
    <cfRule type="duplicateValues" dxfId="0" priority="19372"/>
  </conditionalFormatting>
  <conditionalFormatting sqref="HHG241">
    <cfRule type="duplicateValues" dxfId="0" priority="48100"/>
    <cfRule type="duplicateValues" dxfId="0" priority="77284"/>
  </conditionalFormatting>
  <conditionalFormatting sqref="HHI241">
    <cfRule type="duplicateValues" dxfId="0" priority="18916"/>
  </conditionalFormatting>
  <conditionalFormatting sqref="HRC241">
    <cfRule type="duplicateValues" dxfId="0" priority="47644"/>
    <cfRule type="duplicateValues" dxfId="0" priority="76828"/>
  </conditionalFormatting>
  <conditionalFormatting sqref="HRE241">
    <cfRule type="duplicateValues" dxfId="0" priority="18460"/>
  </conditionalFormatting>
  <conditionalFormatting sqref="IAY241">
    <cfRule type="duplicateValues" dxfId="0" priority="47188"/>
    <cfRule type="duplicateValues" dxfId="0" priority="76372"/>
  </conditionalFormatting>
  <conditionalFormatting sqref="IBA241">
    <cfRule type="duplicateValues" dxfId="0" priority="18004"/>
  </conditionalFormatting>
  <conditionalFormatting sqref="IKU241">
    <cfRule type="duplicateValues" dxfId="0" priority="46732"/>
    <cfRule type="duplicateValues" dxfId="0" priority="75916"/>
  </conditionalFormatting>
  <conditionalFormatting sqref="IKW241">
    <cfRule type="duplicateValues" dxfId="0" priority="17548"/>
  </conditionalFormatting>
  <conditionalFormatting sqref="IUQ241">
    <cfRule type="duplicateValues" dxfId="0" priority="46276"/>
    <cfRule type="duplicateValues" dxfId="0" priority="75460"/>
  </conditionalFormatting>
  <conditionalFormatting sqref="IUS241">
    <cfRule type="duplicateValues" dxfId="0" priority="17092"/>
  </conditionalFormatting>
  <conditionalFormatting sqref="JEM241">
    <cfRule type="duplicateValues" dxfId="0" priority="45820"/>
    <cfRule type="duplicateValues" dxfId="0" priority="75004"/>
  </conditionalFormatting>
  <conditionalFormatting sqref="JEO241">
    <cfRule type="duplicateValues" dxfId="0" priority="16636"/>
  </conditionalFormatting>
  <conditionalFormatting sqref="JOI241">
    <cfRule type="duplicateValues" dxfId="0" priority="45364"/>
    <cfRule type="duplicateValues" dxfId="0" priority="74548"/>
  </conditionalFormatting>
  <conditionalFormatting sqref="JOK241">
    <cfRule type="duplicateValues" dxfId="0" priority="16180"/>
  </conditionalFormatting>
  <conditionalFormatting sqref="JYE241">
    <cfRule type="duplicateValues" dxfId="0" priority="44908"/>
    <cfRule type="duplicateValues" dxfId="0" priority="74092"/>
  </conditionalFormatting>
  <conditionalFormatting sqref="JYG241">
    <cfRule type="duplicateValues" dxfId="0" priority="15724"/>
  </conditionalFormatting>
  <conditionalFormatting sqref="KIA241">
    <cfRule type="duplicateValues" dxfId="0" priority="44452"/>
    <cfRule type="duplicateValues" dxfId="0" priority="73636"/>
  </conditionalFormatting>
  <conditionalFormatting sqref="KIC241">
    <cfRule type="duplicateValues" dxfId="0" priority="15268"/>
  </conditionalFormatting>
  <conditionalFormatting sqref="KRW241">
    <cfRule type="duplicateValues" dxfId="0" priority="43996"/>
    <cfRule type="duplicateValues" dxfId="0" priority="73180"/>
  </conditionalFormatting>
  <conditionalFormatting sqref="KRY241">
    <cfRule type="duplicateValues" dxfId="0" priority="14812"/>
  </conditionalFormatting>
  <conditionalFormatting sqref="LBS241">
    <cfRule type="duplicateValues" dxfId="0" priority="43540"/>
    <cfRule type="duplicateValues" dxfId="0" priority="72724"/>
  </conditionalFormatting>
  <conditionalFormatting sqref="LBU241">
    <cfRule type="duplicateValues" dxfId="0" priority="14356"/>
  </conditionalFormatting>
  <conditionalFormatting sqref="LLO241">
    <cfRule type="duplicateValues" dxfId="0" priority="43084"/>
    <cfRule type="duplicateValues" dxfId="0" priority="72268"/>
  </conditionalFormatting>
  <conditionalFormatting sqref="LLQ241">
    <cfRule type="duplicateValues" dxfId="0" priority="13900"/>
  </conditionalFormatting>
  <conditionalFormatting sqref="LVK241">
    <cfRule type="duplicateValues" dxfId="0" priority="42628"/>
    <cfRule type="duplicateValues" dxfId="0" priority="71812"/>
  </conditionalFormatting>
  <conditionalFormatting sqref="LVM241">
    <cfRule type="duplicateValues" dxfId="0" priority="13444"/>
  </conditionalFormatting>
  <conditionalFormatting sqref="MFG241">
    <cfRule type="duplicateValues" dxfId="0" priority="42172"/>
    <cfRule type="duplicateValues" dxfId="0" priority="71356"/>
  </conditionalFormatting>
  <conditionalFormatting sqref="MFI241">
    <cfRule type="duplicateValues" dxfId="0" priority="12988"/>
  </conditionalFormatting>
  <conditionalFormatting sqref="MPC241">
    <cfRule type="duplicateValues" dxfId="0" priority="41716"/>
    <cfRule type="duplicateValues" dxfId="0" priority="70900"/>
  </conditionalFormatting>
  <conditionalFormatting sqref="MPE241">
    <cfRule type="duplicateValues" dxfId="0" priority="12532"/>
  </conditionalFormatting>
  <conditionalFormatting sqref="MYY241">
    <cfRule type="duplicateValues" dxfId="0" priority="41260"/>
    <cfRule type="duplicateValues" dxfId="0" priority="70444"/>
  </conditionalFormatting>
  <conditionalFormatting sqref="MZA241">
    <cfRule type="duplicateValues" dxfId="0" priority="12076"/>
  </conditionalFormatting>
  <conditionalFormatting sqref="NIU241">
    <cfRule type="duplicateValues" dxfId="0" priority="40804"/>
    <cfRule type="duplicateValues" dxfId="0" priority="69988"/>
  </conditionalFormatting>
  <conditionalFormatting sqref="NIW241">
    <cfRule type="duplicateValues" dxfId="0" priority="11620"/>
  </conditionalFormatting>
  <conditionalFormatting sqref="NSQ241">
    <cfRule type="duplicateValues" dxfId="0" priority="40348"/>
    <cfRule type="duplicateValues" dxfId="0" priority="69532"/>
  </conditionalFormatting>
  <conditionalFormatting sqref="NSS241">
    <cfRule type="duplicateValues" dxfId="0" priority="11164"/>
  </conditionalFormatting>
  <conditionalFormatting sqref="OCM241">
    <cfRule type="duplicateValues" dxfId="0" priority="39892"/>
    <cfRule type="duplicateValues" dxfId="0" priority="69076"/>
  </conditionalFormatting>
  <conditionalFormatting sqref="OCO241">
    <cfRule type="duplicateValues" dxfId="0" priority="10708"/>
  </conditionalFormatting>
  <conditionalFormatting sqref="OMI241">
    <cfRule type="duplicateValues" dxfId="0" priority="39436"/>
    <cfRule type="duplicateValues" dxfId="0" priority="68620"/>
  </conditionalFormatting>
  <conditionalFormatting sqref="OMK241">
    <cfRule type="duplicateValues" dxfId="0" priority="10252"/>
  </conditionalFormatting>
  <conditionalFormatting sqref="OWE241">
    <cfRule type="duplicateValues" dxfId="0" priority="38980"/>
    <cfRule type="duplicateValues" dxfId="0" priority="68164"/>
  </conditionalFormatting>
  <conditionalFormatting sqref="OWG241">
    <cfRule type="duplicateValues" dxfId="0" priority="9796"/>
  </conditionalFormatting>
  <conditionalFormatting sqref="PGA241">
    <cfRule type="duplicateValues" dxfId="0" priority="38524"/>
    <cfRule type="duplicateValues" dxfId="0" priority="67708"/>
  </conditionalFormatting>
  <conditionalFormatting sqref="PGC241">
    <cfRule type="duplicateValues" dxfId="0" priority="9340"/>
  </conditionalFormatting>
  <conditionalFormatting sqref="PPW241">
    <cfRule type="duplicateValues" dxfId="0" priority="38068"/>
    <cfRule type="duplicateValues" dxfId="0" priority="67252"/>
  </conditionalFormatting>
  <conditionalFormatting sqref="PPY241">
    <cfRule type="duplicateValues" dxfId="0" priority="8884"/>
  </conditionalFormatting>
  <conditionalFormatting sqref="PZS241">
    <cfRule type="duplicateValues" dxfId="0" priority="37612"/>
    <cfRule type="duplicateValues" dxfId="0" priority="66796"/>
  </conditionalFormatting>
  <conditionalFormatting sqref="PZU241">
    <cfRule type="duplicateValues" dxfId="0" priority="8428"/>
  </conditionalFormatting>
  <conditionalFormatting sqref="QJO241">
    <cfRule type="duplicateValues" dxfId="0" priority="37156"/>
    <cfRule type="duplicateValues" dxfId="0" priority="66340"/>
  </conditionalFormatting>
  <conditionalFormatting sqref="QJQ241">
    <cfRule type="duplicateValues" dxfId="0" priority="7972"/>
  </conditionalFormatting>
  <conditionalFormatting sqref="QTK241">
    <cfRule type="duplicateValues" dxfId="0" priority="36700"/>
    <cfRule type="duplicateValues" dxfId="0" priority="65884"/>
  </conditionalFormatting>
  <conditionalFormatting sqref="QTM241">
    <cfRule type="duplicateValues" dxfId="0" priority="7516"/>
  </conditionalFormatting>
  <conditionalFormatting sqref="RDG241">
    <cfRule type="duplicateValues" dxfId="0" priority="36244"/>
    <cfRule type="duplicateValues" dxfId="0" priority="65428"/>
  </conditionalFormatting>
  <conditionalFormatting sqref="RDI241">
    <cfRule type="duplicateValues" dxfId="0" priority="7060"/>
  </conditionalFormatting>
  <conditionalFormatting sqref="RNC241">
    <cfRule type="duplicateValues" dxfId="0" priority="35788"/>
    <cfRule type="duplicateValues" dxfId="0" priority="64972"/>
  </conditionalFormatting>
  <conditionalFormatting sqref="RNE241">
    <cfRule type="duplicateValues" dxfId="0" priority="6604"/>
  </conditionalFormatting>
  <conditionalFormatting sqref="RWY241">
    <cfRule type="duplicateValues" dxfId="0" priority="35332"/>
    <cfRule type="duplicateValues" dxfId="0" priority="64516"/>
  </conditionalFormatting>
  <conditionalFormatting sqref="RXA241">
    <cfRule type="duplicateValues" dxfId="0" priority="6148"/>
  </conditionalFormatting>
  <conditionalFormatting sqref="SGU241">
    <cfRule type="duplicateValues" dxfId="0" priority="34876"/>
    <cfRule type="duplicateValues" dxfId="0" priority="64060"/>
  </conditionalFormatting>
  <conditionalFormatting sqref="SGW241">
    <cfRule type="duplicateValues" dxfId="0" priority="5692"/>
  </conditionalFormatting>
  <conditionalFormatting sqref="SQQ241">
    <cfRule type="duplicateValues" dxfId="0" priority="34420"/>
    <cfRule type="duplicateValues" dxfId="0" priority="63604"/>
  </conditionalFormatting>
  <conditionalFormatting sqref="SQS241">
    <cfRule type="duplicateValues" dxfId="0" priority="5236"/>
  </conditionalFormatting>
  <conditionalFormatting sqref="TAM241">
    <cfRule type="duplicateValues" dxfId="0" priority="33964"/>
    <cfRule type="duplicateValues" dxfId="0" priority="63148"/>
  </conditionalFormatting>
  <conditionalFormatting sqref="TAO241">
    <cfRule type="duplicateValues" dxfId="0" priority="4780"/>
  </conditionalFormatting>
  <conditionalFormatting sqref="TKI241">
    <cfRule type="duplicateValues" dxfId="0" priority="33508"/>
    <cfRule type="duplicateValues" dxfId="0" priority="62692"/>
  </conditionalFormatting>
  <conditionalFormatting sqref="TKK241">
    <cfRule type="duplicateValues" dxfId="0" priority="4324"/>
  </conditionalFormatting>
  <conditionalFormatting sqref="TUE241">
    <cfRule type="duplicateValues" dxfId="0" priority="33052"/>
    <cfRule type="duplicateValues" dxfId="0" priority="62236"/>
  </conditionalFormatting>
  <conditionalFormatting sqref="TUG241">
    <cfRule type="duplicateValues" dxfId="0" priority="3868"/>
  </conditionalFormatting>
  <conditionalFormatting sqref="UEA241">
    <cfRule type="duplicateValues" dxfId="0" priority="32596"/>
    <cfRule type="duplicateValues" dxfId="0" priority="61780"/>
  </conditionalFormatting>
  <conditionalFormatting sqref="UEC241">
    <cfRule type="duplicateValues" dxfId="0" priority="3412"/>
  </conditionalFormatting>
  <conditionalFormatting sqref="UNW241">
    <cfRule type="duplicateValues" dxfId="0" priority="32140"/>
    <cfRule type="duplicateValues" dxfId="0" priority="61324"/>
  </conditionalFormatting>
  <conditionalFormatting sqref="UNY241">
    <cfRule type="duplicateValues" dxfId="0" priority="2956"/>
  </conditionalFormatting>
  <conditionalFormatting sqref="UXS241">
    <cfRule type="duplicateValues" dxfId="0" priority="31684"/>
    <cfRule type="duplicateValues" dxfId="0" priority="60868"/>
  </conditionalFormatting>
  <conditionalFormatting sqref="UXU241">
    <cfRule type="duplicateValues" dxfId="0" priority="2500"/>
  </conditionalFormatting>
  <conditionalFormatting sqref="VHO241">
    <cfRule type="duplicateValues" dxfId="0" priority="31228"/>
    <cfRule type="duplicateValues" dxfId="0" priority="60412"/>
  </conditionalFormatting>
  <conditionalFormatting sqref="VHQ241">
    <cfRule type="duplicateValues" dxfId="0" priority="2044"/>
  </conditionalFormatting>
  <conditionalFormatting sqref="VRK241">
    <cfRule type="duplicateValues" dxfId="0" priority="30772"/>
    <cfRule type="duplicateValues" dxfId="0" priority="59956"/>
  </conditionalFormatting>
  <conditionalFormatting sqref="VRM241">
    <cfRule type="duplicateValues" dxfId="0" priority="1588"/>
  </conditionalFormatting>
  <conditionalFormatting sqref="WBG241">
    <cfRule type="duplicateValues" dxfId="0" priority="30316"/>
    <cfRule type="duplicateValues" dxfId="0" priority="59500"/>
  </conditionalFormatting>
  <conditionalFormatting sqref="WBI241">
    <cfRule type="duplicateValues" dxfId="0" priority="1132"/>
  </conditionalFormatting>
  <conditionalFormatting sqref="WLC241">
    <cfRule type="duplicateValues" dxfId="0" priority="29860"/>
    <cfRule type="duplicateValues" dxfId="0" priority="59044"/>
  </conditionalFormatting>
  <conditionalFormatting sqref="WLE241">
    <cfRule type="duplicateValues" dxfId="0" priority="676"/>
  </conditionalFormatting>
  <conditionalFormatting sqref="WUY241">
    <cfRule type="duplicateValues" dxfId="0" priority="29404"/>
    <cfRule type="duplicateValues" dxfId="0" priority="58588"/>
  </conditionalFormatting>
  <conditionalFormatting sqref="WVA241">
    <cfRule type="duplicateValues" dxfId="0" priority="220"/>
  </conditionalFormatting>
  <conditionalFormatting sqref="B242">
    <cfRule type="duplicateValues" dxfId="0" priority="58131"/>
    <cfRule type="duplicateValues" dxfId="0" priority="87315"/>
  </conditionalFormatting>
  <conditionalFormatting sqref="IM242">
    <cfRule type="duplicateValues" dxfId="0" priority="57675"/>
    <cfRule type="duplicateValues" dxfId="0" priority="86859"/>
  </conditionalFormatting>
  <conditionalFormatting sqref="IO242">
    <cfRule type="duplicateValues" dxfId="0" priority="28491"/>
  </conditionalFormatting>
  <conditionalFormatting sqref="SI242">
    <cfRule type="duplicateValues" dxfId="0" priority="57219"/>
    <cfRule type="duplicateValues" dxfId="0" priority="86403"/>
  </conditionalFormatting>
  <conditionalFormatting sqref="SK242">
    <cfRule type="duplicateValues" dxfId="0" priority="28035"/>
  </conditionalFormatting>
  <conditionalFormatting sqref="ACE242">
    <cfRule type="duplicateValues" dxfId="0" priority="56763"/>
    <cfRule type="duplicateValues" dxfId="0" priority="85947"/>
  </conditionalFormatting>
  <conditionalFormatting sqref="ACG242">
    <cfRule type="duplicateValues" dxfId="0" priority="27579"/>
  </conditionalFormatting>
  <conditionalFormatting sqref="AMA242">
    <cfRule type="duplicateValues" dxfId="0" priority="56307"/>
    <cfRule type="duplicateValues" dxfId="0" priority="85491"/>
  </conditionalFormatting>
  <conditionalFormatting sqref="AMC242">
    <cfRule type="duplicateValues" dxfId="0" priority="27123"/>
  </conditionalFormatting>
  <conditionalFormatting sqref="AVW242">
    <cfRule type="duplicateValues" dxfId="0" priority="55851"/>
    <cfRule type="duplicateValues" dxfId="0" priority="85035"/>
  </conditionalFormatting>
  <conditionalFormatting sqref="AVY242">
    <cfRule type="duplicateValues" dxfId="0" priority="26667"/>
  </conditionalFormatting>
  <conditionalFormatting sqref="BFS242">
    <cfRule type="duplicateValues" dxfId="0" priority="55395"/>
    <cfRule type="duplicateValues" dxfId="0" priority="84579"/>
  </conditionalFormatting>
  <conditionalFormatting sqref="BFU242">
    <cfRule type="duplicateValues" dxfId="0" priority="26211"/>
  </conditionalFormatting>
  <conditionalFormatting sqref="BPO242">
    <cfRule type="duplicateValues" dxfId="0" priority="54939"/>
    <cfRule type="duplicateValues" dxfId="0" priority="84123"/>
  </conditionalFormatting>
  <conditionalFormatting sqref="BPQ242">
    <cfRule type="duplicateValues" dxfId="0" priority="25755"/>
  </conditionalFormatting>
  <conditionalFormatting sqref="BZK242">
    <cfRule type="duplicateValues" dxfId="0" priority="54483"/>
    <cfRule type="duplicateValues" dxfId="0" priority="83667"/>
  </conditionalFormatting>
  <conditionalFormatting sqref="BZM242">
    <cfRule type="duplicateValues" dxfId="0" priority="25299"/>
  </conditionalFormatting>
  <conditionalFormatting sqref="CJG242">
    <cfRule type="duplicateValues" dxfId="0" priority="54027"/>
    <cfRule type="duplicateValues" dxfId="0" priority="83211"/>
  </conditionalFormatting>
  <conditionalFormatting sqref="CJI242">
    <cfRule type="duplicateValues" dxfId="0" priority="24843"/>
  </conditionalFormatting>
  <conditionalFormatting sqref="CTC242">
    <cfRule type="duplicateValues" dxfId="0" priority="53571"/>
    <cfRule type="duplicateValues" dxfId="0" priority="82755"/>
  </conditionalFormatting>
  <conditionalFormatting sqref="CTE242">
    <cfRule type="duplicateValues" dxfId="0" priority="24387"/>
  </conditionalFormatting>
  <conditionalFormatting sqref="DCY242">
    <cfRule type="duplicateValues" dxfId="0" priority="53115"/>
    <cfRule type="duplicateValues" dxfId="0" priority="82299"/>
  </conditionalFormatting>
  <conditionalFormatting sqref="DDA242">
    <cfRule type="duplicateValues" dxfId="0" priority="23931"/>
  </conditionalFormatting>
  <conditionalFormatting sqref="DMU242">
    <cfRule type="duplicateValues" dxfId="0" priority="52659"/>
    <cfRule type="duplicateValues" dxfId="0" priority="81843"/>
  </conditionalFormatting>
  <conditionalFormatting sqref="DMW242">
    <cfRule type="duplicateValues" dxfId="0" priority="23475"/>
  </conditionalFormatting>
  <conditionalFormatting sqref="DWQ242">
    <cfRule type="duplicateValues" dxfId="0" priority="52203"/>
    <cfRule type="duplicateValues" dxfId="0" priority="81387"/>
  </conditionalFormatting>
  <conditionalFormatting sqref="DWS242">
    <cfRule type="duplicateValues" dxfId="0" priority="23019"/>
  </conditionalFormatting>
  <conditionalFormatting sqref="EGM242">
    <cfRule type="duplicateValues" dxfId="0" priority="51747"/>
    <cfRule type="duplicateValues" dxfId="0" priority="80931"/>
  </conditionalFormatting>
  <conditionalFormatting sqref="EGO242">
    <cfRule type="duplicateValues" dxfId="0" priority="22563"/>
  </conditionalFormatting>
  <conditionalFormatting sqref="EQI242">
    <cfRule type="duplicateValues" dxfId="0" priority="51291"/>
    <cfRule type="duplicateValues" dxfId="0" priority="80475"/>
  </conditionalFormatting>
  <conditionalFormatting sqref="EQK242">
    <cfRule type="duplicateValues" dxfId="0" priority="22107"/>
  </conditionalFormatting>
  <conditionalFormatting sqref="FAE242">
    <cfRule type="duplicateValues" dxfId="0" priority="50835"/>
    <cfRule type="duplicateValues" dxfId="0" priority="80019"/>
  </conditionalFormatting>
  <conditionalFormatting sqref="FAG242">
    <cfRule type="duplicateValues" dxfId="0" priority="21651"/>
  </conditionalFormatting>
  <conditionalFormatting sqref="FKA242">
    <cfRule type="duplicateValues" dxfId="0" priority="50379"/>
    <cfRule type="duplicateValues" dxfId="0" priority="79563"/>
  </conditionalFormatting>
  <conditionalFormatting sqref="FKC242">
    <cfRule type="duplicateValues" dxfId="0" priority="21195"/>
  </conditionalFormatting>
  <conditionalFormatting sqref="FTW242">
    <cfRule type="duplicateValues" dxfId="0" priority="49923"/>
    <cfRule type="duplicateValues" dxfId="0" priority="79107"/>
  </conditionalFormatting>
  <conditionalFormatting sqref="FTY242">
    <cfRule type="duplicateValues" dxfId="0" priority="20739"/>
  </conditionalFormatting>
  <conditionalFormatting sqref="GDS242">
    <cfRule type="duplicateValues" dxfId="0" priority="49467"/>
    <cfRule type="duplicateValues" dxfId="0" priority="78651"/>
  </conditionalFormatting>
  <conditionalFormatting sqref="GDU242">
    <cfRule type="duplicateValues" dxfId="0" priority="20283"/>
  </conditionalFormatting>
  <conditionalFormatting sqref="GNO242">
    <cfRule type="duplicateValues" dxfId="0" priority="49011"/>
    <cfRule type="duplicateValues" dxfId="0" priority="78195"/>
  </conditionalFormatting>
  <conditionalFormatting sqref="GNQ242">
    <cfRule type="duplicateValues" dxfId="0" priority="19827"/>
  </conditionalFormatting>
  <conditionalFormatting sqref="GXK242">
    <cfRule type="duplicateValues" dxfId="0" priority="48555"/>
    <cfRule type="duplicateValues" dxfId="0" priority="77739"/>
  </conditionalFormatting>
  <conditionalFormatting sqref="GXM242">
    <cfRule type="duplicateValues" dxfId="0" priority="19371"/>
  </conditionalFormatting>
  <conditionalFormatting sqref="HHG242">
    <cfRule type="duplicateValues" dxfId="0" priority="48099"/>
    <cfRule type="duplicateValues" dxfId="0" priority="77283"/>
  </conditionalFormatting>
  <conditionalFormatting sqref="HHI242">
    <cfRule type="duplicateValues" dxfId="0" priority="18915"/>
  </conditionalFormatting>
  <conditionalFormatting sqref="HRC242">
    <cfRule type="duplicateValues" dxfId="0" priority="47643"/>
    <cfRule type="duplicateValues" dxfId="0" priority="76827"/>
  </conditionalFormatting>
  <conditionalFormatting sqref="HRE242">
    <cfRule type="duplicateValues" dxfId="0" priority="18459"/>
  </conditionalFormatting>
  <conditionalFormatting sqref="IAY242">
    <cfRule type="duplicateValues" dxfId="0" priority="47187"/>
    <cfRule type="duplicateValues" dxfId="0" priority="76371"/>
  </conditionalFormatting>
  <conditionalFormatting sqref="IBA242">
    <cfRule type="duplicateValues" dxfId="0" priority="18003"/>
  </conditionalFormatting>
  <conditionalFormatting sqref="IKU242">
    <cfRule type="duplicateValues" dxfId="0" priority="46731"/>
    <cfRule type="duplicateValues" dxfId="0" priority="75915"/>
  </conditionalFormatting>
  <conditionalFormatting sqref="IKW242">
    <cfRule type="duplicateValues" dxfId="0" priority="17547"/>
  </conditionalFormatting>
  <conditionalFormatting sqref="IUQ242">
    <cfRule type="duplicateValues" dxfId="0" priority="46275"/>
    <cfRule type="duplicateValues" dxfId="0" priority="75459"/>
  </conditionalFormatting>
  <conditionalFormatting sqref="IUS242">
    <cfRule type="duplicateValues" dxfId="0" priority="17091"/>
  </conditionalFormatting>
  <conditionalFormatting sqref="JEM242">
    <cfRule type="duplicateValues" dxfId="0" priority="45819"/>
    <cfRule type="duplicateValues" dxfId="0" priority="75003"/>
  </conditionalFormatting>
  <conditionalFormatting sqref="JEO242">
    <cfRule type="duplicateValues" dxfId="0" priority="16635"/>
  </conditionalFormatting>
  <conditionalFormatting sqref="JOI242">
    <cfRule type="duplicateValues" dxfId="0" priority="45363"/>
    <cfRule type="duplicateValues" dxfId="0" priority="74547"/>
  </conditionalFormatting>
  <conditionalFormatting sqref="JOK242">
    <cfRule type="duplicateValues" dxfId="0" priority="16179"/>
  </conditionalFormatting>
  <conditionalFormatting sqref="JYE242">
    <cfRule type="duplicateValues" dxfId="0" priority="44907"/>
    <cfRule type="duplicateValues" dxfId="0" priority="74091"/>
  </conditionalFormatting>
  <conditionalFormatting sqref="JYG242">
    <cfRule type="duplicateValues" dxfId="0" priority="15723"/>
  </conditionalFormatting>
  <conditionalFormatting sqref="KIA242">
    <cfRule type="duplicateValues" dxfId="0" priority="44451"/>
    <cfRule type="duplicateValues" dxfId="0" priority="73635"/>
  </conditionalFormatting>
  <conditionalFormatting sqref="KIC242">
    <cfRule type="duplicateValues" dxfId="0" priority="15267"/>
  </conditionalFormatting>
  <conditionalFormatting sqref="KRW242">
    <cfRule type="duplicateValues" dxfId="0" priority="43995"/>
    <cfRule type="duplicateValues" dxfId="0" priority="73179"/>
  </conditionalFormatting>
  <conditionalFormatting sqref="KRY242">
    <cfRule type="duplicateValues" dxfId="0" priority="14811"/>
  </conditionalFormatting>
  <conditionalFormatting sqref="LBS242">
    <cfRule type="duplicateValues" dxfId="0" priority="43539"/>
    <cfRule type="duplicateValues" dxfId="0" priority="72723"/>
  </conditionalFormatting>
  <conditionalFormatting sqref="LBU242">
    <cfRule type="duplicateValues" dxfId="0" priority="14355"/>
  </conditionalFormatting>
  <conditionalFormatting sqref="LLO242">
    <cfRule type="duplicateValues" dxfId="0" priority="43083"/>
    <cfRule type="duplicateValues" dxfId="0" priority="72267"/>
  </conditionalFormatting>
  <conditionalFormatting sqref="LLQ242">
    <cfRule type="duplicateValues" dxfId="0" priority="13899"/>
  </conditionalFormatting>
  <conditionalFormatting sqref="LVK242">
    <cfRule type="duplicateValues" dxfId="0" priority="42627"/>
    <cfRule type="duplicateValues" dxfId="0" priority="71811"/>
  </conditionalFormatting>
  <conditionalFormatting sqref="LVM242">
    <cfRule type="duplicateValues" dxfId="0" priority="13443"/>
  </conditionalFormatting>
  <conditionalFormatting sqref="MFG242">
    <cfRule type="duplicateValues" dxfId="0" priority="42171"/>
    <cfRule type="duplicateValues" dxfId="0" priority="71355"/>
  </conditionalFormatting>
  <conditionalFormatting sqref="MFI242">
    <cfRule type="duplicateValues" dxfId="0" priority="12987"/>
  </conditionalFormatting>
  <conditionalFormatting sqref="MPC242">
    <cfRule type="duplicateValues" dxfId="0" priority="41715"/>
    <cfRule type="duplicateValues" dxfId="0" priority="70899"/>
  </conditionalFormatting>
  <conditionalFormatting sqref="MPE242">
    <cfRule type="duplicateValues" dxfId="0" priority="12531"/>
  </conditionalFormatting>
  <conditionalFormatting sqref="MYY242">
    <cfRule type="duplicateValues" dxfId="0" priority="41259"/>
    <cfRule type="duplicateValues" dxfId="0" priority="70443"/>
  </conditionalFormatting>
  <conditionalFormatting sqref="MZA242">
    <cfRule type="duplicateValues" dxfId="0" priority="12075"/>
  </conditionalFormatting>
  <conditionalFormatting sqref="NIU242">
    <cfRule type="duplicateValues" dxfId="0" priority="40803"/>
    <cfRule type="duplicateValues" dxfId="0" priority="69987"/>
  </conditionalFormatting>
  <conditionalFormatting sqref="NIW242">
    <cfRule type="duplicateValues" dxfId="0" priority="11619"/>
  </conditionalFormatting>
  <conditionalFormatting sqref="NSQ242">
    <cfRule type="duplicateValues" dxfId="0" priority="40347"/>
    <cfRule type="duplicateValues" dxfId="0" priority="69531"/>
  </conditionalFormatting>
  <conditionalFormatting sqref="NSS242">
    <cfRule type="duplicateValues" dxfId="0" priority="11163"/>
  </conditionalFormatting>
  <conditionalFormatting sqref="OCM242">
    <cfRule type="duplicateValues" dxfId="0" priority="39891"/>
    <cfRule type="duplicateValues" dxfId="0" priority="69075"/>
  </conditionalFormatting>
  <conditionalFormatting sqref="OCO242">
    <cfRule type="duplicateValues" dxfId="0" priority="10707"/>
  </conditionalFormatting>
  <conditionalFormatting sqref="OMI242">
    <cfRule type="duplicateValues" dxfId="0" priority="39435"/>
    <cfRule type="duplicateValues" dxfId="0" priority="68619"/>
  </conditionalFormatting>
  <conditionalFormatting sqref="OMK242">
    <cfRule type="duplicateValues" dxfId="0" priority="10251"/>
  </conditionalFormatting>
  <conditionalFormatting sqref="OWE242">
    <cfRule type="duplicateValues" dxfId="0" priority="38979"/>
    <cfRule type="duplicateValues" dxfId="0" priority="68163"/>
  </conditionalFormatting>
  <conditionalFormatting sqref="OWG242">
    <cfRule type="duplicateValues" dxfId="0" priority="9795"/>
  </conditionalFormatting>
  <conditionalFormatting sqref="PGA242">
    <cfRule type="duplicateValues" dxfId="0" priority="38523"/>
    <cfRule type="duplicateValues" dxfId="0" priority="67707"/>
  </conditionalFormatting>
  <conditionalFormatting sqref="PGC242">
    <cfRule type="duplicateValues" dxfId="0" priority="9339"/>
  </conditionalFormatting>
  <conditionalFormatting sqref="PPW242">
    <cfRule type="duplicateValues" dxfId="0" priority="38067"/>
    <cfRule type="duplicateValues" dxfId="0" priority="67251"/>
  </conditionalFormatting>
  <conditionalFormatting sqref="PPY242">
    <cfRule type="duplicateValues" dxfId="0" priority="8883"/>
  </conditionalFormatting>
  <conditionalFormatting sqref="PZS242">
    <cfRule type="duplicateValues" dxfId="0" priority="37611"/>
    <cfRule type="duplicateValues" dxfId="0" priority="66795"/>
  </conditionalFormatting>
  <conditionalFormatting sqref="PZU242">
    <cfRule type="duplicateValues" dxfId="0" priority="8427"/>
  </conditionalFormatting>
  <conditionalFormatting sqref="QJO242">
    <cfRule type="duplicateValues" dxfId="0" priority="37155"/>
    <cfRule type="duplicateValues" dxfId="0" priority="66339"/>
  </conditionalFormatting>
  <conditionalFormatting sqref="QJQ242">
    <cfRule type="duplicateValues" dxfId="0" priority="7971"/>
  </conditionalFormatting>
  <conditionalFormatting sqref="QTK242">
    <cfRule type="duplicateValues" dxfId="0" priority="36699"/>
    <cfRule type="duplicateValues" dxfId="0" priority="65883"/>
  </conditionalFormatting>
  <conditionalFormatting sqref="QTM242">
    <cfRule type="duplicateValues" dxfId="0" priority="7515"/>
  </conditionalFormatting>
  <conditionalFormatting sqref="RDG242">
    <cfRule type="duplicateValues" dxfId="0" priority="36243"/>
    <cfRule type="duplicateValues" dxfId="0" priority="65427"/>
  </conditionalFormatting>
  <conditionalFormatting sqref="RDI242">
    <cfRule type="duplicateValues" dxfId="0" priority="7059"/>
  </conditionalFormatting>
  <conditionalFormatting sqref="RNC242">
    <cfRule type="duplicateValues" dxfId="0" priority="35787"/>
    <cfRule type="duplicateValues" dxfId="0" priority="64971"/>
  </conditionalFormatting>
  <conditionalFormatting sqref="RNE242">
    <cfRule type="duplicateValues" dxfId="0" priority="6603"/>
  </conditionalFormatting>
  <conditionalFormatting sqref="RWY242">
    <cfRule type="duplicateValues" dxfId="0" priority="35331"/>
    <cfRule type="duplicateValues" dxfId="0" priority="64515"/>
  </conditionalFormatting>
  <conditionalFormatting sqref="RXA242">
    <cfRule type="duplicateValues" dxfId="0" priority="6147"/>
  </conditionalFormatting>
  <conditionalFormatting sqref="SGU242">
    <cfRule type="duplicateValues" dxfId="0" priority="34875"/>
    <cfRule type="duplicateValues" dxfId="0" priority="64059"/>
  </conditionalFormatting>
  <conditionalFormatting sqref="SGW242">
    <cfRule type="duplicateValues" dxfId="0" priority="5691"/>
  </conditionalFormatting>
  <conditionalFormatting sqref="SQQ242">
    <cfRule type="duplicateValues" dxfId="0" priority="34419"/>
    <cfRule type="duplicateValues" dxfId="0" priority="63603"/>
  </conditionalFormatting>
  <conditionalFormatting sqref="SQS242">
    <cfRule type="duplicateValues" dxfId="0" priority="5235"/>
  </conditionalFormatting>
  <conditionalFormatting sqref="TAM242">
    <cfRule type="duplicateValues" dxfId="0" priority="33963"/>
    <cfRule type="duplicateValues" dxfId="0" priority="63147"/>
  </conditionalFormatting>
  <conditionalFormatting sqref="TAO242">
    <cfRule type="duplicateValues" dxfId="0" priority="4779"/>
  </conditionalFormatting>
  <conditionalFormatting sqref="TKI242">
    <cfRule type="duplicateValues" dxfId="0" priority="33507"/>
    <cfRule type="duplicateValues" dxfId="0" priority="62691"/>
  </conditionalFormatting>
  <conditionalFormatting sqref="TKK242">
    <cfRule type="duplicateValues" dxfId="0" priority="4323"/>
  </conditionalFormatting>
  <conditionalFormatting sqref="TUE242">
    <cfRule type="duplicateValues" dxfId="0" priority="33051"/>
    <cfRule type="duplicateValues" dxfId="0" priority="62235"/>
  </conditionalFormatting>
  <conditionalFormatting sqref="TUG242">
    <cfRule type="duplicateValues" dxfId="0" priority="3867"/>
  </conditionalFormatting>
  <conditionalFormatting sqref="UEA242">
    <cfRule type="duplicateValues" dxfId="0" priority="32595"/>
    <cfRule type="duplicateValues" dxfId="0" priority="61779"/>
  </conditionalFormatting>
  <conditionalFormatting sqref="UEC242">
    <cfRule type="duplicateValues" dxfId="0" priority="3411"/>
  </conditionalFormatting>
  <conditionalFormatting sqref="UNW242">
    <cfRule type="duplicateValues" dxfId="0" priority="32139"/>
    <cfRule type="duplicateValues" dxfId="0" priority="61323"/>
  </conditionalFormatting>
  <conditionalFormatting sqref="UNY242">
    <cfRule type="duplicateValues" dxfId="0" priority="2955"/>
  </conditionalFormatting>
  <conditionalFormatting sqref="UXS242">
    <cfRule type="duplicateValues" dxfId="0" priority="31683"/>
    <cfRule type="duplicateValues" dxfId="0" priority="60867"/>
  </conditionalFormatting>
  <conditionalFormatting sqref="UXU242">
    <cfRule type="duplicateValues" dxfId="0" priority="2499"/>
  </conditionalFormatting>
  <conditionalFormatting sqref="VHO242">
    <cfRule type="duplicateValues" dxfId="0" priority="31227"/>
    <cfRule type="duplicateValues" dxfId="0" priority="60411"/>
  </conditionalFormatting>
  <conditionalFormatting sqref="VHQ242">
    <cfRule type="duplicateValues" dxfId="0" priority="2043"/>
  </conditionalFormatting>
  <conditionalFormatting sqref="VRK242">
    <cfRule type="duplicateValues" dxfId="0" priority="30771"/>
    <cfRule type="duplicateValues" dxfId="0" priority="59955"/>
  </conditionalFormatting>
  <conditionalFormatting sqref="VRM242">
    <cfRule type="duplicateValues" dxfId="0" priority="1587"/>
  </conditionalFormatting>
  <conditionalFormatting sqref="WBG242">
    <cfRule type="duplicateValues" dxfId="0" priority="30315"/>
    <cfRule type="duplicateValues" dxfId="0" priority="59499"/>
  </conditionalFormatting>
  <conditionalFormatting sqref="WBI242">
    <cfRule type="duplicateValues" dxfId="0" priority="1131"/>
  </conditionalFormatting>
  <conditionalFormatting sqref="WLC242">
    <cfRule type="duplicateValues" dxfId="0" priority="29859"/>
    <cfRule type="duplicateValues" dxfId="0" priority="59043"/>
  </conditionalFormatting>
  <conditionalFormatting sqref="WLE242">
    <cfRule type="duplicateValues" dxfId="0" priority="675"/>
  </conditionalFormatting>
  <conditionalFormatting sqref="WUY242">
    <cfRule type="duplicateValues" dxfId="0" priority="29403"/>
    <cfRule type="duplicateValues" dxfId="0" priority="58587"/>
  </conditionalFormatting>
  <conditionalFormatting sqref="WVA242">
    <cfRule type="duplicateValues" dxfId="0" priority="219"/>
  </conditionalFormatting>
  <conditionalFormatting sqref="B243">
    <cfRule type="duplicateValues" dxfId="0" priority="58130"/>
    <cfRule type="duplicateValues" dxfId="0" priority="87314"/>
  </conditionalFormatting>
  <conditionalFormatting sqref="IM243">
    <cfRule type="duplicateValues" dxfId="0" priority="57674"/>
    <cfRule type="duplicateValues" dxfId="0" priority="86858"/>
  </conditionalFormatting>
  <conditionalFormatting sqref="IO243">
    <cfRule type="duplicateValues" dxfId="0" priority="28490"/>
  </conditionalFormatting>
  <conditionalFormatting sqref="SI243">
    <cfRule type="duplicateValues" dxfId="0" priority="57218"/>
    <cfRule type="duplicateValues" dxfId="0" priority="86402"/>
  </conditionalFormatting>
  <conditionalFormatting sqref="SK243">
    <cfRule type="duplicateValues" dxfId="0" priority="28034"/>
  </conditionalFormatting>
  <conditionalFormatting sqref="ACE243">
    <cfRule type="duplicateValues" dxfId="0" priority="56762"/>
    <cfRule type="duplicateValues" dxfId="0" priority="85946"/>
  </conditionalFormatting>
  <conditionalFormatting sqref="ACG243">
    <cfRule type="duplicateValues" dxfId="0" priority="27578"/>
  </conditionalFormatting>
  <conditionalFormatting sqref="AMA243">
    <cfRule type="duplicateValues" dxfId="0" priority="56306"/>
    <cfRule type="duplicateValues" dxfId="0" priority="85490"/>
  </conditionalFormatting>
  <conditionalFormatting sqref="AMC243">
    <cfRule type="duplicateValues" dxfId="0" priority="27122"/>
  </conditionalFormatting>
  <conditionalFormatting sqref="AVW243">
    <cfRule type="duplicateValues" dxfId="0" priority="55850"/>
    <cfRule type="duplicateValues" dxfId="0" priority="85034"/>
  </conditionalFormatting>
  <conditionalFormatting sqref="AVY243">
    <cfRule type="duplicateValues" dxfId="0" priority="26666"/>
  </conditionalFormatting>
  <conditionalFormatting sqref="BFS243">
    <cfRule type="duplicateValues" dxfId="0" priority="55394"/>
    <cfRule type="duplicateValues" dxfId="0" priority="84578"/>
  </conditionalFormatting>
  <conditionalFormatting sqref="BFU243">
    <cfRule type="duplicateValues" dxfId="0" priority="26210"/>
  </conditionalFormatting>
  <conditionalFormatting sqref="BPO243">
    <cfRule type="duplicateValues" dxfId="0" priority="54938"/>
    <cfRule type="duplicateValues" dxfId="0" priority="84122"/>
  </conditionalFormatting>
  <conditionalFormatting sqref="BPQ243">
    <cfRule type="duplicateValues" dxfId="0" priority="25754"/>
  </conditionalFormatting>
  <conditionalFormatting sqref="BZK243">
    <cfRule type="duplicateValues" dxfId="0" priority="54482"/>
    <cfRule type="duplicateValues" dxfId="0" priority="83666"/>
  </conditionalFormatting>
  <conditionalFormatting sqref="BZM243">
    <cfRule type="duplicateValues" dxfId="0" priority="25298"/>
  </conditionalFormatting>
  <conditionalFormatting sqref="CJG243">
    <cfRule type="duplicateValues" dxfId="0" priority="54026"/>
    <cfRule type="duplicateValues" dxfId="0" priority="83210"/>
  </conditionalFormatting>
  <conditionalFormatting sqref="CJI243">
    <cfRule type="duplicateValues" dxfId="0" priority="24842"/>
  </conditionalFormatting>
  <conditionalFormatting sqref="CTC243">
    <cfRule type="duplicateValues" dxfId="0" priority="53570"/>
    <cfRule type="duplicateValues" dxfId="0" priority="82754"/>
  </conditionalFormatting>
  <conditionalFormatting sqref="CTE243">
    <cfRule type="duplicateValues" dxfId="0" priority="24386"/>
  </conditionalFormatting>
  <conditionalFormatting sqref="DCY243">
    <cfRule type="duplicateValues" dxfId="0" priority="53114"/>
    <cfRule type="duplicateValues" dxfId="0" priority="82298"/>
  </conditionalFormatting>
  <conditionalFormatting sqref="DDA243">
    <cfRule type="duplicateValues" dxfId="0" priority="23930"/>
  </conditionalFormatting>
  <conditionalFormatting sqref="DMU243">
    <cfRule type="duplicateValues" dxfId="0" priority="52658"/>
    <cfRule type="duplicateValues" dxfId="0" priority="81842"/>
  </conditionalFormatting>
  <conditionalFormatting sqref="DMW243">
    <cfRule type="duplicateValues" dxfId="0" priority="23474"/>
  </conditionalFormatting>
  <conditionalFormatting sqref="DWQ243">
    <cfRule type="duplicateValues" dxfId="0" priority="52202"/>
    <cfRule type="duplicateValues" dxfId="0" priority="81386"/>
  </conditionalFormatting>
  <conditionalFormatting sqref="DWS243">
    <cfRule type="duplicateValues" dxfId="0" priority="23018"/>
  </conditionalFormatting>
  <conditionalFormatting sqref="EGM243">
    <cfRule type="duplicateValues" dxfId="0" priority="51746"/>
    <cfRule type="duplicateValues" dxfId="0" priority="80930"/>
  </conditionalFormatting>
  <conditionalFormatting sqref="EGO243">
    <cfRule type="duplicateValues" dxfId="0" priority="22562"/>
  </conditionalFormatting>
  <conditionalFormatting sqref="EQI243">
    <cfRule type="duplicateValues" dxfId="0" priority="51290"/>
    <cfRule type="duplicateValues" dxfId="0" priority="80474"/>
  </conditionalFormatting>
  <conditionalFormatting sqref="EQK243">
    <cfRule type="duplicateValues" dxfId="0" priority="22106"/>
  </conditionalFormatting>
  <conditionalFormatting sqref="FAE243">
    <cfRule type="duplicateValues" dxfId="0" priority="50834"/>
    <cfRule type="duplicateValues" dxfId="0" priority="80018"/>
  </conditionalFormatting>
  <conditionalFormatting sqref="FAG243">
    <cfRule type="duplicateValues" dxfId="0" priority="21650"/>
  </conditionalFormatting>
  <conditionalFormatting sqref="FKA243">
    <cfRule type="duplicateValues" dxfId="0" priority="50378"/>
    <cfRule type="duplicateValues" dxfId="0" priority="79562"/>
  </conditionalFormatting>
  <conditionalFormatting sqref="FKC243">
    <cfRule type="duplicateValues" dxfId="0" priority="21194"/>
  </conditionalFormatting>
  <conditionalFormatting sqref="FTW243">
    <cfRule type="duplicateValues" dxfId="0" priority="49922"/>
    <cfRule type="duplicateValues" dxfId="0" priority="79106"/>
  </conditionalFormatting>
  <conditionalFormatting sqref="FTY243">
    <cfRule type="duplicateValues" dxfId="0" priority="20738"/>
  </conditionalFormatting>
  <conditionalFormatting sqref="GDS243">
    <cfRule type="duplicateValues" dxfId="0" priority="49466"/>
    <cfRule type="duplicateValues" dxfId="0" priority="78650"/>
  </conditionalFormatting>
  <conditionalFormatting sqref="GDU243">
    <cfRule type="duplicateValues" dxfId="0" priority="20282"/>
  </conditionalFormatting>
  <conditionalFormatting sqref="GNO243">
    <cfRule type="duplicateValues" dxfId="0" priority="49010"/>
    <cfRule type="duplicateValues" dxfId="0" priority="78194"/>
  </conditionalFormatting>
  <conditionalFormatting sqref="GNQ243">
    <cfRule type="duplicateValues" dxfId="0" priority="19826"/>
  </conditionalFormatting>
  <conditionalFormatting sqref="GXK243">
    <cfRule type="duplicateValues" dxfId="0" priority="48554"/>
    <cfRule type="duplicateValues" dxfId="0" priority="77738"/>
  </conditionalFormatting>
  <conditionalFormatting sqref="GXM243">
    <cfRule type="duplicateValues" dxfId="0" priority="19370"/>
  </conditionalFormatting>
  <conditionalFormatting sqref="HHG243">
    <cfRule type="duplicateValues" dxfId="0" priority="48098"/>
    <cfRule type="duplicateValues" dxfId="0" priority="77282"/>
  </conditionalFormatting>
  <conditionalFormatting sqref="HHI243">
    <cfRule type="duplicateValues" dxfId="0" priority="18914"/>
  </conditionalFormatting>
  <conditionalFormatting sqref="HRC243">
    <cfRule type="duplicateValues" dxfId="0" priority="47642"/>
    <cfRule type="duplicateValues" dxfId="0" priority="76826"/>
  </conditionalFormatting>
  <conditionalFormatting sqref="HRE243">
    <cfRule type="duplicateValues" dxfId="0" priority="18458"/>
  </conditionalFormatting>
  <conditionalFormatting sqref="IAY243">
    <cfRule type="duplicateValues" dxfId="0" priority="47186"/>
    <cfRule type="duplicateValues" dxfId="0" priority="76370"/>
  </conditionalFormatting>
  <conditionalFormatting sqref="IBA243">
    <cfRule type="duplicateValues" dxfId="0" priority="18002"/>
  </conditionalFormatting>
  <conditionalFormatting sqref="IKU243">
    <cfRule type="duplicateValues" dxfId="0" priority="46730"/>
    <cfRule type="duplicateValues" dxfId="0" priority="75914"/>
  </conditionalFormatting>
  <conditionalFormatting sqref="IKW243">
    <cfRule type="duplicateValues" dxfId="0" priority="17546"/>
  </conditionalFormatting>
  <conditionalFormatting sqref="IUQ243">
    <cfRule type="duplicateValues" dxfId="0" priority="46274"/>
    <cfRule type="duplicateValues" dxfId="0" priority="75458"/>
  </conditionalFormatting>
  <conditionalFormatting sqref="IUS243">
    <cfRule type="duplicateValues" dxfId="0" priority="17090"/>
  </conditionalFormatting>
  <conditionalFormatting sqref="JEM243">
    <cfRule type="duplicateValues" dxfId="0" priority="45818"/>
    <cfRule type="duplicateValues" dxfId="0" priority="75002"/>
  </conditionalFormatting>
  <conditionalFormatting sqref="JEO243">
    <cfRule type="duplicateValues" dxfId="0" priority="16634"/>
  </conditionalFormatting>
  <conditionalFormatting sqref="JOI243">
    <cfRule type="duplicateValues" dxfId="0" priority="45362"/>
    <cfRule type="duplicateValues" dxfId="0" priority="74546"/>
  </conditionalFormatting>
  <conditionalFormatting sqref="JOK243">
    <cfRule type="duplicateValues" dxfId="0" priority="16178"/>
  </conditionalFormatting>
  <conditionalFormatting sqref="JYE243">
    <cfRule type="duplicateValues" dxfId="0" priority="44906"/>
    <cfRule type="duplicateValues" dxfId="0" priority="74090"/>
  </conditionalFormatting>
  <conditionalFormatting sqref="JYG243">
    <cfRule type="duplicateValues" dxfId="0" priority="15722"/>
  </conditionalFormatting>
  <conditionalFormatting sqref="KIA243">
    <cfRule type="duplicateValues" dxfId="0" priority="44450"/>
    <cfRule type="duplicateValues" dxfId="0" priority="73634"/>
  </conditionalFormatting>
  <conditionalFormatting sqref="KIC243">
    <cfRule type="duplicateValues" dxfId="0" priority="15266"/>
  </conditionalFormatting>
  <conditionalFormatting sqref="KRW243">
    <cfRule type="duplicateValues" dxfId="0" priority="43994"/>
    <cfRule type="duplicateValues" dxfId="0" priority="73178"/>
  </conditionalFormatting>
  <conditionalFormatting sqref="KRY243">
    <cfRule type="duplicateValues" dxfId="0" priority="14810"/>
  </conditionalFormatting>
  <conditionalFormatting sqref="LBS243">
    <cfRule type="duplicateValues" dxfId="0" priority="43538"/>
    <cfRule type="duplicateValues" dxfId="0" priority="72722"/>
  </conditionalFormatting>
  <conditionalFormatting sqref="LBU243">
    <cfRule type="duplicateValues" dxfId="0" priority="14354"/>
  </conditionalFormatting>
  <conditionalFormatting sqref="LLO243">
    <cfRule type="duplicateValues" dxfId="0" priority="43082"/>
    <cfRule type="duplicateValues" dxfId="0" priority="72266"/>
  </conditionalFormatting>
  <conditionalFormatting sqref="LLQ243">
    <cfRule type="duplicateValues" dxfId="0" priority="13898"/>
  </conditionalFormatting>
  <conditionalFormatting sqref="LVK243">
    <cfRule type="duplicateValues" dxfId="0" priority="42626"/>
    <cfRule type="duplicateValues" dxfId="0" priority="71810"/>
  </conditionalFormatting>
  <conditionalFormatting sqref="LVM243">
    <cfRule type="duplicateValues" dxfId="0" priority="13442"/>
  </conditionalFormatting>
  <conditionalFormatting sqref="MFG243">
    <cfRule type="duplicateValues" dxfId="0" priority="42170"/>
    <cfRule type="duplicateValues" dxfId="0" priority="71354"/>
  </conditionalFormatting>
  <conditionalFormatting sqref="MFI243">
    <cfRule type="duplicateValues" dxfId="0" priority="12986"/>
  </conditionalFormatting>
  <conditionalFormatting sqref="MPC243">
    <cfRule type="duplicateValues" dxfId="0" priority="41714"/>
    <cfRule type="duplicateValues" dxfId="0" priority="70898"/>
  </conditionalFormatting>
  <conditionalFormatting sqref="MPE243">
    <cfRule type="duplicateValues" dxfId="0" priority="12530"/>
  </conditionalFormatting>
  <conditionalFormatting sqref="MYY243">
    <cfRule type="duplicateValues" dxfId="0" priority="41258"/>
    <cfRule type="duplicateValues" dxfId="0" priority="70442"/>
  </conditionalFormatting>
  <conditionalFormatting sqref="MZA243">
    <cfRule type="duplicateValues" dxfId="0" priority="12074"/>
  </conditionalFormatting>
  <conditionalFormatting sqref="NIU243">
    <cfRule type="duplicateValues" dxfId="0" priority="40802"/>
    <cfRule type="duplicateValues" dxfId="0" priority="69986"/>
  </conditionalFormatting>
  <conditionalFormatting sqref="NIW243">
    <cfRule type="duplicateValues" dxfId="0" priority="11618"/>
  </conditionalFormatting>
  <conditionalFormatting sqref="NSQ243">
    <cfRule type="duplicateValues" dxfId="0" priority="40346"/>
    <cfRule type="duplicateValues" dxfId="0" priority="69530"/>
  </conditionalFormatting>
  <conditionalFormatting sqref="NSS243">
    <cfRule type="duplicateValues" dxfId="0" priority="11162"/>
  </conditionalFormatting>
  <conditionalFormatting sqref="OCM243">
    <cfRule type="duplicateValues" dxfId="0" priority="39890"/>
    <cfRule type="duplicateValues" dxfId="0" priority="69074"/>
  </conditionalFormatting>
  <conditionalFormatting sqref="OCO243">
    <cfRule type="duplicateValues" dxfId="0" priority="10706"/>
  </conditionalFormatting>
  <conditionalFormatting sqref="OMI243">
    <cfRule type="duplicateValues" dxfId="0" priority="39434"/>
    <cfRule type="duplicateValues" dxfId="0" priority="68618"/>
  </conditionalFormatting>
  <conditionalFormatting sqref="OMK243">
    <cfRule type="duplicateValues" dxfId="0" priority="10250"/>
  </conditionalFormatting>
  <conditionalFormatting sqref="OWE243">
    <cfRule type="duplicateValues" dxfId="0" priority="38978"/>
    <cfRule type="duplicateValues" dxfId="0" priority="68162"/>
  </conditionalFormatting>
  <conditionalFormatting sqref="OWG243">
    <cfRule type="duplicateValues" dxfId="0" priority="9794"/>
  </conditionalFormatting>
  <conditionalFormatting sqref="PGA243">
    <cfRule type="duplicateValues" dxfId="0" priority="38522"/>
    <cfRule type="duplicateValues" dxfId="0" priority="67706"/>
  </conditionalFormatting>
  <conditionalFormatting sqref="PGC243">
    <cfRule type="duplicateValues" dxfId="0" priority="9338"/>
  </conditionalFormatting>
  <conditionalFormatting sqref="PPW243">
    <cfRule type="duplicateValues" dxfId="0" priority="38066"/>
    <cfRule type="duplicateValues" dxfId="0" priority="67250"/>
  </conditionalFormatting>
  <conditionalFormatting sqref="PPY243">
    <cfRule type="duplicateValues" dxfId="0" priority="8882"/>
  </conditionalFormatting>
  <conditionalFormatting sqref="PZS243">
    <cfRule type="duplicateValues" dxfId="0" priority="37610"/>
    <cfRule type="duplicateValues" dxfId="0" priority="66794"/>
  </conditionalFormatting>
  <conditionalFormatting sqref="PZU243">
    <cfRule type="duplicateValues" dxfId="0" priority="8426"/>
  </conditionalFormatting>
  <conditionalFormatting sqref="QJO243">
    <cfRule type="duplicateValues" dxfId="0" priority="37154"/>
    <cfRule type="duplicateValues" dxfId="0" priority="66338"/>
  </conditionalFormatting>
  <conditionalFormatting sqref="QJQ243">
    <cfRule type="duplicateValues" dxfId="0" priority="7970"/>
  </conditionalFormatting>
  <conditionalFormatting sqref="QTK243">
    <cfRule type="duplicateValues" dxfId="0" priority="36698"/>
    <cfRule type="duplicateValues" dxfId="0" priority="65882"/>
  </conditionalFormatting>
  <conditionalFormatting sqref="QTM243">
    <cfRule type="duplicateValues" dxfId="0" priority="7514"/>
  </conditionalFormatting>
  <conditionalFormatting sqref="RDG243">
    <cfRule type="duplicateValues" dxfId="0" priority="36242"/>
    <cfRule type="duplicateValues" dxfId="0" priority="65426"/>
  </conditionalFormatting>
  <conditionalFormatting sqref="RDI243">
    <cfRule type="duplicateValues" dxfId="0" priority="7058"/>
  </conditionalFormatting>
  <conditionalFormatting sqref="RNC243">
    <cfRule type="duplicateValues" dxfId="0" priority="35786"/>
    <cfRule type="duplicateValues" dxfId="0" priority="64970"/>
  </conditionalFormatting>
  <conditionalFormatting sqref="RNE243">
    <cfRule type="duplicateValues" dxfId="0" priority="6602"/>
  </conditionalFormatting>
  <conditionalFormatting sqref="RWY243">
    <cfRule type="duplicateValues" dxfId="0" priority="35330"/>
    <cfRule type="duplicateValues" dxfId="0" priority="64514"/>
  </conditionalFormatting>
  <conditionalFormatting sqref="RXA243">
    <cfRule type="duplicateValues" dxfId="0" priority="6146"/>
  </conditionalFormatting>
  <conditionalFormatting sqref="SGU243">
    <cfRule type="duplicateValues" dxfId="0" priority="34874"/>
    <cfRule type="duplicateValues" dxfId="0" priority="64058"/>
  </conditionalFormatting>
  <conditionalFormatting sqref="SGW243">
    <cfRule type="duplicateValues" dxfId="0" priority="5690"/>
  </conditionalFormatting>
  <conditionalFormatting sqref="SQQ243">
    <cfRule type="duplicateValues" dxfId="0" priority="34418"/>
    <cfRule type="duplicateValues" dxfId="0" priority="63602"/>
  </conditionalFormatting>
  <conditionalFormatting sqref="SQS243">
    <cfRule type="duplicateValues" dxfId="0" priority="5234"/>
  </conditionalFormatting>
  <conditionalFormatting sqref="TAM243">
    <cfRule type="duplicateValues" dxfId="0" priority="33962"/>
    <cfRule type="duplicateValues" dxfId="0" priority="63146"/>
  </conditionalFormatting>
  <conditionalFormatting sqref="TAO243">
    <cfRule type="duplicateValues" dxfId="0" priority="4778"/>
  </conditionalFormatting>
  <conditionalFormatting sqref="TKI243">
    <cfRule type="duplicateValues" dxfId="0" priority="33506"/>
    <cfRule type="duplicateValues" dxfId="0" priority="62690"/>
  </conditionalFormatting>
  <conditionalFormatting sqref="TKK243">
    <cfRule type="duplicateValues" dxfId="0" priority="4322"/>
  </conditionalFormatting>
  <conditionalFormatting sqref="TUE243">
    <cfRule type="duplicateValues" dxfId="0" priority="33050"/>
    <cfRule type="duplicateValues" dxfId="0" priority="62234"/>
  </conditionalFormatting>
  <conditionalFormatting sqref="TUG243">
    <cfRule type="duplicateValues" dxfId="0" priority="3866"/>
  </conditionalFormatting>
  <conditionalFormatting sqref="UEA243">
    <cfRule type="duplicateValues" dxfId="0" priority="32594"/>
    <cfRule type="duplicateValues" dxfId="0" priority="61778"/>
  </conditionalFormatting>
  <conditionalFormatting sqref="UEC243">
    <cfRule type="duplicateValues" dxfId="0" priority="3410"/>
  </conditionalFormatting>
  <conditionalFormatting sqref="UNW243">
    <cfRule type="duplicateValues" dxfId="0" priority="32138"/>
    <cfRule type="duplicateValues" dxfId="0" priority="61322"/>
  </conditionalFormatting>
  <conditionalFormatting sqref="UNY243">
    <cfRule type="duplicateValues" dxfId="0" priority="2954"/>
  </conditionalFormatting>
  <conditionalFormatting sqref="UXS243">
    <cfRule type="duplicateValues" dxfId="0" priority="31682"/>
    <cfRule type="duplicateValues" dxfId="0" priority="60866"/>
  </conditionalFormatting>
  <conditionalFormatting sqref="UXU243">
    <cfRule type="duplicateValues" dxfId="0" priority="2498"/>
  </conditionalFormatting>
  <conditionalFormatting sqref="VHO243">
    <cfRule type="duplicateValues" dxfId="0" priority="31226"/>
    <cfRule type="duplicateValues" dxfId="0" priority="60410"/>
  </conditionalFormatting>
  <conditionalFormatting sqref="VHQ243">
    <cfRule type="duplicateValues" dxfId="0" priority="2042"/>
  </conditionalFormatting>
  <conditionalFormatting sqref="VRK243">
    <cfRule type="duplicateValues" dxfId="0" priority="30770"/>
    <cfRule type="duplicateValues" dxfId="0" priority="59954"/>
  </conditionalFormatting>
  <conditionalFormatting sqref="VRM243">
    <cfRule type="duplicateValues" dxfId="0" priority="1586"/>
  </conditionalFormatting>
  <conditionalFormatting sqref="WBG243">
    <cfRule type="duplicateValues" dxfId="0" priority="30314"/>
    <cfRule type="duplicateValues" dxfId="0" priority="59498"/>
  </conditionalFormatting>
  <conditionalFormatting sqref="WBI243">
    <cfRule type="duplicateValues" dxfId="0" priority="1130"/>
  </conditionalFormatting>
  <conditionalFormatting sqref="WLC243">
    <cfRule type="duplicateValues" dxfId="0" priority="29858"/>
    <cfRule type="duplicateValues" dxfId="0" priority="59042"/>
  </conditionalFormatting>
  <conditionalFormatting sqref="WLE243">
    <cfRule type="duplicateValues" dxfId="0" priority="674"/>
  </conditionalFormatting>
  <conditionalFormatting sqref="WUY243">
    <cfRule type="duplicateValues" dxfId="0" priority="29402"/>
    <cfRule type="duplicateValues" dxfId="0" priority="58586"/>
  </conditionalFormatting>
  <conditionalFormatting sqref="WVA243">
    <cfRule type="duplicateValues" dxfId="0" priority="218"/>
  </conditionalFormatting>
  <conditionalFormatting sqref="B244">
    <cfRule type="duplicateValues" dxfId="0" priority="58129"/>
    <cfRule type="duplicateValues" dxfId="0" priority="87313"/>
  </conditionalFormatting>
  <conditionalFormatting sqref="IM244">
    <cfRule type="duplicateValues" dxfId="0" priority="57673"/>
    <cfRule type="duplicateValues" dxfId="0" priority="86857"/>
  </conditionalFormatting>
  <conditionalFormatting sqref="IO244">
    <cfRule type="duplicateValues" dxfId="0" priority="28489"/>
  </conditionalFormatting>
  <conditionalFormatting sqref="SI244">
    <cfRule type="duplicateValues" dxfId="0" priority="57217"/>
    <cfRule type="duplicateValues" dxfId="0" priority="86401"/>
  </conditionalFormatting>
  <conditionalFormatting sqref="SK244">
    <cfRule type="duplicateValues" dxfId="0" priority="28033"/>
  </conditionalFormatting>
  <conditionalFormatting sqref="ACE244">
    <cfRule type="duplicateValues" dxfId="0" priority="56761"/>
    <cfRule type="duplicateValues" dxfId="0" priority="85945"/>
  </conditionalFormatting>
  <conditionalFormatting sqref="ACG244">
    <cfRule type="duplicateValues" dxfId="0" priority="27577"/>
  </conditionalFormatting>
  <conditionalFormatting sqref="AMA244">
    <cfRule type="duplicateValues" dxfId="0" priority="56305"/>
    <cfRule type="duplicateValues" dxfId="0" priority="85489"/>
  </conditionalFormatting>
  <conditionalFormatting sqref="AMC244">
    <cfRule type="duplicateValues" dxfId="0" priority="27121"/>
  </conditionalFormatting>
  <conditionalFormatting sqref="AVW244">
    <cfRule type="duplicateValues" dxfId="0" priority="55849"/>
    <cfRule type="duplicateValues" dxfId="0" priority="85033"/>
  </conditionalFormatting>
  <conditionalFormatting sqref="AVY244">
    <cfRule type="duplicateValues" dxfId="0" priority="26665"/>
  </conditionalFormatting>
  <conditionalFormatting sqref="BFS244">
    <cfRule type="duplicateValues" dxfId="0" priority="55393"/>
    <cfRule type="duplicateValues" dxfId="0" priority="84577"/>
  </conditionalFormatting>
  <conditionalFormatting sqref="BFU244">
    <cfRule type="duplicateValues" dxfId="0" priority="26209"/>
  </conditionalFormatting>
  <conditionalFormatting sqref="BPO244">
    <cfRule type="duplicateValues" dxfId="0" priority="54937"/>
    <cfRule type="duplicateValues" dxfId="0" priority="84121"/>
  </conditionalFormatting>
  <conditionalFormatting sqref="BPQ244">
    <cfRule type="duplicateValues" dxfId="0" priority="25753"/>
  </conditionalFormatting>
  <conditionalFormatting sqref="BZK244">
    <cfRule type="duplicateValues" dxfId="0" priority="54481"/>
    <cfRule type="duplicateValues" dxfId="0" priority="83665"/>
  </conditionalFormatting>
  <conditionalFormatting sqref="BZM244">
    <cfRule type="duplicateValues" dxfId="0" priority="25297"/>
  </conditionalFormatting>
  <conditionalFormatting sqref="CJG244">
    <cfRule type="duplicateValues" dxfId="0" priority="54025"/>
    <cfRule type="duplicateValues" dxfId="0" priority="83209"/>
  </conditionalFormatting>
  <conditionalFormatting sqref="CJI244">
    <cfRule type="duplicateValues" dxfId="0" priority="24841"/>
  </conditionalFormatting>
  <conditionalFormatting sqref="CTC244">
    <cfRule type="duplicateValues" dxfId="0" priority="53569"/>
    <cfRule type="duplicateValues" dxfId="0" priority="82753"/>
  </conditionalFormatting>
  <conditionalFormatting sqref="CTE244">
    <cfRule type="duplicateValues" dxfId="0" priority="24385"/>
  </conditionalFormatting>
  <conditionalFormatting sqref="DCY244">
    <cfRule type="duplicateValues" dxfId="0" priority="53113"/>
    <cfRule type="duplicateValues" dxfId="0" priority="82297"/>
  </conditionalFormatting>
  <conditionalFormatting sqref="DDA244">
    <cfRule type="duplicateValues" dxfId="0" priority="23929"/>
  </conditionalFormatting>
  <conditionalFormatting sqref="DMU244">
    <cfRule type="duplicateValues" dxfId="0" priority="52657"/>
    <cfRule type="duplicateValues" dxfId="0" priority="81841"/>
  </conditionalFormatting>
  <conditionalFormatting sqref="DMW244">
    <cfRule type="duplicateValues" dxfId="0" priority="23473"/>
  </conditionalFormatting>
  <conditionalFormatting sqref="DWQ244">
    <cfRule type="duplicateValues" dxfId="0" priority="52201"/>
    <cfRule type="duplicateValues" dxfId="0" priority="81385"/>
  </conditionalFormatting>
  <conditionalFormatting sqref="DWS244">
    <cfRule type="duplicateValues" dxfId="0" priority="23017"/>
  </conditionalFormatting>
  <conditionalFormatting sqref="EGM244">
    <cfRule type="duplicateValues" dxfId="0" priority="51745"/>
    <cfRule type="duplicateValues" dxfId="0" priority="80929"/>
  </conditionalFormatting>
  <conditionalFormatting sqref="EGO244">
    <cfRule type="duplicateValues" dxfId="0" priority="22561"/>
  </conditionalFormatting>
  <conditionalFormatting sqref="EQI244">
    <cfRule type="duplicateValues" dxfId="0" priority="51289"/>
    <cfRule type="duplicateValues" dxfId="0" priority="80473"/>
  </conditionalFormatting>
  <conditionalFormatting sqref="EQK244">
    <cfRule type="duplicateValues" dxfId="0" priority="22105"/>
  </conditionalFormatting>
  <conditionalFormatting sqref="FAE244">
    <cfRule type="duplicateValues" dxfId="0" priority="50833"/>
    <cfRule type="duplicateValues" dxfId="0" priority="80017"/>
  </conditionalFormatting>
  <conditionalFormatting sqref="FAG244">
    <cfRule type="duplicateValues" dxfId="0" priority="21649"/>
  </conditionalFormatting>
  <conditionalFormatting sqref="FKA244">
    <cfRule type="duplicateValues" dxfId="0" priority="50377"/>
    <cfRule type="duplicateValues" dxfId="0" priority="79561"/>
  </conditionalFormatting>
  <conditionalFormatting sqref="FKC244">
    <cfRule type="duplicateValues" dxfId="0" priority="21193"/>
  </conditionalFormatting>
  <conditionalFormatting sqref="FTW244">
    <cfRule type="duplicateValues" dxfId="0" priority="49921"/>
    <cfRule type="duplicateValues" dxfId="0" priority="79105"/>
  </conditionalFormatting>
  <conditionalFormatting sqref="FTY244">
    <cfRule type="duplicateValues" dxfId="0" priority="20737"/>
  </conditionalFormatting>
  <conditionalFormatting sqref="GDS244">
    <cfRule type="duplicateValues" dxfId="0" priority="49465"/>
    <cfRule type="duplicateValues" dxfId="0" priority="78649"/>
  </conditionalFormatting>
  <conditionalFormatting sqref="GDU244">
    <cfRule type="duplicateValues" dxfId="0" priority="20281"/>
  </conditionalFormatting>
  <conditionalFormatting sqref="GNO244">
    <cfRule type="duplicateValues" dxfId="0" priority="49009"/>
    <cfRule type="duplicateValues" dxfId="0" priority="78193"/>
  </conditionalFormatting>
  <conditionalFormatting sqref="GNQ244">
    <cfRule type="duplicateValues" dxfId="0" priority="19825"/>
  </conditionalFormatting>
  <conditionalFormatting sqref="GXK244">
    <cfRule type="duplicateValues" dxfId="0" priority="48553"/>
    <cfRule type="duplicateValues" dxfId="0" priority="77737"/>
  </conditionalFormatting>
  <conditionalFormatting sqref="GXM244">
    <cfRule type="duplicateValues" dxfId="0" priority="19369"/>
  </conditionalFormatting>
  <conditionalFormatting sqref="HHG244">
    <cfRule type="duplicateValues" dxfId="0" priority="48097"/>
    <cfRule type="duplicateValues" dxfId="0" priority="77281"/>
  </conditionalFormatting>
  <conditionalFormatting sqref="HHI244">
    <cfRule type="duplicateValues" dxfId="0" priority="18913"/>
  </conditionalFormatting>
  <conditionalFormatting sqref="HRC244">
    <cfRule type="duplicateValues" dxfId="0" priority="47641"/>
    <cfRule type="duplicateValues" dxfId="0" priority="76825"/>
  </conditionalFormatting>
  <conditionalFormatting sqref="HRE244">
    <cfRule type="duplicateValues" dxfId="0" priority="18457"/>
  </conditionalFormatting>
  <conditionalFormatting sqref="IAY244">
    <cfRule type="duplicateValues" dxfId="0" priority="47185"/>
    <cfRule type="duplicateValues" dxfId="0" priority="76369"/>
  </conditionalFormatting>
  <conditionalFormatting sqref="IBA244">
    <cfRule type="duplicateValues" dxfId="0" priority="18001"/>
  </conditionalFormatting>
  <conditionalFormatting sqref="IKU244">
    <cfRule type="duplicateValues" dxfId="0" priority="46729"/>
    <cfRule type="duplicateValues" dxfId="0" priority="75913"/>
  </conditionalFormatting>
  <conditionalFormatting sqref="IKW244">
    <cfRule type="duplicateValues" dxfId="0" priority="17545"/>
  </conditionalFormatting>
  <conditionalFormatting sqref="IUQ244">
    <cfRule type="duplicateValues" dxfId="0" priority="46273"/>
    <cfRule type="duplicateValues" dxfId="0" priority="75457"/>
  </conditionalFormatting>
  <conditionalFormatting sqref="IUS244">
    <cfRule type="duplicateValues" dxfId="0" priority="17089"/>
  </conditionalFormatting>
  <conditionalFormatting sqref="JEM244">
    <cfRule type="duplicateValues" dxfId="0" priority="45817"/>
    <cfRule type="duplicateValues" dxfId="0" priority="75001"/>
  </conditionalFormatting>
  <conditionalFormatting sqref="JEO244">
    <cfRule type="duplicateValues" dxfId="0" priority="16633"/>
  </conditionalFormatting>
  <conditionalFormatting sqref="JOI244">
    <cfRule type="duplicateValues" dxfId="0" priority="45361"/>
    <cfRule type="duplicateValues" dxfId="0" priority="74545"/>
  </conditionalFormatting>
  <conditionalFormatting sqref="JOK244">
    <cfRule type="duplicateValues" dxfId="0" priority="16177"/>
  </conditionalFormatting>
  <conditionalFormatting sqref="JYE244">
    <cfRule type="duplicateValues" dxfId="0" priority="44905"/>
    <cfRule type="duplicateValues" dxfId="0" priority="74089"/>
  </conditionalFormatting>
  <conditionalFormatting sqref="JYG244">
    <cfRule type="duplicateValues" dxfId="0" priority="15721"/>
  </conditionalFormatting>
  <conditionalFormatting sqref="KIA244">
    <cfRule type="duplicateValues" dxfId="0" priority="44449"/>
    <cfRule type="duplicateValues" dxfId="0" priority="73633"/>
  </conditionalFormatting>
  <conditionalFormatting sqref="KIC244">
    <cfRule type="duplicateValues" dxfId="0" priority="15265"/>
  </conditionalFormatting>
  <conditionalFormatting sqref="KRW244">
    <cfRule type="duplicateValues" dxfId="0" priority="43993"/>
    <cfRule type="duplicateValues" dxfId="0" priority="73177"/>
  </conditionalFormatting>
  <conditionalFormatting sqref="KRY244">
    <cfRule type="duplicateValues" dxfId="0" priority="14809"/>
  </conditionalFormatting>
  <conditionalFormatting sqref="LBS244">
    <cfRule type="duplicateValues" dxfId="0" priority="43537"/>
    <cfRule type="duplicateValues" dxfId="0" priority="72721"/>
  </conditionalFormatting>
  <conditionalFormatting sqref="LBU244">
    <cfRule type="duplicateValues" dxfId="0" priority="14353"/>
  </conditionalFormatting>
  <conditionalFormatting sqref="LLO244">
    <cfRule type="duplicateValues" dxfId="0" priority="43081"/>
    <cfRule type="duplicateValues" dxfId="0" priority="72265"/>
  </conditionalFormatting>
  <conditionalFormatting sqref="LLQ244">
    <cfRule type="duplicateValues" dxfId="0" priority="13897"/>
  </conditionalFormatting>
  <conditionalFormatting sqref="LVK244">
    <cfRule type="duplicateValues" dxfId="0" priority="42625"/>
    <cfRule type="duplicateValues" dxfId="0" priority="71809"/>
  </conditionalFormatting>
  <conditionalFormatting sqref="LVM244">
    <cfRule type="duplicateValues" dxfId="0" priority="13441"/>
  </conditionalFormatting>
  <conditionalFormatting sqref="MFG244">
    <cfRule type="duplicateValues" dxfId="0" priority="42169"/>
    <cfRule type="duplicateValues" dxfId="0" priority="71353"/>
  </conditionalFormatting>
  <conditionalFormatting sqref="MFI244">
    <cfRule type="duplicateValues" dxfId="0" priority="12985"/>
  </conditionalFormatting>
  <conditionalFormatting sqref="MPC244">
    <cfRule type="duplicateValues" dxfId="0" priority="41713"/>
    <cfRule type="duplicateValues" dxfId="0" priority="70897"/>
  </conditionalFormatting>
  <conditionalFormatting sqref="MPE244">
    <cfRule type="duplicateValues" dxfId="0" priority="12529"/>
  </conditionalFormatting>
  <conditionalFormatting sqref="MYY244">
    <cfRule type="duplicateValues" dxfId="0" priority="41257"/>
    <cfRule type="duplicateValues" dxfId="0" priority="70441"/>
  </conditionalFormatting>
  <conditionalFormatting sqref="MZA244">
    <cfRule type="duplicateValues" dxfId="0" priority="12073"/>
  </conditionalFormatting>
  <conditionalFormatting sqref="NIU244">
    <cfRule type="duplicateValues" dxfId="0" priority="40801"/>
    <cfRule type="duplicateValues" dxfId="0" priority="69985"/>
  </conditionalFormatting>
  <conditionalFormatting sqref="NIW244">
    <cfRule type="duplicateValues" dxfId="0" priority="11617"/>
  </conditionalFormatting>
  <conditionalFormatting sqref="NSQ244">
    <cfRule type="duplicateValues" dxfId="0" priority="40345"/>
    <cfRule type="duplicateValues" dxfId="0" priority="69529"/>
  </conditionalFormatting>
  <conditionalFormatting sqref="NSS244">
    <cfRule type="duplicateValues" dxfId="0" priority="11161"/>
  </conditionalFormatting>
  <conditionalFormatting sqref="OCM244">
    <cfRule type="duplicateValues" dxfId="0" priority="39889"/>
    <cfRule type="duplicateValues" dxfId="0" priority="69073"/>
  </conditionalFormatting>
  <conditionalFormatting sqref="OCO244">
    <cfRule type="duplicateValues" dxfId="0" priority="10705"/>
  </conditionalFormatting>
  <conditionalFormatting sqref="OMI244">
    <cfRule type="duplicateValues" dxfId="0" priority="39433"/>
    <cfRule type="duplicateValues" dxfId="0" priority="68617"/>
  </conditionalFormatting>
  <conditionalFormatting sqref="OMK244">
    <cfRule type="duplicateValues" dxfId="0" priority="10249"/>
  </conditionalFormatting>
  <conditionalFormatting sqref="OWE244">
    <cfRule type="duplicateValues" dxfId="0" priority="38977"/>
    <cfRule type="duplicateValues" dxfId="0" priority="68161"/>
  </conditionalFormatting>
  <conditionalFormatting sqref="OWG244">
    <cfRule type="duplicateValues" dxfId="0" priority="9793"/>
  </conditionalFormatting>
  <conditionalFormatting sqref="PGA244">
    <cfRule type="duplicateValues" dxfId="0" priority="38521"/>
    <cfRule type="duplicateValues" dxfId="0" priority="67705"/>
  </conditionalFormatting>
  <conditionalFormatting sqref="PGC244">
    <cfRule type="duplicateValues" dxfId="0" priority="9337"/>
  </conditionalFormatting>
  <conditionalFormatting sqref="PPW244">
    <cfRule type="duplicateValues" dxfId="0" priority="38065"/>
    <cfRule type="duplicateValues" dxfId="0" priority="67249"/>
  </conditionalFormatting>
  <conditionalFormatting sqref="PPY244">
    <cfRule type="duplicateValues" dxfId="0" priority="8881"/>
  </conditionalFormatting>
  <conditionalFormatting sqref="PZS244">
    <cfRule type="duplicateValues" dxfId="0" priority="37609"/>
    <cfRule type="duplicateValues" dxfId="0" priority="66793"/>
  </conditionalFormatting>
  <conditionalFormatting sqref="PZU244">
    <cfRule type="duplicateValues" dxfId="0" priority="8425"/>
  </conditionalFormatting>
  <conditionalFormatting sqref="QJO244">
    <cfRule type="duplicateValues" dxfId="0" priority="37153"/>
    <cfRule type="duplicateValues" dxfId="0" priority="66337"/>
  </conditionalFormatting>
  <conditionalFormatting sqref="QJQ244">
    <cfRule type="duplicateValues" dxfId="0" priority="7969"/>
  </conditionalFormatting>
  <conditionalFormatting sqref="QTK244">
    <cfRule type="duplicateValues" dxfId="0" priority="36697"/>
    <cfRule type="duplicateValues" dxfId="0" priority="65881"/>
  </conditionalFormatting>
  <conditionalFormatting sqref="QTM244">
    <cfRule type="duplicateValues" dxfId="0" priority="7513"/>
  </conditionalFormatting>
  <conditionalFormatting sqref="RDG244">
    <cfRule type="duplicateValues" dxfId="0" priority="36241"/>
    <cfRule type="duplicateValues" dxfId="0" priority="65425"/>
  </conditionalFormatting>
  <conditionalFormatting sqref="RDI244">
    <cfRule type="duplicateValues" dxfId="0" priority="7057"/>
  </conditionalFormatting>
  <conditionalFormatting sqref="RNC244">
    <cfRule type="duplicateValues" dxfId="0" priority="35785"/>
    <cfRule type="duplicateValues" dxfId="0" priority="64969"/>
  </conditionalFormatting>
  <conditionalFormatting sqref="RNE244">
    <cfRule type="duplicateValues" dxfId="0" priority="6601"/>
  </conditionalFormatting>
  <conditionalFormatting sqref="RWY244">
    <cfRule type="duplicateValues" dxfId="0" priority="35329"/>
    <cfRule type="duplicateValues" dxfId="0" priority="64513"/>
  </conditionalFormatting>
  <conditionalFormatting sqref="RXA244">
    <cfRule type="duplicateValues" dxfId="0" priority="6145"/>
  </conditionalFormatting>
  <conditionalFormatting sqref="SGU244">
    <cfRule type="duplicateValues" dxfId="0" priority="34873"/>
    <cfRule type="duplicateValues" dxfId="0" priority="64057"/>
  </conditionalFormatting>
  <conditionalFormatting sqref="SGW244">
    <cfRule type="duplicateValues" dxfId="0" priority="5689"/>
  </conditionalFormatting>
  <conditionalFormatting sqref="SQQ244">
    <cfRule type="duplicateValues" dxfId="0" priority="34417"/>
    <cfRule type="duplicateValues" dxfId="0" priority="63601"/>
  </conditionalFormatting>
  <conditionalFormatting sqref="SQS244">
    <cfRule type="duplicateValues" dxfId="0" priority="5233"/>
  </conditionalFormatting>
  <conditionalFormatting sqref="TAM244">
    <cfRule type="duplicateValues" dxfId="0" priority="33961"/>
    <cfRule type="duplicateValues" dxfId="0" priority="63145"/>
  </conditionalFormatting>
  <conditionalFormatting sqref="TAO244">
    <cfRule type="duplicateValues" dxfId="0" priority="4777"/>
  </conditionalFormatting>
  <conditionalFormatting sqref="TKI244">
    <cfRule type="duplicateValues" dxfId="0" priority="33505"/>
    <cfRule type="duplicateValues" dxfId="0" priority="62689"/>
  </conditionalFormatting>
  <conditionalFormatting sqref="TKK244">
    <cfRule type="duplicateValues" dxfId="0" priority="4321"/>
  </conditionalFormatting>
  <conditionalFormatting sqref="TUE244">
    <cfRule type="duplicateValues" dxfId="0" priority="33049"/>
    <cfRule type="duplicateValues" dxfId="0" priority="62233"/>
  </conditionalFormatting>
  <conditionalFormatting sqref="TUG244">
    <cfRule type="duplicateValues" dxfId="0" priority="3865"/>
  </conditionalFormatting>
  <conditionalFormatting sqref="UEA244">
    <cfRule type="duplicateValues" dxfId="0" priority="32593"/>
    <cfRule type="duplicateValues" dxfId="0" priority="61777"/>
  </conditionalFormatting>
  <conditionalFormatting sqref="UEC244">
    <cfRule type="duplicateValues" dxfId="0" priority="3409"/>
  </conditionalFormatting>
  <conditionalFormatting sqref="UNW244">
    <cfRule type="duplicateValues" dxfId="0" priority="32137"/>
    <cfRule type="duplicateValues" dxfId="0" priority="61321"/>
  </conditionalFormatting>
  <conditionalFormatting sqref="UNY244">
    <cfRule type="duplicateValues" dxfId="0" priority="2953"/>
  </conditionalFormatting>
  <conditionalFormatting sqref="UXS244">
    <cfRule type="duplicateValues" dxfId="0" priority="31681"/>
    <cfRule type="duplicateValues" dxfId="0" priority="60865"/>
  </conditionalFormatting>
  <conditionalFormatting sqref="UXU244">
    <cfRule type="duplicateValues" dxfId="0" priority="2497"/>
  </conditionalFormatting>
  <conditionalFormatting sqref="VHO244">
    <cfRule type="duplicateValues" dxfId="0" priority="31225"/>
    <cfRule type="duplicateValues" dxfId="0" priority="60409"/>
  </conditionalFormatting>
  <conditionalFormatting sqref="VHQ244">
    <cfRule type="duplicateValues" dxfId="0" priority="2041"/>
  </conditionalFormatting>
  <conditionalFormatting sqref="VRK244">
    <cfRule type="duplicateValues" dxfId="0" priority="30769"/>
    <cfRule type="duplicateValues" dxfId="0" priority="59953"/>
  </conditionalFormatting>
  <conditionalFormatting sqref="VRM244">
    <cfRule type="duplicateValues" dxfId="0" priority="1585"/>
  </conditionalFormatting>
  <conditionalFormatting sqref="WBG244">
    <cfRule type="duplicateValues" dxfId="0" priority="30313"/>
    <cfRule type="duplicateValues" dxfId="0" priority="59497"/>
  </conditionalFormatting>
  <conditionalFormatting sqref="WBI244">
    <cfRule type="duplicateValues" dxfId="0" priority="1129"/>
  </conditionalFormatting>
  <conditionalFormatting sqref="WLC244">
    <cfRule type="duplicateValues" dxfId="0" priority="29857"/>
    <cfRule type="duplicateValues" dxfId="0" priority="59041"/>
  </conditionalFormatting>
  <conditionalFormatting sqref="WLE244">
    <cfRule type="duplicateValues" dxfId="0" priority="673"/>
  </conditionalFormatting>
  <conditionalFormatting sqref="WUY244">
    <cfRule type="duplicateValues" dxfId="0" priority="29401"/>
    <cfRule type="duplicateValues" dxfId="0" priority="58585"/>
  </conditionalFormatting>
  <conditionalFormatting sqref="WVA244">
    <cfRule type="duplicateValues" dxfId="0" priority="217"/>
  </conditionalFormatting>
  <conditionalFormatting sqref="B245">
    <cfRule type="duplicateValues" dxfId="0" priority="58128"/>
    <cfRule type="duplicateValues" dxfId="0" priority="87312"/>
  </conditionalFormatting>
  <conditionalFormatting sqref="IM245">
    <cfRule type="duplicateValues" dxfId="0" priority="57672"/>
    <cfRule type="duplicateValues" dxfId="0" priority="86856"/>
  </conditionalFormatting>
  <conditionalFormatting sqref="IO245">
    <cfRule type="duplicateValues" dxfId="0" priority="28488"/>
  </conditionalFormatting>
  <conditionalFormatting sqref="SI245">
    <cfRule type="duplicateValues" dxfId="0" priority="57216"/>
    <cfRule type="duplicateValues" dxfId="0" priority="86400"/>
  </conditionalFormatting>
  <conditionalFormatting sqref="SK245">
    <cfRule type="duplicateValues" dxfId="0" priority="28032"/>
  </conditionalFormatting>
  <conditionalFormatting sqref="ACE245">
    <cfRule type="duplicateValues" dxfId="0" priority="56760"/>
    <cfRule type="duplicateValues" dxfId="0" priority="85944"/>
  </conditionalFormatting>
  <conditionalFormatting sqref="ACG245">
    <cfRule type="duplicateValues" dxfId="0" priority="27576"/>
  </conditionalFormatting>
  <conditionalFormatting sqref="AMA245">
    <cfRule type="duplicateValues" dxfId="0" priority="56304"/>
    <cfRule type="duplicateValues" dxfId="0" priority="85488"/>
  </conditionalFormatting>
  <conditionalFormatting sqref="AMC245">
    <cfRule type="duplicateValues" dxfId="0" priority="27120"/>
  </conditionalFormatting>
  <conditionalFormatting sqref="AVW245">
    <cfRule type="duplicateValues" dxfId="0" priority="55848"/>
    <cfRule type="duplicateValues" dxfId="0" priority="85032"/>
  </conditionalFormatting>
  <conditionalFormatting sqref="AVY245">
    <cfRule type="duplicateValues" dxfId="0" priority="26664"/>
  </conditionalFormatting>
  <conditionalFormatting sqref="BFS245">
    <cfRule type="duplicateValues" dxfId="0" priority="55392"/>
    <cfRule type="duplicateValues" dxfId="0" priority="84576"/>
  </conditionalFormatting>
  <conditionalFormatting sqref="BFU245">
    <cfRule type="duplicateValues" dxfId="0" priority="26208"/>
  </conditionalFormatting>
  <conditionalFormatting sqref="BPO245">
    <cfRule type="duplicateValues" dxfId="0" priority="54936"/>
    <cfRule type="duplicateValues" dxfId="0" priority="84120"/>
  </conditionalFormatting>
  <conditionalFormatting sqref="BPQ245">
    <cfRule type="duplicateValues" dxfId="0" priority="25752"/>
  </conditionalFormatting>
  <conditionalFormatting sqref="BZK245">
    <cfRule type="duplicateValues" dxfId="0" priority="54480"/>
    <cfRule type="duplicateValues" dxfId="0" priority="83664"/>
  </conditionalFormatting>
  <conditionalFormatting sqref="BZM245">
    <cfRule type="duplicateValues" dxfId="0" priority="25296"/>
  </conditionalFormatting>
  <conditionalFormatting sqref="CJG245">
    <cfRule type="duplicateValues" dxfId="0" priority="54024"/>
    <cfRule type="duplicateValues" dxfId="0" priority="83208"/>
  </conditionalFormatting>
  <conditionalFormatting sqref="CJI245">
    <cfRule type="duplicateValues" dxfId="0" priority="24840"/>
  </conditionalFormatting>
  <conditionalFormatting sqref="CTC245">
    <cfRule type="duplicateValues" dxfId="0" priority="53568"/>
    <cfRule type="duplicateValues" dxfId="0" priority="82752"/>
  </conditionalFormatting>
  <conditionalFormatting sqref="CTE245">
    <cfRule type="duplicateValues" dxfId="0" priority="24384"/>
  </conditionalFormatting>
  <conditionalFormatting sqref="DCY245">
    <cfRule type="duplicateValues" dxfId="0" priority="53112"/>
    <cfRule type="duplicateValues" dxfId="0" priority="82296"/>
  </conditionalFormatting>
  <conditionalFormatting sqref="DDA245">
    <cfRule type="duplicateValues" dxfId="0" priority="23928"/>
  </conditionalFormatting>
  <conditionalFormatting sqref="DMU245">
    <cfRule type="duplicateValues" dxfId="0" priority="52656"/>
    <cfRule type="duplicateValues" dxfId="0" priority="81840"/>
  </conditionalFormatting>
  <conditionalFormatting sqref="DMW245">
    <cfRule type="duplicateValues" dxfId="0" priority="23472"/>
  </conditionalFormatting>
  <conditionalFormatting sqref="DWQ245">
    <cfRule type="duplicateValues" dxfId="0" priority="52200"/>
    <cfRule type="duplicateValues" dxfId="0" priority="81384"/>
  </conditionalFormatting>
  <conditionalFormatting sqref="DWS245">
    <cfRule type="duplicateValues" dxfId="0" priority="23016"/>
  </conditionalFormatting>
  <conditionalFormatting sqref="EGM245">
    <cfRule type="duplicateValues" dxfId="0" priority="51744"/>
    <cfRule type="duplicateValues" dxfId="0" priority="80928"/>
  </conditionalFormatting>
  <conditionalFormatting sqref="EGO245">
    <cfRule type="duplicateValues" dxfId="0" priority="22560"/>
  </conditionalFormatting>
  <conditionalFormatting sqref="EQI245">
    <cfRule type="duplicateValues" dxfId="0" priority="51288"/>
    <cfRule type="duplicateValues" dxfId="0" priority="80472"/>
  </conditionalFormatting>
  <conditionalFormatting sqref="EQK245">
    <cfRule type="duplicateValues" dxfId="0" priority="22104"/>
  </conditionalFormatting>
  <conditionalFormatting sqref="FAE245">
    <cfRule type="duplicateValues" dxfId="0" priority="50832"/>
    <cfRule type="duplicateValues" dxfId="0" priority="80016"/>
  </conditionalFormatting>
  <conditionalFormatting sqref="FAG245">
    <cfRule type="duplicateValues" dxfId="0" priority="21648"/>
  </conditionalFormatting>
  <conditionalFormatting sqref="FKA245">
    <cfRule type="duplicateValues" dxfId="0" priority="50376"/>
    <cfRule type="duplicateValues" dxfId="0" priority="79560"/>
  </conditionalFormatting>
  <conditionalFormatting sqref="FKC245">
    <cfRule type="duplicateValues" dxfId="0" priority="21192"/>
  </conditionalFormatting>
  <conditionalFormatting sqref="FTW245">
    <cfRule type="duplicateValues" dxfId="0" priority="49920"/>
    <cfRule type="duplicateValues" dxfId="0" priority="79104"/>
  </conditionalFormatting>
  <conditionalFormatting sqref="FTY245">
    <cfRule type="duplicateValues" dxfId="0" priority="20736"/>
  </conditionalFormatting>
  <conditionalFormatting sqref="GDS245">
    <cfRule type="duplicateValues" dxfId="0" priority="49464"/>
    <cfRule type="duplicateValues" dxfId="0" priority="78648"/>
  </conditionalFormatting>
  <conditionalFormatting sqref="GDU245">
    <cfRule type="duplicateValues" dxfId="0" priority="20280"/>
  </conditionalFormatting>
  <conditionalFormatting sqref="GNO245">
    <cfRule type="duplicateValues" dxfId="0" priority="49008"/>
    <cfRule type="duplicateValues" dxfId="0" priority="78192"/>
  </conditionalFormatting>
  <conditionalFormatting sqref="GNQ245">
    <cfRule type="duplicateValues" dxfId="0" priority="19824"/>
  </conditionalFormatting>
  <conditionalFormatting sqref="GXK245">
    <cfRule type="duplicateValues" dxfId="0" priority="48552"/>
    <cfRule type="duplicateValues" dxfId="0" priority="77736"/>
  </conditionalFormatting>
  <conditionalFormatting sqref="GXM245">
    <cfRule type="duplicateValues" dxfId="0" priority="19368"/>
  </conditionalFormatting>
  <conditionalFormatting sqref="HHG245">
    <cfRule type="duplicateValues" dxfId="0" priority="48096"/>
    <cfRule type="duplicateValues" dxfId="0" priority="77280"/>
  </conditionalFormatting>
  <conditionalFormatting sqref="HHI245">
    <cfRule type="duplicateValues" dxfId="0" priority="18912"/>
  </conditionalFormatting>
  <conditionalFormatting sqref="HRC245">
    <cfRule type="duplicateValues" dxfId="0" priority="47640"/>
    <cfRule type="duplicateValues" dxfId="0" priority="76824"/>
  </conditionalFormatting>
  <conditionalFormatting sqref="HRE245">
    <cfRule type="duplicateValues" dxfId="0" priority="18456"/>
  </conditionalFormatting>
  <conditionalFormatting sqref="IAY245">
    <cfRule type="duplicateValues" dxfId="0" priority="47184"/>
    <cfRule type="duplicateValues" dxfId="0" priority="76368"/>
  </conditionalFormatting>
  <conditionalFormatting sqref="IBA245">
    <cfRule type="duplicateValues" dxfId="0" priority="18000"/>
  </conditionalFormatting>
  <conditionalFormatting sqref="IKU245">
    <cfRule type="duplicateValues" dxfId="0" priority="46728"/>
    <cfRule type="duplicateValues" dxfId="0" priority="75912"/>
  </conditionalFormatting>
  <conditionalFormatting sqref="IKW245">
    <cfRule type="duplicateValues" dxfId="0" priority="17544"/>
  </conditionalFormatting>
  <conditionalFormatting sqref="IUQ245">
    <cfRule type="duplicateValues" dxfId="0" priority="46272"/>
    <cfRule type="duplicateValues" dxfId="0" priority="75456"/>
  </conditionalFormatting>
  <conditionalFormatting sqref="IUS245">
    <cfRule type="duplicateValues" dxfId="0" priority="17088"/>
  </conditionalFormatting>
  <conditionalFormatting sqref="JEM245">
    <cfRule type="duplicateValues" dxfId="0" priority="45816"/>
    <cfRule type="duplicateValues" dxfId="0" priority="75000"/>
  </conditionalFormatting>
  <conditionalFormatting sqref="JEO245">
    <cfRule type="duplicateValues" dxfId="0" priority="16632"/>
  </conditionalFormatting>
  <conditionalFormatting sqref="JOI245">
    <cfRule type="duplicateValues" dxfId="0" priority="45360"/>
    <cfRule type="duplicateValues" dxfId="0" priority="74544"/>
  </conditionalFormatting>
  <conditionalFormatting sqref="JOK245">
    <cfRule type="duplicateValues" dxfId="0" priority="16176"/>
  </conditionalFormatting>
  <conditionalFormatting sqref="JYE245">
    <cfRule type="duplicateValues" dxfId="0" priority="44904"/>
    <cfRule type="duplicateValues" dxfId="0" priority="74088"/>
  </conditionalFormatting>
  <conditionalFormatting sqref="JYG245">
    <cfRule type="duplicateValues" dxfId="0" priority="15720"/>
  </conditionalFormatting>
  <conditionalFormatting sqref="KIA245">
    <cfRule type="duplicateValues" dxfId="0" priority="44448"/>
    <cfRule type="duplicateValues" dxfId="0" priority="73632"/>
  </conditionalFormatting>
  <conditionalFormatting sqref="KIC245">
    <cfRule type="duplicateValues" dxfId="0" priority="15264"/>
  </conditionalFormatting>
  <conditionalFormatting sqref="KRW245">
    <cfRule type="duplicateValues" dxfId="0" priority="43992"/>
    <cfRule type="duplicateValues" dxfId="0" priority="73176"/>
  </conditionalFormatting>
  <conditionalFormatting sqref="KRY245">
    <cfRule type="duplicateValues" dxfId="0" priority="14808"/>
  </conditionalFormatting>
  <conditionalFormatting sqref="LBS245">
    <cfRule type="duplicateValues" dxfId="0" priority="43536"/>
    <cfRule type="duplicateValues" dxfId="0" priority="72720"/>
  </conditionalFormatting>
  <conditionalFormatting sqref="LBU245">
    <cfRule type="duplicateValues" dxfId="0" priority="14352"/>
  </conditionalFormatting>
  <conditionalFormatting sqref="LLO245">
    <cfRule type="duplicateValues" dxfId="0" priority="43080"/>
    <cfRule type="duplicateValues" dxfId="0" priority="72264"/>
  </conditionalFormatting>
  <conditionalFormatting sqref="LLQ245">
    <cfRule type="duplicateValues" dxfId="0" priority="13896"/>
  </conditionalFormatting>
  <conditionalFormatting sqref="LVK245">
    <cfRule type="duplicateValues" dxfId="0" priority="42624"/>
    <cfRule type="duplicateValues" dxfId="0" priority="71808"/>
  </conditionalFormatting>
  <conditionalFormatting sqref="LVM245">
    <cfRule type="duplicateValues" dxfId="0" priority="13440"/>
  </conditionalFormatting>
  <conditionalFormatting sqref="MFG245">
    <cfRule type="duplicateValues" dxfId="0" priority="42168"/>
    <cfRule type="duplicateValues" dxfId="0" priority="71352"/>
  </conditionalFormatting>
  <conditionalFormatting sqref="MFI245">
    <cfRule type="duplicateValues" dxfId="0" priority="12984"/>
  </conditionalFormatting>
  <conditionalFormatting sqref="MPC245">
    <cfRule type="duplicateValues" dxfId="0" priority="41712"/>
    <cfRule type="duplicateValues" dxfId="0" priority="70896"/>
  </conditionalFormatting>
  <conditionalFormatting sqref="MPE245">
    <cfRule type="duplicateValues" dxfId="0" priority="12528"/>
  </conditionalFormatting>
  <conditionalFormatting sqref="MYY245">
    <cfRule type="duplicateValues" dxfId="0" priority="41256"/>
    <cfRule type="duplicateValues" dxfId="0" priority="70440"/>
  </conditionalFormatting>
  <conditionalFormatting sqref="MZA245">
    <cfRule type="duplicateValues" dxfId="0" priority="12072"/>
  </conditionalFormatting>
  <conditionalFormatting sqref="NIU245">
    <cfRule type="duplicateValues" dxfId="0" priority="40800"/>
    <cfRule type="duplicateValues" dxfId="0" priority="69984"/>
  </conditionalFormatting>
  <conditionalFormatting sqref="NIW245">
    <cfRule type="duplicateValues" dxfId="0" priority="11616"/>
  </conditionalFormatting>
  <conditionalFormatting sqref="NSQ245">
    <cfRule type="duplicateValues" dxfId="0" priority="40344"/>
    <cfRule type="duplicateValues" dxfId="0" priority="69528"/>
  </conditionalFormatting>
  <conditionalFormatting sqref="NSS245">
    <cfRule type="duplicateValues" dxfId="0" priority="11160"/>
  </conditionalFormatting>
  <conditionalFormatting sqref="OCM245">
    <cfRule type="duplicateValues" dxfId="0" priority="39888"/>
    <cfRule type="duplicateValues" dxfId="0" priority="69072"/>
  </conditionalFormatting>
  <conditionalFormatting sqref="OCO245">
    <cfRule type="duplicateValues" dxfId="0" priority="10704"/>
  </conditionalFormatting>
  <conditionalFormatting sqref="OMI245">
    <cfRule type="duplicateValues" dxfId="0" priority="39432"/>
    <cfRule type="duplicateValues" dxfId="0" priority="68616"/>
  </conditionalFormatting>
  <conditionalFormatting sqref="OMK245">
    <cfRule type="duplicateValues" dxfId="0" priority="10248"/>
  </conditionalFormatting>
  <conditionalFormatting sqref="OWE245">
    <cfRule type="duplicateValues" dxfId="0" priority="38976"/>
    <cfRule type="duplicateValues" dxfId="0" priority="68160"/>
  </conditionalFormatting>
  <conditionalFormatting sqref="OWG245">
    <cfRule type="duplicateValues" dxfId="0" priority="9792"/>
  </conditionalFormatting>
  <conditionalFormatting sqref="PGA245">
    <cfRule type="duplicateValues" dxfId="0" priority="38520"/>
    <cfRule type="duplicateValues" dxfId="0" priority="67704"/>
  </conditionalFormatting>
  <conditionalFormatting sqref="PGC245">
    <cfRule type="duplicateValues" dxfId="0" priority="9336"/>
  </conditionalFormatting>
  <conditionalFormatting sqref="PPW245">
    <cfRule type="duplicateValues" dxfId="0" priority="38064"/>
    <cfRule type="duplicateValues" dxfId="0" priority="67248"/>
  </conditionalFormatting>
  <conditionalFormatting sqref="PPY245">
    <cfRule type="duplicateValues" dxfId="0" priority="8880"/>
  </conditionalFormatting>
  <conditionalFormatting sqref="PZS245">
    <cfRule type="duplicateValues" dxfId="0" priority="37608"/>
    <cfRule type="duplicateValues" dxfId="0" priority="66792"/>
  </conditionalFormatting>
  <conditionalFormatting sqref="PZU245">
    <cfRule type="duplicateValues" dxfId="0" priority="8424"/>
  </conditionalFormatting>
  <conditionalFormatting sqref="QJO245">
    <cfRule type="duplicateValues" dxfId="0" priority="37152"/>
    <cfRule type="duplicateValues" dxfId="0" priority="66336"/>
  </conditionalFormatting>
  <conditionalFormatting sqref="QJQ245">
    <cfRule type="duplicateValues" dxfId="0" priority="7968"/>
  </conditionalFormatting>
  <conditionalFormatting sqref="QTK245">
    <cfRule type="duplicateValues" dxfId="0" priority="36696"/>
    <cfRule type="duplicateValues" dxfId="0" priority="65880"/>
  </conditionalFormatting>
  <conditionalFormatting sqref="QTM245">
    <cfRule type="duplicateValues" dxfId="0" priority="7512"/>
  </conditionalFormatting>
  <conditionalFormatting sqref="RDG245">
    <cfRule type="duplicateValues" dxfId="0" priority="36240"/>
    <cfRule type="duplicateValues" dxfId="0" priority="65424"/>
  </conditionalFormatting>
  <conditionalFormatting sqref="RDI245">
    <cfRule type="duplicateValues" dxfId="0" priority="7056"/>
  </conditionalFormatting>
  <conditionalFormatting sqref="RNC245">
    <cfRule type="duplicateValues" dxfId="0" priority="35784"/>
    <cfRule type="duplicateValues" dxfId="0" priority="64968"/>
  </conditionalFormatting>
  <conditionalFormatting sqref="RNE245">
    <cfRule type="duplicateValues" dxfId="0" priority="6600"/>
  </conditionalFormatting>
  <conditionalFormatting sqref="RWY245">
    <cfRule type="duplicateValues" dxfId="0" priority="35328"/>
    <cfRule type="duplicateValues" dxfId="0" priority="64512"/>
  </conditionalFormatting>
  <conditionalFormatting sqref="RXA245">
    <cfRule type="duplicateValues" dxfId="0" priority="6144"/>
  </conditionalFormatting>
  <conditionalFormatting sqref="SGU245">
    <cfRule type="duplicateValues" dxfId="0" priority="34872"/>
    <cfRule type="duplicateValues" dxfId="0" priority="64056"/>
  </conditionalFormatting>
  <conditionalFormatting sqref="SGW245">
    <cfRule type="duplicateValues" dxfId="0" priority="5688"/>
  </conditionalFormatting>
  <conditionalFormatting sqref="SQQ245">
    <cfRule type="duplicateValues" dxfId="0" priority="34416"/>
    <cfRule type="duplicateValues" dxfId="0" priority="63600"/>
  </conditionalFormatting>
  <conditionalFormatting sqref="SQS245">
    <cfRule type="duplicateValues" dxfId="0" priority="5232"/>
  </conditionalFormatting>
  <conditionalFormatting sqref="TAM245">
    <cfRule type="duplicateValues" dxfId="0" priority="33960"/>
    <cfRule type="duplicateValues" dxfId="0" priority="63144"/>
  </conditionalFormatting>
  <conditionalFormatting sqref="TAO245">
    <cfRule type="duplicateValues" dxfId="0" priority="4776"/>
  </conditionalFormatting>
  <conditionalFormatting sqref="TKI245">
    <cfRule type="duplicateValues" dxfId="0" priority="33504"/>
    <cfRule type="duplicateValues" dxfId="0" priority="62688"/>
  </conditionalFormatting>
  <conditionalFormatting sqref="TKK245">
    <cfRule type="duplicateValues" dxfId="0" priority="4320"/>
  </conditionalFormatting>
  <conditionalFormatting sqref="TUE245">
    <cfRule type="duplicateValues" dxfId="0" priority="33048"/>
    <cfRule type="duplicateValues" dxfId="0" priority="62232"/>
  </conditionalFormatting>
  <conditionalFormatting sqref="TUG245">
    <cfRule type="duplicateValues" dxfId="0" priority="3864"/>
  </conditionalFormatting>
  <conditionalFormatting sqref="UEA245">
    <cfRule type="duplicateValues" dxfId="0" priority="32592"/>
    <cfRule type="duplicateValues" dxfId="0" priority="61776"/>
  </conditionalFormatting>
  <conditionalFormatting sqref="UEC245">
    <cfRule type="duplicateValues" dxfId="0" priority="3408"/>
  </conditionalFormatting>
  <conditionalFormatting sqref="UNW245">
    <cfRule type="duplicateValues" dxfId="0" priority="32136"/>
    <cfRule type="duplicateValues" dxfId="0" priority="61320"/>
  </conditionalFormatting>
  <conditionalFormatting sqref="UNY245">
    <cfRule type="duplicateValues" dxfId="0" priority="2952"/>
  </conditionalFormatting>
  <conditionalFormatting sqref="UXS245">
    <cfRule type="duplicateValues" dxfId="0" priority="31680"/>
    <cfRule type="duplicateValues" dxfId="0" priority="60864"/>
  </conditionalFormatting>
  <conditionalFormatting sqref="UXU245">
    <cfRule type="duplicateValues" dxfId="0" priority="2496"/>
  </conditionalFormatting>
  <conditionalFormatting sqref="VHO245">
    <cfRule type="duplicateValues" dxfId="0" priority="31224"/>
    <cfRule type="duplicateValues" dxfId="0" priority="60408"/>
  </conditionalFormatting>
  <conditionalFormatting sqref="VHQ245">
    <cfRule type="duplicateValues" dxfId="0" priority="2040"/>
  </conditionalFormatting>
  <conditionalFormatting sqref="VRK245">
    <cfRule type="duplicateValues" dxfId="0" priority="30768"/>
    <cfRule type="duplicateValues" dxfId="0" priority="59952"/>
  </conditionalFormatting>
  <conditionalFormatting sqref="VRM245">
    <cfRule type="duplicateValues" dxfId="0" priority="1584"/>
  </conditionalFormatting>
  <conditionalFormatting sqref="WBG245">
    <cfRule type="duplicateValues" dxfId="0" priority="30312"/>
    <cfRule type="duplicateValues" dxfId="0" priority="59496"/>
  </conditionalFormatting>
  <conditionalFormatting sqref="WBI245">
    <cfRule type="duplicateValues" dxfId="0" priority="1128"/>
  </conditionalFormatting>
  <conditionalFormatting sqref="WLC245">
    <cfRule type="duplicateValues" dxfId="0" priority="29856"/>
    <cfRule type="duplicateValues" dxfId="0" priority="59040"/>
  </conditionalFormatting>
  <conditionalFormatting sqref="WLE245">
    <cfRule type="duplicateValues" dxfId="0" priority="672"/>
  </conditionalFormatting>
  <conditionalFormatting sqref="WUY245">
    <cfRule type="duplicateValues" dxfId="0" priority="29400"/>
    <cfRule type="duplicateValues" dxfId="0" priority="58584"/>
  </conditionalFormatting>
  <conditionalFormatting sqref="WVA245">
    <cfRule type="duplicateValues" dxfId="0" priority="216"/>
  </conditionalFormatting>
  <conditionalFormatting sqref="B246">
    <cfRule type="duplicateValues" dxfId="0" priority="58127"/>
    <cfRule type="duplicateValues" dxfId="0" priority="87311"/>
  </conditionalFormatting>
  <conditionalFormatting sqref="IM246">
    <cfRule type="duplicateValues" dxfId="0" priority="57671"/>
    <cfRule type="duplicateValues" dxfId="0" priority="86855"/>
  </conditionalFormatting>
  <conditionalFormatting sqref="IO246">
    <cfRule type="duplicateValues" dxfId="0" priority="28487"/>
  </conditionalFormatting>
  <conditionalFormatting sqref="SI246">
    <cfRule type="duplicateValues" dxfId="0" priority="57215"/>
    <cfRule type="duplicateValues" dxfId="0" priority="86399"/>
  </conditionalFormatting>
  <conditionalFormatting sqref="SK246">
    <cfRule type="duplicateValues" dxfId="0" priority="28031"/>
  </conditionalFormatting>
  <conditionalFormatting sqref="ACE246">
    <cfRule type="duplicateValues" dxfId="0" priority="56759"/>
    <cfRule type="duplicateValues" dxfId="0" priority="85943"/>
  </conditionalFormatting>
  <conditionalFormatting sqref="ACG246">
    <cfRule type="duplicateValues" dxfId="0" priority="27575"/>
  </conditionalFormatting>
  <conditionalFormatting sqref="AMA246">
    <cfRule type="duplicateValues" dxfId="0" priority="56303"/>
    <cfRule type="duplicateValues" dxfId="0" priority="85487"/>
  </conditionalFormatting>
  <conditionalFormatting sqref="AMC246">
    <cfRule type="duplicateValues" dxfId="0" priority="27119"/>
  </conditionalFormatting>
  <conditionalFormatting sqref="AVW246">
    <cfRule type="duplicateValues" dxfId="0" priority="55847"/>
    <cfRule type="duplicateValues" dxfId="0" priority="85031"/>
  </conditionalFormatting>
  <conditionalFormatting sqref="AVY246">
    <cfRule type="duplicateValues" dxfId="0" priority="26663"/>
  </conditionalFormatting>
  <conditionalFormatting sqref="BFS246">
    <cfRule type="duplicateValues" dxfId="0" priority="55391"/>
    <cfRule type="duplicateValues" dxfId="0" priority="84575"/>
  </conditionalFormatting>
  <conditionalFormatting sqref="BFU246">
    <cfRule type="duplicateValues" dxfId="0" priority="26207"/>
  </conditionalFormatting>
  <conditionalFormatting sqref="BPO246">
    <cfRule type="duplicateValues" dxfId="0" priority="54935"/>
    <cfRule type="duplicateValues" dxfId="0" priority="84119"/>
  </conditionalFormatting>
  <conditionalFormatting sqref="BPQ246">
    <cfRule type="duplicateValues" dxfId="0" priority="25751"/>
  </conditionalFormatting>
  <conditionalFormatting sqref="BZK246">
    <cfRule type="duplicateValues" dxfId="0" priority="54479"/>
    <cfRule type="duplicateValues" dxfId="0" priority="83663"/>
  </conditionalFormatting>
  <conditionalFormatting sqref="BZM246">
    <cfRule type="duplicateValues" dxfId="0" priority="25295"/>
  </conditionalFormatting>
  <conditionalFormatting sqref="CJG246">
    <cfRule type="duplicateValues" dxfId="0" priority="54023"/>
    <cfRule type="duplicateValues" dxfId="0" priority="83207"/>
  </conditionalFormatting>
  <conditionalFormatting sqref="CJI246">
    <cfRule type="duplicateValues" dxfId="0" priority="24839"/>
  </conditionalFormatting>
  <conditionalFormatting sqref="CTC246">
    <cfRule type="duplicateValues" dxfId="0" priority="53567"/>
    <cfRule type="duplicateValues" dxfId="0" priority="82751"/>
  </conditionalFormatting>
  <conditionalFormatting sqref="CTE246">
    <cfRule type="duplicateValues" dxfId="0" priority="24383"/>
  </conditionalFormatting>
  <conditionalFormatting sqref="DCY246">
    <cfRule type="duplicateValues" dxfId="0" priority="53111"/>
    <cfRule type="duplicateValues" dxfId="0" priority="82295"/>
  </conditionalFormatting>
  <conditionalFormatting sqref="DDA246">
    <cfRule type="duplicateValues" dxfId="0" priority="23927"/>
  </conditionalFormatting>
  <conditionalFormatting sqref="DMU246">
    <cfRule type="duplicateValues" dxfId="0" priority="52655"/>
    <cfRule type="duplicateValues" dxfId="0" priority="81839"/>
  </conditionalFormatting>
  <conditionalFormatting sqref="DMW246">
    <cfRule type="duplicateValues" dxfId="0" priority="23471"/>
  </conditionalFormatting>
  <conditionalFormatting sqref="DWQ246">
    <cfRule type="duplicateValues" dxfId="0" priority="52199"/>
    <cfRule type="duplicateValues" dxfId="0" priority="81383"/>
  </conditionalFormatting>
  <conditionalFormatting sqref="DWS246">
    <cfRule type="duplicateValues" dxfId="0" priority="23015"/>
  </conditionalFormatting>
  <conditionalFormatting sqref="EGM246">
    <cfRule type="duplicateValues" dxfId="0" priority="51743"/>
    <cfRule type="duplicateValues" dxfId="0" priority="80927"/>
  </conditionalFormatting>
  <conditionalFormatting sqref="EGO246">
    <cfRule type="duplicateValues" dxfId="0" priority="22559"/>
  </conditionalFormatting>
  <conditionalFormatting sqref="EQI246">
    <cfRule type="duplicateValues" dxfId="0" priority="51287"/>
    <cfRule type="duplicateValues" dxfId="0" priority="80471"/>
  </conditionalFormatting>
  <conditionalFormatting sqref="EQK246">
    <cfRule type="duplicateValues" dxfId="0" priority="22103"/>
  </conditionalFormatting>
  <conditionalFormatting sqref="FAE246">
    <cfRule type="duplicateValues" dxfId="0" priority="50831"/>
    <cfRule type="duplicateValues" dxfId="0" priority="80015"/>
  </conditionalFormatting>
  <conditionalFormatting sqref="FAG246">
    <cfRule type="duplicateValues" dxfId="0" priority="21647"/>
  </conditionalFormatting>
  <conditionalFormatting sqref="FKA246">
    <cfRule type="duplicateValues" dxfId="0" priority="50375"/>
    <cfRule type="duplicateValues" dxfId="0" priority="79559"/>
  </conditionalFormatting>
  <conditionalFormatting sqref="FKC246">
    <cfRule type="duplicateValues" dxfId="0" priority="21191"/>
  </conditionalFormatting>
  <conditionalFormatting sqref="FTW246">
    <cfRule type="duplicateValues" dxfId="0" priority="49919"/>
    <cfRule type="duplicateValues" dxfId="0" priority="79103"/>
  </conditionalFormatting>
  <conditionalFormatting sqref="FTY246">
    <cfRule type="duplicateValues" dxfId="0" priority="20735"/>
  </conditionalFormatting>
  <conditionalFormatting sqref="GDS246">
    <cfRule type="duplicateValues" dxfId="0" priority="49463"/>
    <cfRule type="duplicateValues" dxfId="0" priority="78647"/>
  </conditionalFormatting>
  <conditionalFormatting sqref="GDU246">
    <cfRule type="duplicateValues" dxfId="0" priority="20279"/>
  </conditionalFormatting>
  <conditionalFormatting sqref="GNO246">
    <cfRule type="duplicateValues" dxfId="0" priority="49007"/>
    <cfRule type="duplicateValues" dxfId="0" priority="78191"/>
  </conditionalFormatting>
  <conditionalFormatting sqref="GNQ246">
    <cfRule type="duplicateValues" dxfId="0" priority="19823"/>
  </conditionalFormatting>
  <conditionalFormatting sqref="GXK246">
    <cfRule type="duplicateValues" dxfId="0" priority="48551"/>
    <cfRule type="duplicateValues" dxfId="0" priority="77735"/>
  </conditionalFormatting>
  <conditionalFormatting sqref="GXM246">
    <cfRule type="duplicateValues" dxfId="0" priority="19367"/>
  </conditionalFormatting>
  <conditionalFormatting sqref="HHG246">
    <cfRule type="duplicateValues" dxfId="0" priority="48095"/>
    <cfRule type="duplicateValues" dxfId="0" priority="77279"/>
  </conditionalFormatting>
  <conditionalFormatting sqref="HHI246">
    <cfRule type="duplicateValues" dxfId="0" priority="18911"/>
  </conditionalFormatting>
  <conditionalFormatting sqref="HRC246">
    <cfRule type="duplicateValues" dxfId="0" priority="47639"/>
    <cfRule type="duplicateValues" dxfId="0" priority="76823"/>
  </conditionalFormatting>
  <conditionalFormatting sqref="HRE246">
    <cfRule type="duplicateValues" dxfId="0" priority="18455"/>
  </conditionalFormatting>
  <conditionalFormatting sqref="IAY246">
    <cfRule type="duplicateValues" dxfId="0" priority="47183"/>
    <cfRule type="duplicateValues" dxfId="0" priority="76367"/>
  </conditionalFormatting>
  <conditionalFormatting sqref="IBA246">
    <cfRule type="duplicateValues" dxfId="0" priority="17999"/>
  </conditionalFormatting>
  <conditionalFormatting sqref="IKU246">
    <cfRule type="duplicateValues" dxfId="0" priority="46727"/>
    <cfRule type="duplicateValues" dxfId="0" priority="75911"/>
  </conditionalFormatting>
  <conditionalFormatting sqref="IKW246">
    <cfRule type="duplicateValues" dxfId="0" priority="17543"/>
  </conditionalFormatting>
  <conditionalFormatting sqref="IUQ246">
    <cfRule type="duplicateValues" dxfId="0" priority="46271"/>
    <cfRule type="duplicateValues" dxfId="0" priority="75455"/>
  </conditionalFormatting>
  <conditionalFormatting sqref="IUS246">
    <cfRule type="duplicateValues" dxfId="0" priority="17087"/>
  </conditionalFormatting>
  <conditionalFormatting sqref="JEM246">
    <cfRule type="duplicateValues" dxfId="0" priority="45815"/>
    <cfRule type="duplicateValues" dxfId="0" priority="74999"/>
  </conditionalFormatting>
  <conditionalFormatting sqref="JEO246">
    <cfRule type="duplicateValues" dxfId="0" priority="16631"/>
  </conditionalFormatting>
  <conditionalFormatting sqref="JOI246">
    <cfRule type="duplicateValues" dxfId="0" priority="45359"/>
    <cfRule type="duplicateValues" dxfId="0" priority="74543"/>
  </conditionalFormatting>
  <conditionalFormatting sqref="JOK246">
    <cfRule type="duplicateValues" dxfId="0" priority="16175"/>
  </conditionalFormatting>
  <conditionalFormatting sqref="JYE246">
    <cfRule type="duplicateValues" dxfId="0" priority="44903"/>
    <cfRule type="duplicateValues" dxfId="0" priority="74087"/>
  </conditionalFormatting>
  <conditionalFormatting sqref="JYG246">
    <cfRule type="duplicateValues" dxfId="0" priority="15719"/>
  </conditionalFormatting>
  <conditionalFormatting sqref="KIA246">
    <cfRule type="duplicateValues" dxfId="0" priority="44447"/>
    <cfRule type="duplicateValues" dxfId="0" priority="73631"/>
  </conditionalFormatting>
  <conditionalFormatting sqref="KIC246">
    <cfRule type="duplicateValues" dxfId="0" priority="15263"/>
  </conditionalFormatting>
  <conditionalFormatting sqref="KRW246">
    <cfRule type="duplicateValues" dxfId="0" priority="43991"/>
    <cfRule type="duplicateValues" dxfId="0" priority="73175"/>
  </conditionalFormatting>
  <conditionalFormatting sqref="KRY246">
    <cfRule type="duplicateValues" dxfId="0" priority="14807"/>
  </conditionalFormatting>
  <conditionalFormatting sqref="LBS246">
    <cfRule type="duplicateValues" dxfId="0" priority="43535"/>
    <cfRule type="duplicateValues" dxfId="0" priority="72719"/>
  </conditionalFormatting>
  <conditionalFormatting sqref="LBU246">
    <cfRule type="duplicateValues" dxfId="0" priority="14351"/>
  </conditionalFormatting>
  <conditionalFormatting sqref="LLO246">
    <cfRule type="duplicateValues" dxfId="0" priority="43079"/>
    <cfRule type="duplicateValues" dxfId="0" priority="72263"/>
  </conditionalFormatting>
  <conditionalFormatting sqref="LLQ246">
    <cfRule type="duplicateValues" dxfId="0" priority="13895"/>
  </conditionalFormatting>
  <conditionalFormatting sqref="LVK246">
    <cfRule type="duplicateValues" dxfId="0" priority="42623"/>
    <cfRule type="duplicateValues" dxfId="0" priority="71807"/>
  </conditionalFormatting>
  <conditionalFormatting sqref="LVM246">
    <cfRule type="duplicateValues" dxfId="0" priority="13439"/>
  </conditionalFormatting>
  <conditionalFormatting sqref="MFG246">
    <cfRule type="duplicateValues" dxfId="0" priority="42167"/>
    <cfRule type="duplicateValues" dxfId="0" priority="71351"/>
  </conditionalFormatting>
  <conditionalFormatting sqref="MFI246">
    <cfRule type="duplicateValues" dxfId="0" priority="12983"/>
  </conditionalFormatting>
  <conditionalFormatting sqref="MPC246">
    <cfRule type="duplicateValues" dxfId="0" priority="41711"/>
    <cfRule type="duplicateValues" dxfId="0" priority="70895"/>
  </conditionalFormatting>
  <conditionalFormatting sqref="MPE246">
    <cfRule type="duplicateValues" dxfId="0" priority="12527"/>
  </conditionalFormatting>
  <conditionalFormatting sqref="MYY246">
    <cfRule type="duplicateValues" dxfId="0" priority="41255"/>
    <cfRule type="duplicateValues" dxfId="0" priority="70439"/>
  </conditionalFormatting>
  <conditionalFormatting sqref="MZA246">
    <cfRule type="duplicateValues" dxfId="0" priority="12071"/>
  </conditionalFormatting>
  <conditionalFormatting sqref="NIU246">
    <cfRule type="duplicateValues" dxfId="0" priority="40799"/>
    <cfRule type="duplicateValues" dxfId="0" priority="69983"/>
  </conditionalFormatting>
  <conditionalFormatting sqref="NIW246">
    <cfRule type="duplicateValues" dxfId="0" priority="11615"/>
  </conditionalFormatting>
  <conditionalFormatting sqref="NSQ246">
    <cfRule type="duplicateValues" dxfId="0" priority="40343"/>
    <cfRule type="duplicateValues" dxfId="0" priority="69527"/>
  </conditionalFormatting>
  <conditionalFormatting sqref="NSS246">
    <cfRule type="duplicateValues" dxfId="0" priority="11159"/>
  </conditionalFormatting>
  <conditionalFormatting sqref="OCM246">
    <cfRule type="duplicateValues" dxfId="0" priority="39887"/>
    <cfRule type="duplicateValues" dxfId="0" priority="69071"/>
  </conditionalFormatting>
  <conditionalFormatting sqref="OCO246">
    <cfRule type="duplicateValues" dxfId="0" priority="10703"/>
  </conditionalFormatting>
  <conditionalFormatting sqref="OMI246">
    <cfRule type="duplicateValues" dxfId="0" priority="39431"/>
    <cfRule type="duplicateValues" dxfId="0" priority="68615"/>
  </conditionalFormatting>
  <conditionalFormatting sqref="OMK246">
    <cfRule type="duplicateValues" dxfId="0" priority="10247"/>
  </conditionalFormatting>
  <conditionalFormatting sqref="OWE246">
    <cfRule type="duplicateValues" dxfId="0" priority="38975"/>
    <cfRule type="duplicateValues" dxfId="0" priority="68159"/>
  </conditionalFormatting>
  <conditionalFormatting sqref="OWG246">
    <cfRule type="duplicateValues" dxfId="0" priority="9791"/>
  </conditionalFormatting>
  <conditionalFormatting sqref="PGA246">
    <cfRule type="duplicateValues" dxfId="0" priority="38519"/>
    <cfRule type="duplicateValues" dxfId="0" priority="67703"/>
  </conditionalFormatting>
  <conditionalFormatting sqref="PGC246">
    <cfRule type="duplicateValues" dxfId="0" priority="9335"/>
  </conditionalFormatting>
  <conditionalFormatting sqref="PPW246">
    <cfRule type="duplicateValues" dxfId="0" priority="38063"/>
    <cfRule type="duplicateValues" dxfId="0" priority="67247"/>
  </conditionalFormatting>
  <conditionalFormatting sqref="PPY246">
    <cfRule type="duplicateValues" dxfId="0" priority="8879"/>
  </conditionalFormatting>
  <conditionalFormatting sqref="PZS246">
    <cfRule type="duplicateValues" dxfId="0" priority="37607"/>
    <cfRule type="duplicateValues" dxfId="0" priority="66791"/>
  </conditionalFormatting>
  <conditionalFormatting sqref="PZU246">
    <cfRule type="duplicateValues" dxfId="0" priority="8423"/>
  </conditionalFormatting>
  <conditionalFormatting sqref="QJO246">
    <cfRule type="duplicateValues" dxfId="0" priority="37151"/>
    <cfRule type="duplicateValues" dxfId="0" priority="66335"/>
  </conditionalFormatting>
  <conditionalFormatting sqref="QJQ246">
    <cfRule type="duplicateValues" dxfId="0" priority="7967"/>
  </conditionalFormatting>
  <conditionalFormatting sqref="QTK246">
    <cfRule type="duplicateValues" dxfId="0" priority="36695"/>
    <cfRule type="duplicateValues" dxfId="0" priority="65879"/>
  </conditionalFormatting>
  <conditionalFormatting sqref="QTM246">
    <cfRule type="duplicateValues" dxfId="0" priority="7511"/>
  </conditionalFormatting>
  <conditionalFormatting sqref="RDG246">
    <cfRule type="duplicateValues" dxfId="0" priority="36239"/>
    <cfRule type="duplicateValues" dxfId="0" priority="65423"/>
  </conditionalFormatting>
  <conditionalFormatting sqref="RDI246">
    <cfRule type="duplicateValues" dxfId="0" priority="7055"/>
  </conditionalFormatting>
  <conditionalFormatting sqref="RNC246">
    <cfRule type="duplicateValues" dxfId="0" priority="35783"/>
    <cfRule type="duplicateValues" dxfId="0" priority="64967"/>
  </conditionalFormatting>
  <conditionalFormatting sqref="RNE246">
    <cfRule type="duplicateValues" dxfId="0" priority="6599"/>
  </conditionalFormatting>
  <conditionalFormatting sqref="RWY246">
    <cfRule type="duplicateValues" dxfId="0" priority="35327"/>
    <cfRule type="duplicateValues" dxfId="0" priority="64511"/>
  </conditionalFormatting>
  <conditionalFormatting sqref="RXA246">
    <cfRule type="duplicateValues" dxfId="0" priority="6143"/>
  </conditionalFormatting>
  <conditionalFormatting sqref="SGU246">
    <cfRule type="duplicateValues" dxfId="0" priority="34871"/>
    <cfRule type="duplicateValues" dxfId="0" priority="64055"/>
  </conditionalFormatting>
  <conditionalFormatting sqref="SGW246">
    <cfRule type="duplicateValues" dxfId="0" priority="5687"/>
  </conditionalFormatting>
  <conditionalFormatting sqref="SQQ246">
    <cfRule type="duplicateValues" dxfId="0" priority="34415"/>
    <cfRule type="duplicateValues" dxfId="0" priority="63599"/>
  </conditionalFormatting>
  <conditionalFormatting sqref="SQS246">
    <cfRule type="duplicateValues" dxfId="0" priority="5231"/>
  </conditionalFormatting>
  <conditionalFormatting sqref="TAM246">
    <cfRule type="duplicateValues" dxfId="0" priority="33959"/>
    <cfRule type="duplicateValues" dxfId="0" priority="63143"/>
  </conditionalFormatting>
  <conditionalFormatting sqref="TAO246">
    <cfRule type="duplicateValues" dxfId="0" priority="4775"/>
  </conditionalFormatting>
  <conditionalFormatting sqref="TKI246">
    <cfRule type="duplicateValues" dxfId="0" priority="33503"/>
    <cfRule type="duplicateValues" dxfId="0" priority="62687"/>
  </conditionalFormatting>
  <conditionalFormatting sqref="TKK246">
    <cfRule type="duplicateValues" dxfId="0" priority="4319"/>
  </conditionalFormatting>
  <conditionalFormatting sqref="TUE246">
    <cfRule type="duplicateValues" dxfId="0" priority="33047"/>
    <cfRule type="duplicateValues" dxfId="0" priority="62231"/>
  </conditionalFormatting>
  <conditionalFormatting sqref="TUG246">
    <cfRule type="duplicateValues" dxfId="0" priority="3863"/>
  </conditionalFormatting>
  <conditionalFormatting sqref="UEA246">
    <cfRule type="duplicateValues" dxfId="0" priority="32591"/>
    <cfRule type="duplicateValues" dxfId="0" priority="61775"/>
  </conditionalFormatting>
  <conditionalFormatting sqref="UEC246">
    <cfRule type="duplicateValues" dxfId="0" priority="3407"/>
  </conditionalFormatting>
  <conditionalFormatting sqref="UNW246">
    <cfRule type="duplicateValues" dxfId="0" priority="32135"/>
    <cfRule type="duplicateValues" dxfId="0" priority="61319"/>
  </conditionalFormatting>
  <conditionalFormatting sqref="UNY246">
    <cfRule type="duplicateValues" dxfId="0" priority="2951"/>
  </conditionalFormatting>
  <conditionalFormatting sqref="UXS246">
    <cfRule type="duplicateValues" dxfId="0" priority="31679"/>
    <cfRule type="duplicateValues" dxfId="0" priority="60863"/>
  </conditionalFormatting>
  <conditionalFormatting sqref="UXU246">
    <cfRule type="duplicateValues" dxfId="0" priority="2495"/>
  </conditionalFormatting>
  <conditionalFormatting sqref="VHO246">
    <cfRule type="duplicateValues" dxfId="0" priority="31223"/>
    <cfRule type="duplicateValues" dxfId="0" priority="60407"/>
  </conditionalFormatting>
  <conditionalFormatting sqref="VHQ246">
    <cfRule type="duplicateValues" dxfId="0" priority="2039"/>
  </conditionalFormatting>
  <conditionalFormatting sqref="VRK246">
    <cfRule type="duplicateValues" dxfId="0" priority="30767"/>
    <cfRule type="duplicateValues" dxfId="0" priority="59951"/>
  </conditionalFormatting>
  <conditionalFormatting sqref="VRM246">
    <cfRule type="duplicateValues" dxfId="0" priority="1583"/>
  </conditionalFormatting>
  <conditionalFormatting sqref="WBG246">
    <cfRule type="duplicateValues" dxfId="0" priority="30311"/>
    <cfRule type="duplicateValues" dxfId="0" priority="59495"/>
  </conditionalFormatting>
  <conditionalFormatting sqref="WBI246">
    <cfRule type="duplicateValues" dxfId="0" priority="1127"/>
  </conditionalFormatting>
  <conditionalFormatting sqref="WLC246">
    <cfRule type="duplicateValues" dxfId="0" priority="29855"/>
    <cfRule type="duplicateValues" dxfId="0" priority="59039"/>
  </conditionalFormatting>
  <conditionalFormatting sqref="WLE246">
    <cfRule type="duplicateValues" dxfId="0" priority="671"/>
  </conditionalFormatting>
  <conditionalFormatting sqref="WUY246">
    <cfRule type="duplicateValues" dxfId="0" priority="29399"/>
    <cfRule type="duplicateValues" dxfId="0" priority="58583"/>
  </conditionalFormatting>
  <conditionalFormatting sqref="WVA246">
    <cfRule type="duplicateValues" dxfId="0" priority="215"/>
  </conditionalFormatting>
  <conditionalFormatting sqref="B247">
    <cfRule type="duplicateValues" dxfId="0" priority="58126"/>
    <cfRule type="duplicateValues" dxfId="0" priority="87310"/>
  </conditionalFormatting>
  <conditionalFormatting sqref="IM247">
    <cfRule type="duplicateValues" dxfId="0" priority="57670"/>
    <cfRule type="duplicateValues" dxfId="0" priority="86854"/>
  </conditionalFormatting>
  <conditionalFormatting sqref="IO247">
    <cfRule type="duplicateValues" dxfId="0" priority="28486"/>
  </conditionalFormatting>
  <conditionalFormatting sqref="SI247">
    <cfRule type="duplicateValues" dxfId="0" priority="57214"/>
    <cfRule type="duplicateValues" dxfId="0" priority="86398"/>
  </conditionalFormatting>
  <conditionalFormatting sqref="SK247">
    <cfRule type="duplicateValues" dxfId="0" priority="28030"/>
  </conditionalFormatting>
  <conditionalFormatting sqref="ACE247">
    <cfRule type="duplicateValues" dxfId="0" priority="56758"/>
    <cfRule type="duplicateValues" dxfId="0" priority="85942"/>
  </conditionalFormatting>
  <conditionalFormatting sqref="ACG247">
    <cfRule type="duplicateValues" dxfId="0" priority="27574"/>
  </conditionalFormatting>
  <conditionalFormatting sqref="AMA247">
    <cfRule type="duplicateValues" dxfId="0" priority="56302"/>
    <cfRule type="duplicateValues" dxfId="0" priority="85486"/>
  </conditionalFormatting>
  <conditionalFormatting sqref="AMC247">
    <cfRule type="duplicateValues" dxfId="0" priority="27118"/>
  </conditionalFormatting>
  <conditionalFormatting sqref="AVW247">
    <cfRule type="duplicateValues" dxfId="0" priority="55846"/>
    <cfRule type="duplicateValues" dxfId="0" priority="85030"/>
  </conditionalFormatting>
  <conditionalFormatting sqref="AVY247">
    <cfRule type="duplicateValues" dxfId="0" priority="26662"/>
  </conditionalFormatting>
  <conditionalFormatting sqref="BFS247">
    <cfRule type="duplicateValues" dxfId="0" priority="55390"/>
    <cfRule type="duplicateValues" dxfId="0" priority="84574"/>
  </conditionalFormatting>
  <conditionalFormatting sqref="BFU247">
    <cfRule type="duplicateValues" dxfId="0" priority="26206"/>
  </conditionalFormatting>
  <conditionalFormatting sqref="BPO247">
    <cfRule type="duplicateValues" dxfId="0" priority="54934"/>
    <cfRule type="duplicateValues" dxfId="0" priority="84118"/>
  </conditionalFormatting>
  <conditionalFormatting sqref="BPQ247">
    <cfRule type="duplicateValues" dxfId="0" priority="25750"/>
  </conditionalFormatting>
  <conditionalFormatting sqref="BZK247">
    <cfRule type="duplicateValues" dxfId="0" priority="54478"/>
    <cfRule type="duplicateValues" dxfId="0" priority="83662"/>
  </conditionalFormatting>
  <conditionalFormatting sqref="BZM247">
    <cfRule type="duplicateValues" dxfId="0" priority="25294"/>
  </conditionalFormatting>
  <conditionalFormatting sqref="CJG247">
    <cfRule type="duplicateValues" dxfId="0" priority="54022"/>
    <cfRule type="duplicateValues" dxfId="0" priority="83206"/>
  </conditionalFormatting>
  <conditionalFormatting sqref="CJI247">
    <cfRule type="duplicateValues" dxfId="0" priority="24838"/>
  </conditionalFormatting>
  <conditionalFormatting sqref="CTC247">
    <cfRule type="duplicateValues" dxfId="0" priority="53566"/>
    <cfRule type="duplicateValues" dxfId="0" priority="82750"/>
  </conditionalFormatting>
  <conditionalFormatting sqref="CTE247">
    <cfRule type="duplicateValues" dxfId="0" priority="24382"/>
  </conditionalFormatting>
  <conditionalFormatting sqref="DCY247">
    <cfRule type="duplicateValues" dxfId="0" priority="53110"/>
    <cfRule type="duplicateValues" dxfId="0" priority="82294"/>
  </conditionalFormatting>
  <conditionalFormatting sqref="DDA247">
    <cfRule type="duplicateValues" dxfId="0" priority="23926"/>
  </conditionalFormatting>
  <conditionalFormatting sqref="DMU247">
    <cfRule type="duplicateValues" dxfId="0" priority="52654"/>
    <cfRule type="duplicateValues" dxfId="0" priority="81838"/>
  </conditionalFormatting>
  <conditionalFormatting sqref="DMW247">
    <cfRule type="duplicateValues" dxfId="0" priority="23470"/>
  </conditionalFormatting>
  <conditionalFormatting sqref="DWQ247">
    <cfRule type="duplicateValues" dxfId="0" priority="52198"/>
    <cfRule type="duplicateValues" dxfId="0" priority="81382"/>
  </conditionalFormatting>
  <conditionalFormatting sqref="DWS247">
    <cfRule type="duplicateValues" dxfId="0" priority="23014"/>
  </conditionalFormatting>
  <conditionalFormatting sqref="EGM247">
    <cfRule type="duplicateValues" dxfId="0" priority="51742"/>
    <cfRule type="duplicateValues" dxfId="0" priority="80926"/>
  </conditionalFormatting>
  <conditionalFormatting sqref="EGO247">
    <cfRule type="duplicateValues" dxfId="0" priority="22558"/>
  </conditionalFormatting>
  <conditionalFormatting sqref="EQI247">
    <cfRule type="duplicateValues" dxfId="0" priority="51286"/>
    <cfRule type="duplicateValues" dxfId="0" priority="80470"/>
  </conditionalFormatting>
  <conditionalFormatting sqref="EQK247">
    <cfRule type="duplicateValues" dxfId="0" priority="22102"/>
  </conditionalFormatting>
  <conditionalFormatting sqref="FAE247">
    <cfRule type="duplicateValues" dxfId="0" priority="50830"/>
    <cfRule type="duplicateValues" dxfId="0" priority="80014"/>
  </conditionalFormatting>
  <conditionalFormatting sqref="FAG247">
    <cfRule type="duplicateValues" dxfId="0" priority="21646"/>
  </conditionalFormatting>
  <conditionalFormatting sqref="FKA247">
    <cfRule type="duplicateValues" dxfId="0" priority="50374"/>
    <cfRule type="duplicateValues" dxfId="0" priority="79558"/>
  </conditionalFormatting>
  <conditionalFormatting sqref="FKC247">
    <cfRule type="duplicateValues" dxfId="0" priority="21190"/>
  </conditionalFormatting>
  <conditionalFormatting sqref="FTW247">
    <cfRule type="duplicateValues" dxfId="0" priority="49918"/>
    <cfRule type="duplicateValues" dxfId="0" priority="79102"/>
  </conditionalFormatting>
  <conditionalFormatting sqref="FTY247">
    <cfRule type="duplicateValues" dxfId="0" priority="20734"/>
  </conditionalFormatting>
  <conditionalFormatting sqref="GDS247">
    <cfRule type="duplicateValues" dxfId="0" priority="49462"/>
    <cfRule type="duplicateValues" dxfId="0" priority="78646"/>
  </conditionalFormatting>
  <conditionalFormatting sqref="GDU247">
    <cfRule type="duplicateValues" dxfId="0" priority="20278"/>
  </conditionalFormatting>
  <conditionalFormatting sqref="GNO247">
    <cfRule type="duplicateValues" dxfId="0" priority="49006"/>
    <cfRule type="duplicateValues" dxfId="0" priority="78190"/>
  </conditionalFormatting>
  <conditionalFormatting sqref="GNQ247">
    <cfRule type="duplicateValues" dxfId="0" priority="19822"/>
  </conditionalFormatting>
  <conditionalFormatting sqref="GXK247">
    <cfRule type="duplicateValues" dxfId="0" priority="48550"/>
    <cfRule type="duplicateValues" dxfId="0" priority="77734"/>
  </conditionalFormatting>
  <conditionalFormatting sqref="GXM247">
    <cfRule type="duplicateValues" dxfId="0" priority="19366"/>
  </conditionalFormatting>
  <conditionalFormatting sqref="HHG247">
    <cfRule type="duplicateValues" dxfId="0" priority="48094"/>
    <cfRule type="duplicateValues" dxfId="0" priority="77278"/>
  </conditionalFormatting>
  <conditionalFormatting sqref="HHI247">
    <cfRule type="duplicateValues" dxfId="0" priority="18910"/>
  </conditionalFormatting>
  <conditionalFormatting sqref="HRC247">
    <cfRule type="duplicateValues" dxfId="0" priority="47638"/>
    <cfRule type="duplicateValues" dxfId="0" priority="76822"/>
  </conditionalFormatting>
  <conditionalFormatting sqref="HRE247">
    <cfRule type="duplicateValues" dxfId="0" priority="18454"/>
  </conditionalFormatting>
  <conditionalFormatting sqref="IAY247">
    <cfRule type="duplicateValues" dxfId="0" priority="47182"/>
    <cfRule type="duplicateValues" dxfId="0" priority="76366"/>
  </conditionalFormatting>
  <conditionalFormatting sqref="IBA247">
    <cfRule type="duplicateValues" dxfId="0" priority="17998"/>
  </conditionalFormatting>
  <conditionalFormatting sqref="IKU247">
    <cfRule type="duplicateValues" dxfId="0" priority="46726"/>
    <cfRule type="duplicateValues" dxfId="0" priority="75910"/>
  </conditionalFormatting>
  <conditionalFormatting sqref="IKW247">
    <cfRule type="duplicateValues" dxfId="0" priority="17542"/>
  </conditionalFormatting>
  <conditionalFormatting sqref="IUQ247">
    <cfRule type="duplicateValues" dxfId="0" priority="46270"/>
    <cfRule type="duplicateValues" dxfId="0" priority="75454"/>
  </conditionalFormatting>
  <conditionalFormatting sqref="IUS247">
    <cfRule type="duplicateValues" dxfId="0" priority="17086"/>
  </conditionalFormatting>
  <conditionalFormatting sqref="JEM247">
    <cfRule type="duplicateValues" dxfId="0" priority="45814"/>
    <cfRule type="duplicateValues" dxfId="0" priority="74998"/>
  </conditionalFormatting>
  <conditionalFormatting sqref="JEO247">
    <cfRule type="duplicateValues" dxfId="0" priority="16630"/>
  </conditionalFormatting>
  <conditionalFormatting sqref="JOI247">
    <cfRule type="duplicateValues" dxfId="0" priority="45358"/>
    <cfRule type="duplicateValues" dxfId="0" priority="74542"/>
  </conditionalFormatting>
  <conditionalFormatting sqref="JOK247">
    <cfRule type="duplicateValues" dxfId="0" priority="16174"/>
  </conditionalFormatting>
  <conditionalFormatting sqref="JYE247">
    <cfRule type="duplicateValues" dxfId="0" priority="44902"/>
    <cfRule type="duplicateValues" dxfId="0" priority="74086"/>
  </conditionalFormatting>
  <conditionalFormatting sqref="JYG247">
    <cfRule type="duplicateValues" dxfId="0" priority="15718"/>
  </conditionalFormatting>
  <conditionalFormatting sqref="KIA247">
    <cfRule type="duplicateValues" dxfId="0" priority="44446"/>
    <cfRule type="duplicateValues" dxfId="0" priority="73630"/>
  </conditionalFormatting>
  <conditionalFormatting sqref="KIC247">
    <cfRule type="duplicateValues" dxfId="0" priority="15262"/>
  </conditionalFormatting>
  <conditionalFormatting sqref="KRW247">
    <cfRule type="duplicateValues" dxfId="0" priority="43990"/>
    <cfRule type="duplicateValues" dxfId="0" priority="73174"/>
  </conditionalFormatting>
  <conditionalFormatting sqref="KRY247">
    <cfRule type="duplicateValues" dxfId="0" priority="14806"/>
  </conditionalFormatting>
  <conditionalFormatting sqref="LBS247">
    <cfRule type="duplicateValues" dxfId="0" priority="43534"/>
    <cfRule type="duplicateValues" dxfId="0" priority="72718"/>
  </conditionalFormatting>
  <conditionalFormatting sqref="LBU247">
    <cfRule type="duplicateValues" dxfId="0" priority="14350"/>
  </conditionalFormatting>
  <conditionalFormatting sqref="LLO247">
    <cfRule type="duplicateValues" dxfId="0" priority="43078"/>
    <cfRule type="duplicateValues" dxfId="0" priority="72262"/>
  </conditionalFormatting>
  <conditionalFormatting sqref="LLQ247">
    <cfRule type="duplicateValues" dxfId="0" priority="13894"/>
  </conditionalFormatting>
  <conditionalFormatting sqref="LVK247">
    <cfRule type="duplicateValues" dxfId="0" priority="42622"/>
    <cfRule type="duplicateValues" dxfId="0" priority="71806"/>
  </conditionalFormatting>
  <conditionalFormatting sqref="LVM247">
    <cfRule type="duplicateValues" dxfId="0" priority="13438"/>
  </conditionalFormatting>
  <conditionalFormatting sqref="MFG247">
    <cfRule type="duplicateValues" dxfId="0" priority="42166"/>
    <cfRule type="duplicateValues" dxfId="0" priority="71350"/>
  </conditionalFormatting>
  <conditionalFormatting sqref="MFI247">
    <cfRule type="duplicateValues" dxfId="0" priority="12982"/>
  </conditionalFormatting>
  <conditionalFormatting sqref="MPC247">
    <cfRule type="duplicateValues" dxfId="0" priority="41710"/>
    <cfRule type="duplicateValues" dxfId="0" priority="70894"/>
  </conditionalFormatting>
  <conditionalFormatting sqref="MPE247">
    <cfRule type="duplicateValues" dxfId="0" priority="12526"/>
  </conditionalFormatting>
  <conditionalFormatting sqref="MYY247">
    <cfRule type="duplicateValues" dxfId="0" priority="41254"/>
    <cfRule type="duplicateValues" dxfId="0" priority="70438"/>
  </conditionalFormatting>
  <conditionalFormatting sqref="MZA247">
    <cfRule type="duplicateValues" dxfId="0" priority="12070"/>
  </conditionalFormatting>
  <conditionalFormatting sqref="NIU247">
    <cfRule type="duplicateValues" dxfId="0" priority="40798"/>
    <cfRule type="duplicateValues" dxfId="0" priority="69982"/>
  </conditionalFormatting>
  <conditionalFormatting sqref="NIW247">
    <cfRule type="duplicateValues" dxfId="0" priority="11614"/>
  </conditionalFormatting>
  <conditionalFormatting sqref="NSQ247">
    <cfRule type="duplicateValues" dxfId="0" priority="40342"/>
    <cfRule type="duplicateValues" dxfId="0" priority="69526"/>
  </conditionalFormatting>
  <conditionalFormatting sqref="NSS247">
    <cfRule type="duplicateValues" dxfId="0" priority="11158"/>
  </conditionalFormatting>
  <conditionalFormatting sqref="OCM247">
    <cfRule type="duplicateValues" dxfId="0" priority="39886"/>
    <cfRule type="duplicateValues" dxfId="0" priority="69070"/>
  </conditionalFormatting>
  <conditionalFormatting sqref="OCO247">
    <cfRule type="duplicateValues" dxfId="0" priority="10702"/>
  </conditionalFormatting>
  <conditionalFormatting sqref="OMI247">
    <cfRule type="duplicateValues" dxfId="0" priority="39430"/>
    <cfRule type="duplicateValues" dxfId="0" priority="68614"/>
  </conditionalFormatting>
  <conditionalFormatting sqref="OMK247">
    <cfRule type="duplicateValues" dxfId="0" priority="10246"/>
  </conditionalFormatting>
  <conditionalFormatting sqref="OWE247">
    <cfRule type="duplicateValues" dxfId="0" priority="38974"/>
    <cfRule type="duplicateValues" dxfId="0" priority="68158"/>
  </conditionalFormatting>
  <conditionalFormatting sqref="OWG247">
    <cfRule type="duplicateValues" dxfId="0" priority="9790"/>
  </conditionalFormatting>
  <conditionalFormatting sqref="PGA247">
    <cfRule type="duplicateValues" dxfId="0" priority="38518"/>
    <cfRule type="duplicateValues" dxfId="0" priority="67702"/>
  </conditionalFormatting>
  <conditionalFormatting sqref="PGC247">
    <cfRule type="duplicateValues" dxfId="0" priority="9334"/>
  </conditionalFormatting>
  <conditionalFormatting sqref="PPW247">
    <cfRule type="duplicateValues" dxfId="0" priority="38062"/>
    <cfRule type="duplicateValues" dxfId="0" priority="67246"/>
  </conditionalFormatting>
  <conditionalFormatting sqref="PPY247">
    <cfRule type="duplicateValues" dxfId="0" priority="8878"/>
  </conditionalFormatting>
  <conditionalFormatting sqref="PZS247">
    <cfRule type="duplicateValues" dxfId="0" priority="37606"/>
    <cfRule type="duplicateValues" dxfId="0" priority="66790"/>
  </conditionalFormatting>
  <conditionalFormatting sqref="PZU247">
    <cfRule type="duplicateValues" dxfId="0" priority="8422"/>
  </conditionalFormatting>
  <conditionalFormatting sqref="QJO247">
    <cfRule type="duplicateValues" dxfId="0" priority="37150"/>
    <cfRule type="duplicateValues" dxfId="0" priority="66334"/>
  </conditionalFormatting>
  <conditionalFormatting sqref="QJQ247">
    <cfRule type="duplicateValues" dxfId="0" priority="7966"/>
  </conditionalFormatting>
  <conditionalFormatting sqref="QTK247">
    <cfRule type="duplicateValues" dxfId="0" priority="36694"/>
    <cfRule type="duplicateValues" dxfId="0" priority="65878"/>
  </conditionalFormatting>
  <conditionalFormatting sqref="QTM247">
    <cfRule type="duplicateValues" dxfId="0" priority="7510"/>
  </conditionalFormatting>
  <conditionalFormatting sqref="RDG247">
    <cfRule type="duplicateValues" dxfId="0" priority="36238"/>
    <cfRule type="duplicateValues" dxfId="0" priority="65422"/>
  </conditionalFormatting>
  <conditionalFormatting sqref="RDI247">
    <cfRule type="duplicateValues" dxfId="0" priority="7054"/>
  </conditionalFormatting>
  <conditionalFormatting sqref="RNC247">
    <cfRule type="duplicateValues" dxfId="0" priority="35782"/>
    <cfRule type="duplicateValues" dxfId="0" priority="64966"/>
  </conditionalFormatting>
  <conditionalFormatting sqref="RNE247">
    <cfRule type="duplicateValues" dxfId="0" priority="6598"/>
  </conditionalFormatting>
  <conditionalFormatting sqref="RWY247">
    <cfRule type="duplicateValues" dxfId="0" priority="35326"/>
    <cfRule type="duplicateValues" dxfId="0" priority="64510"/>
  </conditionalFormatting>
  <conditionalFormatting sqref="RXA247">
    <cfRule type="duplicateValues" dxfId="0" priority="6142"/>
  </conditionalFormatting>
  <conditionalFormatting sqref="SGU247">
    <cfRule type="duplicateValues" dxfId="0" priority="34870"/>
    <cfRule type="duplicateValues" dxfId="0" priority="64054"/>
  </conditionalFormatting>
  <conditionalFormatting sqref="SGW247">
    <cfRule type="duplicateValues" dxfId="0" priority="5686"/>
  </conditionalFormatting>
  <conditionalFormatting sqref="SQQ247">
    <cfRule type="duplicateValues" dxfId="0" priority="34414"/>
    <cfRule type="duplicateValues" dxfId="0" priority="63598"/>
  </conditionalFormatting>
  <conditionalFormatting sqref="SQS247">
    <cfRule type="duplicateValues" dxfId="0" priority="5230"/>
  </conditionalFormatting>
  <conditionalFormatting sqref="TAM247">
    <cfRule type="duplicateValues" dxfId="0" priority="33958"/>
    <cfRule type="duplicateValues" dxfId="0" priority="63142"/>
  </conditionalFormatting>
  <conditionalFormatting sqref="TAO247">
    <cfRule type="duplicateValues" dxfId="0" priority="4774"/>
  </conditionalFormatting>
  <conditionalFormatting sqref="TKI247">
    <cfRule type="duplicateValues" dxfId="0" priority="33502"/>
    <cfRule type="duplicateValues" dxfId="0" priority="62686"/>
  </conditionalFormatting>
  <conditionalFormatting sqref="TKK247">
    <cfRule type="duplicateValues" dxfId="0" priority="4318"/>
  </conditionalFormatting>
  <conditionalFormatting sqref="TUE247">
    <cfRule type="duplicateValues" dxfId="0" priority="33046"/>
    <cfRule type="duplicateValues" dxfId="0" priority="62230"/>
  </conditionalFormatting>
  <conditionalFormatting sqref="TUG247">
    <cfRule type="duplicateValues" dxfId="0" priority="3862"/>
  </conditionalFormatting>
  <conditionalFormatting sqref="UEA247">
    <cfRule type="duplicateValues" dxfId="0" priority="32590"/>
    <cfRule type="duplicateValues" dxfId="0" priority="61774"/>
  </conditionalFormatting>
  <conditionalFormatting sqref="UEC247">
    <cfRule type="duplicateValues" dxfId="0" priority="3406"/>
  </conditionalFormatting>
  <conditionalFormatting sqref="UNW247">
    <cfRule type="duplicateValues" dxfId="0" priority="32134"/>
    <cfRule type="duplicateValues" dxfId="0" priority="61318"/>
  </conditionalFormatting>
  <conditionalFormatting sqref="UNY247">
    <cfRule type="duplicateValues" dxfId="0" priority="2950"/>
  </conditionalFormatting>
  <conditionalFormatting sqref="UXS247">
    <cfRule type="duplicateValues" dxfId="0" priority="31678"/>
    <cfRule type="duplicateValues" dxfId="0" priority="60862"/>
  </conditionalFormatting>
  <conditionalFormatting sqref="UXU247">
    <cfRule type="duplicateValues" dxfId="0" priority="2494"/>
  </conditionalFormatting>
  <conditionalFormatting sqref="VHO247">
    <cfRule type="duplicateValues" dxfId="0" priority="31222"/>
    <cfRule type="duplicateValues" dxfId="0" priority="60406"/>
  </conditionalFormatting>
  <conditionalFormatting sqref="VHQ247">
    <cfRule type="duplicateValues" dxfId="0" priority="2038"/>
  </conditionalFormatting>
  <conditionalFormatting sqref="VRK247">
    <cfRule type="duplicateValues" dxfId="0" priority="30766"/>
    <cfRule type="duplicateValues" dxfId="0" priority="59950"/>
  </conditionalFormatting>
  <conditionalFormatting sqref="VRM247">
    <cfRule type="duplicateValues" dxfId="0" priority="1582"/>
  </conditionalFormatting>
  <conditionalFormatting sqref="WBG247">
    <cfRule type="duplicateValues" dxfId="0" priority="30310"/>
    <cfRule type="duplicateValues" dxfId="0" priority="59494"/>
  </conditionalFormatting>
  <conditionalFormatting sqref="WBI247">
    <cfRule type="duplicateValues" dxfId="0" priority="1126"/>
  </conditionalFormatting>
  <conditionalFormatting sqref="WLC247">
    <cfRule type="duplicateValues" dxfId="0" priority="29854"/>
    <cfRule type="duplicateValues" dxfId="0" priority="59038"/>
  </conditionalFormatting>
  <conditionalFormatting sqref="WLE247">
    <cfRule type="duplicateValues" dxfId="0" priority="670"/>
  </conditionalFormatting>
  <conditionalFormatting sqref="WUY247">
    <cfRule type="duplicateValues" dxfId="0" priority="29398"/>
    <cfRule type="duplicateValues" dxfId="0" priority="58582"/>
  </conditionalFormatting>
  <conditionalFormatting sqref="WVA247">
    <cfRule type="duplicateValues" dxfId="0" priority="214"/>
  </conditionalFormatting>
  <conditionalFormatting sqref="B248">
    <cfRule type="duplicateValues" dxfId="0" priority="58125"/>
    <cfRule type="duplicateValues" dxfId="0" priority="87309"/>
  </conditionalFormatting>
  <conditionalFormatting sqref="IM248">
    <cfRule type="duplicateValues" dxfId="0" priority="57669"/>
    <cfRule type="duplicateValues" dxfId="0" priority="86853"/>
  </conditionalFormatting>
  <conditionalFormatting sqref="IO248">
    <cfRule type="duplicateValues" dxfId="0" priority="28485"/>
  </conditionalFormatting>
  <conditionalFormatting sqref="SI248">
    <cfRule type="duplicateValues" dxfId="0" priority="57213"/>
    <cfRule type="duplicateValues" dxfId="0" priority="86397"/>
  </conditionalFormatting>
  <conditionalFormatting sqref="SK248">
    <cfRule type="duplicateValues" dxfId="0" priority="28029"/>
  </conditionalFormatting>
  <conditionalFormatting sqref="ACE248">
    <cfRule type="duplicateValues" dxfId="0" priority="56757"/>
    <cfRule type="duplicateValues" dxfId="0" priority="85941"/>
  </conditionalFormatting>
  <conditionalFormatting sqref="ACG248">
    <cfRule type="duplicateValues" dxfId="0" priority="27573"/>
  </conditionalFormatting>
  <conditionalFormatting sqref="AMA248">
    <cfRule type="duplicateValues" dxfId="0" priority="56301"/>
    <cfRule type="duplicateValues" dxfId="0" priority="85485"/>
  </conditionalFormatting>
  <conditionalFormatting sqref="AMC248">
    <cfRule type="duplicateValues" dxfId="0" priority="27117"/>
  </conditionalFormatting>
  <conditionalFormatting sqref="AVW248">
    <cfRule type="duplicateValues" dxfId="0" priority="55845"/>
    <cfRule type="duplicateValues" dxfId="0" priority="85029"/>
  </conditionalFormatting>
  <conditionalFormatting sqref="AVY248">
    <cfRule type="duplicateValues" dxfId="0" priority="26661"/>
  </conditionalFormatting>
  <conditionalFormatting sqref="BFS248">
    <cfRule type="duplicateValues" dxfId="0" priority="55389"/>
    <cfRule type="duplicateValues" dxfId="0" priority="84573"/>
  </conditionalFormatting>
  <conditionalFormatting sqref="BFU248">
    <cfRule type="duplicateValues" dxfId="0" priority="26205"/>
  </conditionalFormatting>
  <conditionalFormatting sqref="BPO248">
    <cfRule type="duplicateValues" dxfId="0" priority="54933"/>
    <cfRule type="duplicateValues" dxfId="0" priority="84117"/>
  </conditionalFormatting>
  <conditionalFormatting sqref="BPQ248">
    <cfRule type="duplicateValues" dxfId="0" priority="25749"/>
  </conditionalFormatting>
  <conditionalFormatting sqref="BZK248">
    <cfRule type="duplicateValues" dxfId="0" priority="54477"/>
    <cfRule type="duplicateValues" dxfId="0" priority="83661"/>
  </conditionalFormatting>
  <conditionalFormatting sqref="BZM248">
    <cfRule type="duplicateValues" dxfId="0" priority="25293"/>
  </conditionalFormatting>
  <conditionalFormatting sqref="CJG248">
    <cfRule type="duplicateValues" dxfId="0" priority="54021"/>
    <cfRule type="duplicateValues" dxfId="0" priority="83205"/>
  </conditionalFormatting>
  <conditionalFormatting sqref="CJI248">
    <cfRule type="duplicateValues" dxfId="0" priority="24837"/>
  </conditionalFormatting>
  <conditionalFormatting sqref="CTC248">
    <cfRule type="duplicateValues" dxfId="0" priority="53565"/>
    <cfRule type="duplicateValues" dxfId="0" priority="82749"/>
  </conditionalFormatting>
  <conditionalFormatting sqref="CTE248">
    <cfRule type="duplicateValues" dxfId="0" priority="24381"/>
  </conditionalFormatting>
  <conditionalFormatting sqref="DCY248">
    <cfRule type="duplicateValues" dxfId="0" priority="53109"/>
    <cfRule type="duplicateValues" dxfId="0" priority="82293"/>
  </conditionalFormatting>
  <conditionalFormatting sqref="DDA248">
    <cfRule type="duplicateValues" dxfId="0" priority="23925"/>
  </conditionalFormatting>
  <conditionalFormatting sqref="DMU248">
    <cfRule type="duplicateValues" dxfId="0" priority="52653"/>
    <cfRule type="duplicateValues" dxfId="0" priority="81837"/>
  </conditionalFormatting>
  <conditionalFormatting sqref="DMW248">
    <cfRule type="duplicateValues" dxfId="0" priority="23469"/>
  </conditionalFormatting>
  <conditionalFormatting sqref="DWQ248">
    <cfRule type="duplicateValues" dxfId="0" priority="52197"/>
    <cfRule type="duplicateValues" dxfId="0" priority="81381"/>
  </conditionalFormatting>
  <conditionalFormatting sqref="DWS248">
    <cfRule type="duplicateValues" dxfId="0" priority="23013"/>
  </conditionalFormatting>
  <conditionalFormatting sqref="EGM248">
    <cfRule type="duplicateValues" dxfId="0" priority="51741"/>
    <cfRule type="duplicateValues" dxfId="0" priority="80925"/>
  </conditionalFormatting>
  <conditionalFormatting sqref="EGO248">
    <cfRule type="duplicateValues" dxfId="0" priority="22557"/>
  </conditionalFormatting>
  <conditionalFormatting sqref="EQI248">
    <cfRule type="duplicateValues" dxfId="0" priority="51285"/>
    <cfRule type="duplicateValues" dxfId="0" priority="80469"/>
  </conditionalFormatting>
  <conditionalFormatting sqref="EQK248">
    <cfRule type="duplicateValues" dxfId="0" priority="22101"/>
  </conditionalFormatting>
  <conditionalFormatting sqref="FAE248">
    <cfRule type="duplicateValues" dxfId="0" priority="50829"/>
    <cfRule type="duplicateValues" dxfId="0" priority="80013"/>
  </conditionalFormatting>
  <conditionalFormatting sqref="FAG248">
    <cfRule type="duplicateValues" dxfId="0" priority="21645"/>
  </conditionalFormatting>
  <conditionalFormatting sqref="FKA248">
    <cfRule type="duplicateValues" dxfId="0" priority="50373"/>
    <cfRule type="duplicateValues" dxfId="0" priority="79557"/>
  </conditionalFormatting>
  <conditionalFormatting sqref="FKC248">
    <cfRule type="duplicateValues" dxfId="0" priority="21189"/>
  </conditionalFormatting>
  <conditionalFormatting sqref="FTW248">
    <cfRule type="duplicateValues" dxfId="0" priority="49917"/>
    <cfRule type="duplicateValues" dxfId="0" priority="79101"/>
  </conditionalFormatting>
  <conditionalFormatting sqref="FTY248">
    <cfRule type="duplicateValues" dxfId="0" priority="20733"/>
  </conditionalFormatting>
  <conditionalFormatting sqref="GDS248">
    <cfRule type="duplicateValues" dxfId="0" priority="49461"/>
    <cfRule type="duplicateValues" dxfId="0" priority="78645"/>
  </conditionalFormatting>
  <conditionalFormatting sqref="GDU248">
    <cfRule type="duplicateValues" dxfId="0" priority="20277"/>
  </conditionalFormatting>
  <conditionalFormatting sqref="GNO248">
    <cfRule type="duplicateValues" dxfId="0" priority="49005"/>
    <cfRule type="duplicateValues" dxfId="0" priority="78189"/>
  </conditionalFormatting>
  <conditionalFormatting sqref="GNQ248">
    <cfRule type="duplicateValues" dxfId="0" priority="19821"/>
  </conditionalFormatting>
  <conditionalFormatting sqref="GXK248">
    <cfRule type="duplicateValues" dxfId="0" priority="48549"/>
    <cfRule type="duplicateValues" dxfId="0" priority="77733"/>
  </conditionalFormatting>
  <conditionalFormatting sqref="GXM248">
    <cfRule type="duplicateValues" dxfId="0" priority="19365"/>
  </conditionalFormatting>
  <conditionalFormatting sqref="HHG248">
    <cfRule type="duplicateValues" dxfId="0" priority="48093"/>
    <cfRule type="duplicateValues" dxfId="0" priority="77277"/>
  </conditionalFormatting>
  <conditionalFormatting sqref="HHI248">
    <cfRule type="duplicateValues" dxfId="0" priority="18909"/>
  </conditionalFormatting>
  <conditionalFormatting sqref="HRC248">
    <cfRule type="duplicateValues" dxfId="0" priority="47637"/>
    <cfRule type="duplicateValues" dxfId="0" priority="76821"/>
  </conditionalFormatting>
  <conditionalFormatting sqref="HRE248">
    <cfRule type="duplicateValues" dxfId="0" priority="18453"/>
  </conditionalFormatting>
  <conditionalFormatting sqref="IAY248">
    <cfRule type="duplicateValues" dxfId="0" priority="47181"/>
    <cfRule type="duplicateValues" dxfId="0" priority="76365"/>
  </conditionalFormatting>
  <conditionalFormatting sqref="IBA248">
    <cfRule type="duplicateValues" dxfId="0" priority="17997"/>
  </conditionalFormatting>
  <conditionalFormatting sqref="IKU248">
    <cfRule type="duplicateValues" dxfId="0" priority="46725"/>
    <cfRule type="duplicateValues" dxfId="0" priority="75909"/>
  </conditionalFormatting>
  <conditionalFormatting sqref="IKW248">
    <cfRule type="duplicateValues" dxfId="0" priority="17541"/>
  </conditionalFormatting>
  <conditionalFormatting sqref="IUQ248">
    <cfRule type="duplicateValues" dxfId="0" priority="46269"/>
    <cfRule type="duplicateValues" dxfId="0" priority="75453"/>
  </conditionalFormatting>
  <conditionalFormatting sqref="IUS248">
    <cfRule type="duplicateValues" dxfId="0" priority="17085"/>
  </conditionalFormatting>
  <conditionalFormatting sqref="JEM248">
    <cfRule type="duplicateValues" dxfId="0" priority="45813"/>
    <cfRule type="duplicateValues" dxfId="0" priority="74997"/>
  </conditionalFormatting>
  <conditionalFormatting sqref="JEO248">
    <cfRule type="duplicateValues" dxfId="0" priority="16629"/>
  </conditionalFormatting>
  <conditionalFormatting sqref="JOI248">
    <cfRule type="duplicateValues" dxfId="0" priority="45357"/>
    <cfRule type="duplicateValues" dxfId="0" priority="74541"/>
  </conditionalFormatting>
  <conditionalFormatting sqref="JOK248">
    <cfRule type="duplicateValues" dxfId="0" priority="16173"/>
  </conditionalFormatting>
  <conditionalFormatting sqref="JYE248">
    <cfRule type="duplicateValues" dxfId="0" priority="44901"/>
    <cfRule type="duplicateValues" dxfId="0" priority="74085"/>
  </conditionalFormatting>
  <conditionalFormatting sqref="JYG248">
    <cfRule type="duplicateValues" dxfId="0" priority="15717"/>
  </conditionalFormatting>
  <conditionalFormatting sqref="KIA248">
    <cfRule type="duplicateValues" dxfId="0" priority="44445"/>
    <cfRule type="duplicateValues" dxfId="0" priority="73629"/>
  </conditionalFormatting>
  <conditionalFormatting sqref="KIC248">
    <cfRule type="duplicateValues" dxfId="0" priority="15261"/>
  </conditionalFormatting>
  <conditionalFormatting sqref="KRW248">
    <cfRule type="duplicateValues" dxfId="0" priority="43989"/>
    <cfRule type="duplicateValues" dxfId="0" priority="73173"/>
  </conditionalFormatting>
  <conditionalFormatting sqref="KRY248">
    <cfRule type="duplicateValues" dxfId="0" priority="14805"/>
  </conditionalFormatting>
  <conditionalFormatting sqref="LBS248">
    <cfRule type="duplicateValues" dxfId="0" priority="43533"/>
    <cfRule type="duplicateValues" dxfId="0" priority="72717"/>
  </conditionalFormatting>
  <conditionalFormatting sqref="LBU248">
    <cfRule type="duplicateValues" dxfId="0" priority="14349"/>
  </conditionalFormatting>
  <conditionalFormatting sqref="LLO248">
    <cfRule type="duplicateValues" dxfId="0" priority="43077"/>
    <cfRule type="duplicateValues" dxfId="0" priority="72261"/>
  </conditionalFormatting>
  <conditionalFormatting sqref="LLQ248">
    <cfRule type="duplicateValues" dxfId="0" priority="13893"/>
  </conditionalFormatting>
  <conditionalFormatting sqref="LVK248">
    <cfRule type="duplicateValues" dxfId="0" priority="42621"/>
    <cfRule type="duplicateValues" dxfId="0" priority="71805"/>
  </conditionalFormatting>
  <conditionalFormatting sqref="LVM248">
    <cfRule type="duplicateValues" dxfId="0" priority="13437"/>
  </conditionalFormatting>
  <conditionalFormatting sqref="MFG248">
    <cfRule type="duplicateValues" dxfId="0" priority="42165"/>
    <cfRule type="duplicateValues" dxfId="0" priority="71349"/>
  </conditionalFormatting>
  <conditionalFormatting sqref="MFI248">
    <cfRule type="duplicateValues" dxfId="0" priority="12981"/>
  </conditionalFormatting>
  <conditionalFormatting sqref="MPC248">
    <cfRule type="duplicateValues" dxfId="0" priority="41709"/>
    <cfRule type="duplicateValues" dxfId="0" priority="70893"/>
  </conditionalFormatting>
  <conditionalFormatting sqref="MPE248">
    <cfRule type="duplicateValues" dxfId="0" priority="12525"/>
  </conditionalFormatting>
  <conditionalFormatting sqref="MYY248">
    <cfRule type="duplicateValues" dxfId="0" priority="41253"/>
    <cfRule type="duplicateValues" dxfId="0" priority="70437"/>
  </conditionalFormatting>
  <conditionalFormatting sqref="MZA248">
    <cfRule type="duplicateValues" dxfId="0" priority="12069"/>
  </conditionalFormatting>
  <conditionalFormatting sqref="NIU248">
    <cfRule type="duplicateValues" dxfId="0" priority="40797"/>
    <cfRule type="duplicateValues" dxfId="0" priority="69981"/>
  </conditionalFormatting>
  <conditionalFormatting sqref="NIW248">
    <cfRule type="duplicateValues" dxfId="0" priority="11613"/>
  </conditionalFormatting>
  <conditionalFormatting sqref="NSQ248">
    <cfRule type="duplicateValues" dxfId="0" priority="40341"/>
    <cfRule type="duplicateValues" dxfId="0" priority="69525"/>
  </conditionalFormatting>
  <conditionalFormatting sqref="NSS248">
    <cfRule type="duplicateValues" dxfId="0" priority="11157"/>
  </conditionalFormatting>
  <conditionalFormatting sqref="OCM248">
    <cfRule type="duplicateValues" dxfId="0" priority="39885"/>
    <cfRule type="duplicateValues" dxfId="0" priority="69069"/>
  </conditionalFormatting>
  <conditionalFormatting sqref="OCO248">
    <cfRule type="duplicateValues" dxfId="0" priority="10701"/>
  </conditionalFormatting>
  <conditionalFormatting sqref="OMI248">
    <cfRule type="duplicateValues" dxfId="0" priority="39429"/>
    <cfRule type="duplicateValues" dxfId="0" priority="68613"/>
  </conditionalFormatting>
  <conditionalFormatting sqref="OMK248">
    <cfRule type="duplicateValues" dxfId="0" priority="10245"/>
  </conditionalFormatting>
  <conditionalFormatting sqref="OWE248">
    <cfRule type="duplicateValues" dxfId="0" priority="38973"/>
    <cfRule type="duplicateValues" dxfId="0" priority="68157"/>
  </conditionalFormatting>
  <conditionalFormatting sqref="OWG248">
    <cfRule type="duplicateValues" dxfId="0" priority="9789"/>
  </conditionalFormatting>
  <conditionalFormatting sqref="PGA248">
    <cfRule type="duplicateValues" dxfId="0" priority="38517"/>
    <cfRule type="duplicateValues" dxfId="0" priority="67701"/>
  </conditionalFormatting>
  <conditionalFormatting sqref="PGC248">
    <cfRule type="duplicateValues" dxfId="0" priority="9333"/>
  </conditionalFormatting>
  <conditionalFormatting sqref="PPW248">
    <cfRule type="duplicateValues" dxfId="0" priority="38061"/>
    <cfRule type="duplicateValues" dxfId="0" priority="67245"/>
  </conditionalFormatting>
  <conditionalFormatting sqref="PPY248">
    <cfRule type="duplicateValues" dxfId="0" priority="8877"/>
  </conditionalFormatting>
  <conditionalFormatting sqref="PZS248">
    <cfRule type="duplicateValues" dxfId="0" priority="37605"/>
    <cfRule type="duplicateValues" dxfId="0" priority="66789"/>
  </conditionalFormatting>
  <conditionalFormatting sqref="PZU248">
    <cfRule type="duplicateValues" dxfId="0" priority="8421"/>
  </conditionalFormatting>
  <conditionalFormatting sqref="QJO248">
    <cfRule type="duplicateValues" dxfId="0" priority="37149"/>
    <cfRule type="duplicateValues" dxfId="0" priority="66333"/>
  </conditionalFormatting>
  <conditionalFormatting sqref="QJQ248">
    <cfRule type="duplicateValues" dxfId="0" priority="7965"/>
  </conditionalFormatting>
  <conditionalFormatting sqref="QTK248">
    <cfRule type="duplicateValues" dxfId="0" priority="36693"/>
    <cfRule type="duplicateValues" dxfId="0" priority="65877"/>
  </conditionalFormatting>
  <conditionalFormatting sqref="QTM248">
    <cfRule type="duplicateValues" dxfId="0" priority="7509"/>
  </conditionalFormatting>
  <conditionalFormatting sqref="RDG248">
    <cfRule type="duplicateValues" dxfId="0" priority="36237"/>
    <cfRule type="duplicateValues" dxfId="0" priority="65421"/>
  </conditionalFormatting>
  <conditionalFormatting sqref="RDI248">
    <cfRule type="duplicateValues" dxfId="0" priority="7053"/>
  </conditionalFormatting>
  <conditionalFormatting sqref="RNC248">
    <cfRule type="duplicateValues" dxfId="0" priority="35781"/>
    <cfRule type="duplicateValues" dxfId="0" priority="64965"/>
  </conditionalFormatting>
  <conditionalFormatting sqref="RNE248">
    <cfRule type="duplicateValues" dxfId="0" priority="6597"/>
  </conditionalFormatting>
  <conditionalFormatting sqref="RWY248">
    <cfRule type="duplicateValues" dxfId="0" priority="35325"/>
    <cfRule type="duplicateValues" dxfId="0" priority="64509"/>
  </conditionalFormatting>
  <conditionalFormatting sqref="RXA248">
    <cfRule type="duplicateValues" dxfId="0" priority="6141"/>
  </conditionalFormatting>
  <conditionalFormatting sqref="SGU248">
    <cfRule type="duplicateValues" dxfId="0" priority="34869"/>
    <cfRule type="duplicateValues" dxfId="0" priority="64053"/>
  </conditionalFormatting>
  <conditionalFormatting sqref="SGW248">
    <cfRule type="duplicateValues" dxfId="0" priority="5685"/>
  </conditionalFormatting>
  <conditionalFormatting sqref="SQQ248">
    <cfRule type="duplicateValues" dxfId="0" priority="34413"/>
    <cfRule type="duplicateValues" dxfId="0" priority="63597"/>
  </conditionalFormatting>
  <conditionalFormatting sqref="SQS248">
    <cfRule type="duplicateValues" dxfId="0" priority="5229"/>
  </conditionalFormatting>
  <conditionalFormatting sqref="TAM248">
    <cfRule type="duplicateValues" dxfId="0" priority="33957"/>
    <cfRule type="duplicateValues" dxfId="0" priority="63141"/>
  </conditionalFormatting>
  <conditionalFormatting sqref="TAO248">
    <cfRule type="duplicateValues" dxfId="0" priority="4773"/>
  </conditionalFormatting>
  <conditionalFormatting sqref="TKI248">
    <cfRule type="duplicateValues" dxfId="0" priority="33501"/>
    <cfRule type="duplicateValues" dxfId="0" priority="62685"/>
  </conditionalFormatting>
  <conditionalFormatting sqref="TKK248">
    <cfRule type="duplicateValues" dxfId="0" priority="4317"/>
  </conditionalFormatting>
  <conditionalFormatting sqref="TUE248">
    <cfRule type="duplicateValues" dxfId="0" priority="33045"/>
    <cfRule type="duplicateValues" dxfId="0" priority="62229"/>
  </conditionalFormatting>
  <conditionalFormatting sqref="TUG248">
    <cfRule type="duplicateValues" dxfId="0" priority="3861"/>
  </conditionalFormatting>
  <conditionalFormatting sqref="UEA248">
    <cfRule type="duplicateValues" dxfId="0" priority="32589"/>
    <cfRule type="duplicateValues" dxfId="0" priority="61773"/>
  </conditionalFormatting>
  <conditionalFormatting sqref="UEC248">
    <cfRule type="duplicateValues" dxfId="0" priority="3405"/>
  </conditionalFormatting>
  <conditionalFormatting sqref="UNW248">
    <cfRule type="duplicateValues" dxfId="0" priority="32133"/>
    <cfRule type="duplicateValues" dxfId="0" priority="61317"/>
  </conditionalFormatting>
  <conditionalFormatting sqref="UNY248">
    <cfRule type="duplicateValues" dxfId="0" priority="2949"/>
  </conditionalFormatting>
  <conditionalFormatting sqref="UXS248">
    <cfRule type="duplicateValues" dxfId="0" priority="31677"/>
    <cfRule type="duplicateValues" dxfId="0" priority="60861"/>
  </conditionalFormatting>
  <conditionalFormatting sqref="UXU248">
    <cfRule type="duplicateValues" dxfId="0" priority="2493"/>
  </conditionalFormatting>
  <conditionalFormatting sqref="VHO248">
    <cfRule type="duplicateValues" dxfId="0" priority="31221"/>
    <cfRule type="duplicateValues" dxfId="0" priority="60405"/>
  </conditionalFormatting>
  <conditionalFormatting sqref="VHQ248">
    <cfRule type="duplicateValues" dxfId="0" priority="2037"/>
  </conditionalFormatting>
  <conditionalFormatting sqref="VRK248">
    <cfRule type="duplicateValues" dxfId="0" priority="30765"/>
    <cfRule type="duplicateValues" dxfId="0" priority="59949"/>
  </conditionalFormatting>
  <conditionalFormatting sqref="VRM248">
    <cfRule type="duplicateValues" dxfId="0" priority="1581"/>
  </conditionalFormatting>
  <conditionalFormatting sqref="WBG248">
    <cfRule type="duplicateValues" dxfId="0" priority="30309"/>
    <cfRule type="duplicateValues" dxfId="0" priority="59493"/>
  </conditionalFormatting>
  <conditionalFormatting sqref="WBI248">
    <cfRule type="duplicateValues" dxfId="0" priority="1125"/>
  </conditionalFormatting>
  <conditionalFormatting sqref="WLC248">
    <cfRule type="duplicateValues" dxfId="0" priority="29853"/>
    <cfRule type="duplicateValues" dxfId="0" priority="59037"/>
  </conditionalFormatting>
  <conditionalFormatting sqref="WLE248">
    <cfRule type="duplicateValues" dxfId="0" priority="669"/>
  </conditionalFormatting>
  <conditionalFormatting sqref="WUY248">
    <cfRule type="duplicateValues" dxfId="0" priority="29397"/>
    <cfRule type="duplicateValues" dxfId="0" priority="58581"/>
  </conditionalFormatting>
  <conditionalFormatting sqref="WVA248">
    <cfRule type="duplicateValues" dxfId="0" priority="213"/>
  </conditionalFormatting>
  <conditionalFormatting sqref="B249">
    <cfRule type="duplicateValues" dxfId="0" priority="58124"/>
    <cfRule type="duplicateValues" dxfId="0" priority="87308"/>
  </conditionalFormatting>
  <conditionalFormatting sqref="IM249">
    <cfRule type="duplicateValues" dxfId="0" priority="57668"/>
    <cfRule type="duplicateValues" dxfId="0" priority="86852"/>
  </conditionalFormatting>
  <conditionalFormatting sqref="IO249">
    <cfRule type="duplicateValues" dxfId="0" priority="28484"/>
  </conditionalFormatting>
  <conditionalFormatting sqref="SI249">
    <cfRule type="duplicateValues" dxfId="0" priority="57212"/>
    <cfRule type="duplicateValues" dxfId="0" priority="86396"/>
  </conditionalFormatting>
  <conditionalFormatting sqref="SK249">
    <cfRule type="duplicateValues" dxfId="0" priority="28028"/>
  </conditionalFormatting>
  <conditionalFormatting sqref="ACE249">
    <cfRule type="duplicateValues" dxfId="0" priority="56756"/>
    <cfRule type="duplicateValues" dxfId="0" priority="85940"/>
  </conditionalFormatting>
  <conditionalFormatting sqref="ACG249">
    <cfRule type="duplicateValues" dxfId="0" priority="27572"/>
  </conditionalFormatting>
  <conditionalFormatting sqref="AMA249">
    <cfRule type="duplicateValues" dxfId="0" priority="56300"/>
    <cfRule type="duplicateValues" dxfId="0" priority="85484"/>
  </conditionalFormatting>
  <conditionalFormatting sqref="AMC249">
    <cfRule type="duplicateValues" dxfId="0" priority="27116"/>
  </conditionalFormatting>
  <conditionalFormatting sqref="AVW249">
    <cfRule type="duplicateValues" dxfId="0" priority="55844"/>
    <cfRule type="duplicateValues" dxfId="0" priority="85028"/>
  </conditionalFormatting>
  <conditionalFormatting sqref="AVY249">
    <cfRule type="duplicateValues" dxfId="0" priority="26660"/>
  </conditionalFormatting>
  <conditionalFormatting sqref="BFS249">
    <cfRule type="duplicateValues" dxfId="0" priority="55388"/>
    <cfRule type="duplicateValues" dxfId="0" priority="84572"/>
  </conditionalFormatting>
  <conditionalFormatting sqref="BFU249">
    <cfRule type="duplicateValues" dxfId="0" priority="26204"/>
  </conditionalFormatting>
  <conditionalFormatting sqref="BPO249">
    <cfRule type="duplicateValues" dxfId="0" priority="54932"/>
    <cfRule type="duplicateValues" dxfId="0" priority="84116"/>
  </conditionalFormatting>
  <conditionalFormatting sqref="BPQ249">
    <cfRule type="duplicateValues" dxfId="0" priority="25748"/>
  </conditionalFormatting>
  <conditionalFormatting sqref="BZK249">
    <cfRule type="duplicateValues" dxfId="0" priority="54476"/>
    <cfRule type="duplicateValues" dxfId="0" priority="83660"/>
  </conditionalFormatting>
  <conditionalFormatting sqref="BZM249">
    <cfRule type="duplicateValues" dxfId="0" priority="25292"/>
  </conditionalFormatting>
  <conditionalFormatting sqref="CJG249">
    <cfRule type="duplicateValues" dxfId="0" priority="54020"/>
    <cfRule type="duplicateValues" dxfId="0" priority="83204"/>
  </conditionalFormatting>
  <conditionalFormatting sqref="CJI249">
    <cfRule type="duplicateValues" dxfId="0" priority="24836"/>
  </conditionalFormatting>
  <conditionalFormatting sqref="CTC249">
    <cfRule type="duplicateValues" dxfId="0" priority="53564"/>
    <cfRule type="duplicateValues" dxfId="0" priority="82748"/>
  </conditionalFormatting>
  <conditionalFormatting sqref="CTE249">
    <cfRule type="duplicateValues" dxfId="0" priority="24380"/>
  </conditionalFormatting>
  <conditionalFormatting sqref="DCY249">
    <cfRule type="duplicateValues" dxfId="0" priority="53108"/>
    <cfRule type="duplicateValues" dxfId="0" priority="82292"/>
  </conditionalFormatting>
  <conditionalFormatting sqref="DDA249">
    <cfRule type="duplicateValues" dxfId="0" priority="23924"/>
  </conditionalFormatting>
  <conditionalFormatting sqref="DMU249">
    <cfRule type="duplicateValues" dxfId="0" priority="52652"/>
    <cfRule type="duplicateValues" dxfId="0" priority="81836"/>
  </conditionalFormatting>
  <conditionalFormatting sqref="DMW249">
    <cfRule type="duplicateValues" dxfId="0" priority="23468"/>
  </conditionalFormatting>
  <conditionalFormatting sqref="DWQ249">
    <cfRule type="duplicateValues" dxfId="0" priority="52196"/>
    <cfRule type="duplicateValues" dxfId="0" priority="81380"/>
  </conditionalFormatting>
  <conditionalFormatting sqref="DWS249">
    <cfRule type="duplicateValues" dxfId="0" priority="23012"/>
  </conditionalFormatting>
  <conditionalFormatting sqref="EGM249">
    <cfRule type="duplicateValues" dxfId="0" priority="51740"/>
    <cfRule type="duplicateValues" dxfId="0" priority="80924"/>
  </conditionalFormatting>
  <conditionalFormatting sqref="EGO249">
    <cfRule type="duplicateValues" dxfId="0" priority="22556"/>
  </conditionalFormatting>
  <conditionalFormatting sqref="EQI249">
    <cfRule type="duplicateValues" dxfId="0" priority="51284"/>
    <cfRule type="duplicateValues" dxfId="0" priority="80468"/>
  </conditionalFormatting>
  <conditionalFormatting sqref="EQK249">
    <cfRule type="duplicateValues" dxfId="0" priority="22100"/>
  </conditionalFormatting>
  <conditionalFormatting sqref="FAE249">
    <cfRule type="duplicateValues" dxfId="0" priority="50828"/>
    <cfRule type="duplicateValues" dxfId="0" priority="80012"/>
  </conditionalFormatting>
  <conditionalFormatting sqref="FAG249">
    <cfRule type="duplicateValues" dxfId="0" priority="21644"/>
  </conditionalFormatting>
  <conditionalFormatting sqref="FKA249">
    <cfRule type="duplicateValues" dxfId="0" priority="50372"/>
    <cfRule type="duplicateValues" dxfId="0" priority="79556"/>
  </conditionalFormatting>
  <conditionalFormatting sqref="FKC249">
    <cfRule type="duplicateValues" dxfId="0" priority="21188"/>
  </conditionalFormatting>
  <conditionalFormatting sqref="FTW249">
    <cfRule type="duplicateValues" dxfId="0" priority="49916"/>
    <cfRule type="duplicateValues" dxfId="0" priority="79100"/>
  </conditionalFormatting>
  <conditionalFormatting sqref="FTY249">
    <cfRule type="duplicateValues" dxfId="0" priority="20732"/>
  </conditionalFormatting>
  <conditionalFormatting sqref="GDS249">
    <cfRule type="duplicateValues" dxfId="0" priority="49460"/>
    <cfRule type="duplicateValues" dxfId="0" priority="78644"/>
  </conditionalFormatting>
  <conditionalFormatting sqref="GDU249">
    <cfRule type="duplicateValues" dxfId="0" priority="20276"/>
  </conditionalFormatting>
  <conditionalFormatting sqref="GNO249">
    <cfRule type="duplicateValues" dxfId="0" priority="49004"/>
    <cfRule type="duplicateValues" dxfId="0" priority="78188"/>
  </conditionalFormatting>
  <conditionalFormatting sqref="GNQ249">
    <cfRule type="duplicateValues" dxfId="0" priority="19820"/>
  </conditionalFormatting>
  <conditionalFormatting sqref="GXK249">
    <cfRule type="duplicateValues" dxfId="0" priority="48548"/>
    <cfRule type="duplicateValues" dxfId="0" priority="77732"/>
  </conditionalFormatting>
  <conditionalFormatting sqref="GXM249">
    <cfRule type="duplicateValues" dxfId="0" priority="19364"/>
  </conditionalFormatting>
  <conditionalFormatting sqref="HHG249">
    <cfRule type="duplicateValues" dxfId="0" priority="48092"/>
    <cfRule type="duplicateValues" dxfId="0" priority="77276"/>
  </conditionalFormatting>
  <conditionalFormatting sqref="HHI249">
    <cfRule type="duplicateValues" dxfId="0" priority="18908"/>
  </conditionalFormatting>
  <conditionalFormatting sqref="HRC249">
    <cfRule type="duplicateValues" dxfId="0" priority="47636"/>
    <cfRule type="duplicateValues" dxfId="0" priority="76820"/>
  </conditionalFormatting>
  <conditionalFormatting sqref="HRE249">
    <cfRule type="duplicateValues" dxfId="0" priority="18452"/>
  </conditionalFormatting>
  <conditionalFormatting sqref="IAY249">
    <cfRule type="duplicateValues" dxfId="0" priority="47180"/>
    <cfRule type="duplicateValues" dxfId="0" priority="76364"/>
  </conditionalFormatting>
  <conditionalFormatting sqref="IBA249">
    <cfRule type="duplicateValues" dxfId="0" priority="17996"/>
  </conditionalFormatting>
  <conditionalFormatting sqref="IKU249">
    <cfRule type="duplicateValues" dxfId="0" priority="46724"/>
    <cfRule type="duplicateValues" dxfId="0" priority="75908"/>
  </conditionalFormatting>
  <conditionalFormatting sqref="IKW249">
    <cfRule type="duplicateValues" dxfId="0" priority="17540"/>
  </conditionalFormatting>
  <conditionalFormatting sqref="IUQ249">
    <cfRule type="duplicateValues" dxfId="0" priority="46268"/>
    <cfRule type="duplicateValues" dxfId="0" priority="75452"/>
  </conditionalFormatting>
  <conditionalFormatting sqref="IUS249">
    <cfRule type="duplicateValues" dxfId="0" priority="17084"/>
  </conditionalFormatting>
  <conditionalFormatting sqref="JEM249">
    <cfRule type="duplicateValues" dxfId="0" priority="45812"/>
    <cfRule type="duplicateValues" dxfId="0" priority="74996"/>
  </conditionalFormatting>
  <conditionalFormatting sqref="JEO249">
    <cfRule type="duplicateValues" dxfId="0" priority="16628"/>
  </conditionalFormatting>
  <conditionalFormatting sqref="JOI249">
    <cfRule type="duplicateValues" dxfId="0" priority="45356"/>
    <cfRule type="duplicateValues" dxfId="0" priority="74540"/>
  </conditionalFormatting>
  <conditionalFormatting sqref="JOK249">
    <cfRule type="duplicateValues" dxfId="0" priority="16172"/>
  </conditionalFormatting>
  <conditionalFormatting sqref="JYE249">
    <cfRule type="duplicateValues" dxfId="0" priority="44900"/>
    <cfRule type="duplicateValues" dxfId="0" priority="74084"/>
  </conditionalFormatting>
  <conditionalFormatting sqref="JYG249">
    <cfRule type="duplicateValues" dxfId="0" priority="15716"/>
  </conditionalFormatting>
  <conditionalFormatting sqref="KIA249">
    <cfRule type="duplicateValues" dxfId="0" priority="44444"/>
    <cfRule type="duplicateValues" dxfId="0" priority="73628"/>
  </conditionalFormatting>
  <conditionalFormatting sqref="KIC249">
    <cfRule type="duplicateValues" dxfId="0" priority="15260"/>
  </conditionalFormatting>
  <conditionalFormatting sqref="KRW249">
    <cfRule type="duplicateValues" dxfId="0" priority="43988"/>
    <cfRule type="duplicateValues" dxfId="0" priority="73172"/>
  </conditionalFormatting>
  <conditionalFormatting sqref="KRY249">
    <cfRule type="duplicateValues" dxfId="0" priority="14804"/>
  </conditionalFormatting>
  <conditionalFormatting sqref="LBS249">
    <cfRule type="duplicateValues" dxfId="0" priority="43532"/>
    <cfRule type="duplicateValues" dxfId="0" priority="72716"/>
  </conditionalFormatting>
  <conditionalFormatting sqref="LBU249">
    <cfRule type="duplicateValues" dxfId="0" priority="14348"/>
  </conditionalFormatting>
  <conditionalFormatting sqref="LLO249">
    <cfRule type="duplicateValues" dxfId="0" priority="43076"/>
    <cfRule type="duplicateValues" dxfId="0" priority="72260"/>
  </conditionalFormatting>
  <conditionalFormatting sqref="LLQ249">
    <cfRule type="duplicateValues" dxfId="0" priority="13892"/>
  </conditionalFormatting>
  <conditionalFormatting sqref="LVK249">
    <cfRule type="duplicateValues" dxfId="0" priority="42620"/>
    <cfRule type="duplicateValues" dxfId="0" priority="71804"/>
  </conditionalFormatting>
  <conditionalFormatting sqref="LVM249">
    <cfRule type="duplicateValues" dxfId="0" priority="13436"/>
  </conditionalFormatting>
  <conditionalFormatting sqref="MFG249">
    <cfRule type="duplicateValues" dxfId="0" priority="42164"/>
    <cfRule type="duplicateValues" dxfId="0" priority="71348"/>
  </conditionalFormatting>
  <conditionalFormatting sqref="MFI249">
    <cfRule type="duplicateValues" dxfId="0" priority="12980"/>
  </conditionalFormatting>
  <conditionalFormatting sqref="MPC249">
    <cfRule type="duplicateValues" dxfId="0" priority="41708"/>
    <cfRule type="duplicateValues" dxfId="0" priority="70892"/>
  </conditionalFormatting>
  <conditionalFormatting sqref="MPE249">
    <cfRule type="duplicateValues" dxfId="0" priority="12524"/>
  </conditionalFormatting>
  <conditionalFormatting sqref="MYY249">
    <cfRule type="duplicateValues" dxfId="0" priority="41252"/>
    <cfRule type="duplicateValues" dxfId="0" priority="70436"/>
  </conditionalFormatting>
  <conditionalFormatting sqref="MZA249">
    <cfRule type="duplicateValues" dxfId="0" priority="12068"/>
  </conditionalFormatting>
  <conditionalFormatting sqref="NIU249">
    <cfRule type="duplicateValues" dxfId="0" priority="40796"/>
    <cfRule type="duplicateValues" dxfId="0" priority="69980"/>
  </conditionalFormatting>
  <conditionalFormatting sqref="NIW249">
    <cfRule type="duplicateValues" dxfId="0" priority="11612"/>
  </conditionalFormatting>
  <conditionalFormatting sqref="NSQ249">
    <cfRule type="duplicateValues" dxfId="0" priority="40340"/>
    <cfRule type="duplicateValues" dxfId="0" priority="69524"/>
  </conditionalFormatting>
  <conditionalFormatting sqref="NSS249">
    <cfRule type="duplicateValues" dxfId="0" priority="11156"/>
  </conditionalFormatting>
  <conditionalFormatting sqref="OCM249">
    <cfRule type="duplicateValues" dxfId="0" priority="39884"/>
    <cfRule type="duplicateValues" dxfId="0" priority="69068"/>
  </conditionalFormatting>
  <conditionalFormatting sqref="OCO249">
    <cfRule type="duplicateValues" dxfId="0" priority="10700"/>
  </conditionalFormatting>
  <conditionalFormatting sqref="OMI249">
    <cfRule type="duplicateValues" dxfId="0" priority="39428"/>
    <cfRule type="duplicateValues" dxfId="0" priority="68612"/>
  </conditionalFormatting>
  <conditionalFormatting sqref="OMK249">
    <cfRule type="duplicateValues" dxfId="0" priority="10244"/>
  </conditionalFormatting>
  <conditionalFormatting sqref="OWE249">
    <cfRule type="duplicateValues" dxfId="0" priority="38972"/>
    <cfRule type="duplicateValues" dxfId="0" priority="68156"/>
  </conditionalFormatting>
  <conditionalFormatting sqref="OWG249">
    <cfRule type="duplicateValues" dxfId="0" priority="9788"/>
  </conditionalFormatting>
  <conditionalFormatting sqref="PGA249">
    <cfRule type="duplicateValues" dxfId="0" priority="38516"/>
    <cfRule type="duplicateValues" dxfId="0" priority="67700"/>
  </conditionalFormatting>
  <conditionalFormatting sqref="PGC249">
    <cfRule type="duplicateValues" dxfId="0" priority="9332"/>
  </conditionalFormatting>
  <conditionalFormatting sqref="PPW249">
    <cfRule type="duplicateValues" dxfId="0" priority="38060"/>
    <cfRule type="duplicateValues" dxfId="0" priority="67244"/>
  </conditionalFormatting>
  <conditionalFormatting sqref="PPY249">
    <cfRule type="duplicateValues" dxfId="0" priority="8876"/>
  </conditionalFormatting>
  <conditionalFormatting sqref="PZS249">
    <cfRule type="duplicateValues" dxfId="0" priority="37604"/>
    <cfRule type="duplicateValues" dxfId="0" priority="66788"/>
  </conditionalFormatting>
  <conditionalFormatting sqref="PZU249">
    <cfRule type="duplicateValues" dxfId="0" priority="8420"/>
  </conditionalFormatting>
  <conditionalFormatting sqref="QJO249">
    <cfRule type="duplicateValues" dxfId="0" priority="37148"/>
    <cfRule type="duplicateValues" dxfId="0" priority="66332"/>
  </conditionalFormatting>
  <conditionalFormatting sqref="QJQ249">
    <cfRule type="duplicateValues" dxfId="0" priority="7964"/>
  </conditionalFormatting>
  <conditionalFormatting sqref="QTK249">
    <cfRule type="duplicateValues" dxfId="0" priority="36692"/>
    <cfRule type="duplicateValues" dxfId="0" priority="65876"/>
  </conditionalFormatting>
  <conditionalFormatting sqref="QTM249">
    <cfRule type="duplicateValues" dxfId="0" priority="7508"/>
  </conditionalFormatting>
  <conditionalFormatting sqref="RDG249">
    <cfRule type="duplicateValues" dxfId="0" priority="36236"/>
    <cfRule type="duplicateValues" dxfId="0" priority="65420"/>
  </conditionalFormatting>
  <conditionalFormatting sqref="RDI249">
    <cfRule type="duplicateValues" dxfId="0" priority="7052"/>
  </conditionalFormatting>
  <conditionalFormatting sqref="RNC249">
    <cfRule type="duplicateValues" dxfId="0" priority="35780"/>
    <cfRule type="duplicateValues" dxfId="0" priority="64964"/>
  </conditionalFormatting>
  <conditionalFormatting sqref="RNE249">
    <cfRule type="duplicateValues" dxfId="0" priority="6596"/>
  </conditionalFormatting>
  <conditionalFormatting sqref="RWY249">
    <cfRule type="duplicateValues" dxfId="0" priority="35324"/>
    <cfRule type="duplicateValues" dxfId="0" priority="64508"/>
  </conditionalFormatting>
  <conditionalFormatting sqref="RXA249">
    <cfRule type="duplicateValues" dxfId="0" priority="6140"/>
  </conditionalFormatting>
  <conditionalFormatting sqref="SGU249">
    <cfRule type="duplicateValues" dxfId="0" priority="34868"/>
    <cfRule type="duplicateValues" dxfId="0" priority="64052"/>
  </conditionalFormatting>
  <conditionalFormatting sqref="SGW249">
    <cfRule type="duplicateValues" dxfId="0" priority="5684"/>
  </conditionalFormatting>
  <conditionalFormatting sqref="SQQ249">
    <cfRule type="duplicateValues" dxfId="0" priority="34412"/>
    <cfRule type="duplicateValues" dxfId="0" priority="63596"/>
  </conditionalFormatting>
  <conditionalFormatting sqref="SQS249">
    <cfRule type="duplicateValues" dxfId="0" priority="5228"/>
  </conditionalFormatting>
  <conditionalFormatting sqref="TAM249">
    <cfRule type="duplicateValues" dxfId="0" priority="33956"/>
    <cfRule type="duplicateValues" dxfId="0" priority="63140"/>
  </conditionalFormatting>
  <conditionalFormatting sqref="TAO249">
    <cfRule type="duplicateValues" dxfId="0" priority="4772"/>
  </conditionalFormatting>
  <conditionalFormatting sqref="TKI249">
    <cfRule type="duplicateValues" dxfId="0" priority="33500"/>
    <cfRule type="duplicateValues" dxfId="0" priority="62684"/>
  </conditionalFormatting>
  <conditionalFormatting sqref="TKK249">
    <cfRule type="duplicateValues" dxfId="0" priority="4316"/>
  </conditionalFormatting>
  <conditionalFormatting sqref="TUE249">
    <cfRule type="duplicateValues" dxfId="0" priority="33044"/>
    <cfRule type="duplicateValues" dxfId="0" priority="62228"/>
  </conditionalFormatting>
  <conditionalFormatting sqref="TUG249">
    <cfRule type="duplicateValues" dxfId="0" priority="3860"/>
  </conditionalFormatting>
  <conditionalFormatting sqref="UEA249">
    <cfRule type="duplicateValues" dxfId="0" priority="32588"/>
    <cfRule type="duplicateValues" dxfId="0" priority="61772"/>
  </conditionalFormatting>
  <conditionalFormatting sqref="UEC249">
    <cfRule type="duplicateValues" dxfId="0" priority="3404"/>
  </conditionalFormatting>
  <conditionalFormatting sqref="UNW249">
    <cfRule type="duplicateValues" dxfId="0" priority="32132"/>
    <cfRule type="duplicateValues" dxfId="0" priority="61316"/>
  </conditionalFormatting>
  <conditionalFormatting sqref="UNY249">
    <cfRule type="duplicateValues" dxfId="0" priority="2948"/>
  </conditionalFormatting>
  <conditionalFormatting sqref="UXS249">
    <cfRule type="duplicateValues" dxfId="0" priority="31676"/>
    <cfRule type="duplicateValues" dxfId="0" priority="60860"/>
  </conditionalFormatting>
  <conditionalFormatting sqref="UXU249">
    <cfRule type="duplicateValues" dxfId="0" priority="2492"/>
  </conditionalFormatting>
  <conditionalFormatting sqref="VHO249">
    <cfRule type="duplicateValues" dxfId="0" priority="31220"/>
    <cfRule type="duplicateValues" dxfId="0" priority="60404"/>
  </conditionalFormatting>
  <conditionalFormatting sqref="VHQ249">
    <cfRule type="duplicateValues" dxfId="0" priority="2036"/>
  </conditionalFormatting>
  <conditionalFormatting sqref="VRK249">
    <cfRule type="duplicateValues" dxfId="0" priority="30764"/>
    <cfRule type="duplicateValues" dxfId="0" priority="59948"/>
  </conditionalFormatting>
  <conditionalFormatting sqref="VRM249">
    <cfRule type="duplicateValues" dxfId="0" priority="1580"/>
  </conditionalFormatting>
  <conditionalFormatting sqref="WBG249">
    <cfRule type="duplicateValues" dxfId="0" priority="30308"/>
    <cfRule type="duplicateValues" dxfId="0" priority="59492"/>
  </conditionalFormatting>
  <conditionalFormatting sqref="WBI249">
    <cfRule type="duplicateValues" dxfId="0" priority="1124"/>
  </conditionalFormatting>
  <conditionalFormatting sqref="WLC249">
    <cfRule type="duplicateValues" dxfId="0" priority="29852"/>
    <cfRule type="duplicateValues" dxfId="0" priority="59036"/>
  </conditionalFormatting>
  <conditionalFormatting sqref="WLE249">
    <cfRule type="duplicateValues" dxfId="0" priority="668"/>
  </conditionalFormatting>
  <conditionalFormatting sqref="WUY249">
    <cfRule type="duplicateValues" dxfId="0" priority="29396"/>
    <cfRule type="duplicateValues" dxfId="0" priority="58580"/>
  </conditionalFormatting>
  <conditionalFormatting sqref="WVA249">
    <cfRule type="duplicateValues" dxfId="0" priority="212"/>
  </conditionalFormatting>
  <conditionalFormatting sqref="B250">
    <cfRule type="duplicateValues" dxfId="0" priority="58123"/>
    <cfRule type="duplicateValues" dxfId="0" priority="87307"/>
  </conditionalFormatting>
  <conditionalFormatting sqref="IM250">
    <cfRule type="duplicateValues" dxfId="0" priority="57667"/>
    <cfRule type="duplicateValues" dxfId="0" priority="86851"/>
  </conditionalFormatting>
  <conditionalFormatting sqref="IO250">
    <cfRule type="duplicateValues" dxfId="0" priority="28483"/>
  </conditionalFormatting>
  <conditionalFormatting sqref="SI250">
    <cfRule type="duplicateValues" dxfId="0" priority="57211"/>
    <cfRule type="duplicateValues" dxfId="0" priority="86395"/>
  </conditionalFormatting>
  <conditionalFormatting sqref="SK250">
    <cfRule type="duplicateValues" dxfId="0" priority="28027"/>
  </conditionalFormatting>
  <conditionalFormatting sqref="ACE250">
    <cfRule type="duplicateValues" dxfId="0" priority="56755"/>
    <cfRule type="duplicateValues" dxfId="0" priority="85939"/>
  </conditionalFormatting>
  <conditionalFormatting sqref="ACG250">
    <cfRule type="duplicateValues" dxfId="0" priority="27571"/>
  </conditionalFormatting>
  <conditionalFormatting sqref="AMA250">
    <cfRule type="duplicateValues" dxfId="0" priority="56299"/>
    <cfRule type="duplicateValues" dxfId="0" priority="85483"/>
  </conditionalFormatting>
  <conditionalFormatting sqref="AMC250">
    <cfRule type="duplicateValues" dxfId="0" priority="27115"/>
  </conditionalFormatting>
  <conditionalFormatting sqref="AVW250">
    <cfRule type="duplicateValues" dxfId="0" priority="55843"/>
    <cfRule type="duplicateValues" dxfId="0" priority="85027"/>
  </conditionalFormatting>
  <conditionalFormatting sqref="AVY250">
    <cfRule type="duplicateValues" dxfId="0" priority="26659"/>
  </conditionalFormatting>
  <conditionalFormatting sqref="BFS250">
    <cfRule type="duplicateValues" dxfId="0" priority="55387"/>
    <cfRule type="duplicateValues" dxfId="0" priority="84571"/>
  </conditionalFormatting>
  <conditionalFormatting sqref="BFU250">
    <cfRule type="duplicateValues" dxfId="0" priority="26203"/>
  </conditionalFormatting>
  <conditionalFormatting sqref="BPO250">
    <cfRule type="duplicateValues" dxfId="0" priority="54931"/>
    <cfRule type="duplicateValues" dxfId="0" priority="84115"/>
  </conditionalFormatting>
  <conditionalFormatting sqref="BPQ250">
    <cfRule type="duplicateValues" dxfId="0" priority="25747"/>
  </conditionalFormatting>
  <conditionalFormatting sqref="BZK250">
    <cfRule type="duplicateValues" dxfId="0" priority="54475"/>
    <cfRule type="duplicateValues" dxfId="0" priority="83659"/>
  </conditionalFormatting>
  <conditionalFormatting sqref="BZM250">
    <cfRule type="duplicateValues" dxfId="0" priority="25291"/>
  </conditionalFormatting>
  <conditionalFormatting sqref="CJG250">
    <cfRule type="duplicateValues" dxfId="0" priority="54019"/>
    <cfRule type="duplicateValues" dxfId="0" priority="83203"/>
  </conditionalFormatting>
  <conditionalFormatting sqref="CJI250">
    <cfRule type="duplicateValues" dxfId="0" priority="24835"/>
  </conditionalFormatting>
  <conditionalFormatting sqref="CTC250">
    <cfRule type="duplicateValues" dxfId="0" priority="53563"/>
    <cfRule type="duplicateValues" dxfId="0" priority="82747"/>
  </conditionalFormatting>
  <conditionalFormatting sqref="CTE250">
    <cfRule type="duplicateValues" dxfId="0" priority="24379"/>
  </conditionalFormatting>
  <conditionalFormatting sqref="DCY250">
    <cfRule type="duplicateValues" dxfId="0" priority="53107"/>
    <cfRule type="duplicateValues" dxfId="0" priority="82291"/>
  </conditionalFormatting>
  <conditionalFormatting sqref="DDA250">
    <cfRule type="duplicateValues" dxfId="0" priority="23923"/>
  </conditionalFormatting>
  <conditionalFormatting sqref="DMU250">
    <cfRule type="duplicateValues" dxfId="0" priority="52651"/>
    <cfRule type="duplicateValues" dxfId="0" priority="81835"/>
  </conditionalFormatting>
  <conditionalFormatting sqref="DMW250">
    <cfRule type="duplicateValues" dxfId="0" priority="23467"/>
  </conditionalFormatting>
  <conditionalFormatting sqref="DWQ250">
    <cfRule type="duplicateValues" dxfId="0" priority="52195"/>
    <cfRule type="duplicateValues" dxfId="0" priority="81379"/>
  </conditionalFormatting>
  <conditionalFormatting sqref="DWS250">
    <cfRule type="duplicateValues" dxfId="0" priority="23011"/>
  </conditionalFormatting>
  <conditionalFormatting sqref="EGM250">
    <cfRule type="duplicateValues" dxfId="0" priority="51739"/>
    <cfRule type="duplicateValues" dxfId="0" priority="80923"/>
  </conditionalFormatting>
  <conditionalFormatting sqref="EGO250">
    <cfRule type="duplicateValues" dxfId="0" priority="22555"/>
  </conditionalFormatting>
  <conditionalFormatting sqref="EQI250">
    <cfRule type="duplicateValues" dxfId="0" priority="51283"/>
    <cfRule type="duplicateValues" dxfId="0" priority="80467"/>
  </conditionalFormatting>
  <conditionalFormatting sqref="EQK250">
    <cfRule type="duplicateValues" dxfId="0" priority="22099"/>
  </conditionalFormatting>
  <conditionalFormatting sqref="FAE250">
    <cfRule type="duplicateValues" dxfId="0" priority="50827"/>
    <cfRule type="duplicateValues" dxfId="0" priority="80011"/>
  </conditionalFormatting>
  <conditionalFormatting sqref="FAG250">
    <cfRule type="duplicateValues" dxfId="0" priority="21643"/>
  </conditionalFormatting>
  <conditionalFormatting sqref="FKA250">
    <cfRule type="duplicateValues" dxfId="0" priority="50371"/>
    <cfRule type="duplicateValues" dxfId="0" priority="79555"/>
  </conditionalFormatting>
  <conditionalFormatting sqref="FKC250">
    <cfRule type="duplicateValues" dxfId="0" priority="21187"/>
  </conditionalFormatting>
  <conditionalFormatting sqref="FTW250">
    <cfRule type="duplicateValues" dxfId="0" priority="49915"/>
    <cfRule type="duplicateValues" dxfId="0" priority="79099"/>
  </conditionalFormatting>
  <conditionalFormatting sqref="FTY250">
    <cfRule type="duplicateValues" dxfId="0" priority="20731"/>
  </conditionalFormatting>
  <conditionalFormatting sqref="GDS250">
    <cfRule type="duplicateValues" dxfId="0" priority="49459"/>
    <cfRule type="duplicateValues" dxfId="0" priority="78643"/>
  </conditionalFormatting>
  <conditionalFormatting sqref="GDU250">
    <cfRule type="duplicateValues" dxfId="0" priority="20275"/>
  </conditionalFormatting>
  <conditionalFormatting sqref="GNO250">
    <cfRule type="duplicateValues" dxfId="0" priority="49003"/>
    <cfRule type="duplicateValues" dxfId="0" priority="78187"/>
  </conditionalFormatting>
  <conditionalFormatting sqref="GNQ250">
    <cfRule type="duplicateValues" dxfId="0" priority="19819"/>
  </conditionalFormatting>
  <conditionalFormatting sqref="GXK250">
    <cfRule type="duplicateValues" dxfId="0" priority="48547"/>
    <cfRule type="duplicateValues" dxfId="0" priority="77731"/>
  </conditionalFormatting>
  <conditionalFormatting sqref="GXM250">
    <cfRule type="duplicateValues" dxfId="0" priority="19363"/>
  </conditionalFormatting>
  <conditionalFormatting sqref="HHG250">
    <cfRule type="duplicateValues" dxfId="0" priority="48091"/>
    <cfRule type="duplicateValues" dxfId="0" priority="77275"/>
  </conditionalFormatting>
  <conditionalFormatting sqref="HHI250">
    <cfRule type="duplicateValues" dxfId="0" priority="18907"/>
  </conditionalFormatting>
  <conditionalFormatting sqref="HRC250">
    <cfRule type="duplicateValues" dxfId="0" priority="47635"/>
    <cfRule type="duplicateValues" dxfId="0" priority="76819"/>
  </conditionalFormatting>
  <conditionalFormatting sqref="HRE250">
    <cfRule type="duplicateValues" dxfId="0" priority="18451"/>
  </conditionalFormatting>
  <conditionalFormatting sqref="IAY250">
    <cfRule type="duplicateValues" dxfId="0" priority="47179"/>
    <cfRule type="duplicateValues" dxfId="0" priority="76363"/>
  </conditionalFormatting>
  <conditionalFormatting sqref="IBA250">
    <cfRule type="duplicateValues" dxfId="0" priority="17995"/>
  </conditionalFormatting>
  <conditionalFormatting sqref="IKU250">
    <cfRule type="duplicateValues" dxfId="0" priority="46723"/>
    <cfRule type="duplicateValues" dxfId="0" priority="75907"/>
  </conditionalFormatting>
  <conditionalFormatting sqref="IKW250">
    <cfRule type="duplicateValues" dxfId="0" priority="17539"/>
  </conditionalFormatting>
  <conditionalFormatting sqref="IUQ250">
    <cfRule type="duplicateValues" dxfId="0" priority="46267"/>
    <cfRule type="duplicateValues" dxfId="0" priority="75451"/>
  </conditionalFormatting>
  <conditionalFormatting sqref="IUS250">
    <cfRule type="duplicateValues" dxfId="0" priority="17083"/>
  </conditionalFormatting>
  <conditionalFormatting sqref="JEM250">
    <cfRule type="duplicateValues" dxfId="0" priority="45811"/>
    <cfRule type="duplicateValues" dxfId="0" priority="74995"/>
  </conditionalFormatting>
  <conditionalFormatting sqref="JEO250">
    <cfRule type="duplicateValues" dxfId="0" priority="16627"/>
  </conditionalFormatting>
  <conditionalFormatting sqref="JOI250">
    <cfRule type="duplicateValues" dxfId="0" priority="45355"/>
    <cfRule type="duplicateValues" dxfId="0" priority="74539"/>
  </conditionalFormatting>
  <conditionalFormatting sqref="JOK250">
    <cfRule type="duplicateValues" dxfId="0" priority="16171"/>
  </conditionalFormatting>
  <conditionalFormatting sqref="JYE250">
    <cfRule type="duplicateValues" dxfId="0" priority="44899"/>
    <cfRule type="duplicateValues" dxfId="0" priority="74083"/>
  </conditionalFormatting>
  <conditionalFormatting sqref="JYG250">
    <cfRule type="duplicateValues" dxfId="0" priority="15715"/>
  </conditionalFormatting>
  <conditionalFormatting sqref="KIA250">
    <cfRule type="duplicateValues" dxfId="0" priority="44443"/>
    <cfRule type="duplicateValues" dxfId="0" priority="73627"/>
  </conditionalFormatting>
  <conditionalFormatting sqref="KIC250">
    <cfRule type="duplicateValues" dxfId="0" priority="15259"/>
  </conditionalFormatting>
  <conditionalFormatting sqref="KRW250">
    <cfRule type="duplicateValues" dxfId="0" priority="43987"/>
    <cfRule type="duplicateValues" dxfId="0" priority="73171"/>
  </conditionalFormatting>
  <conditionalFormatting sqref="KRY250">
    <cfRule type="duplicateValues" dxfId="0" priority="14803"/>
  </conditionalFormatting>
  <conditionalFormatting sqref="LBS250">
    <cfRule type="duplicateValues" dxfId="0" priority="43531"/>
    <cfRule type="duplicateValues" dxfId="0" priority="72715"/>
  </conditionalFormatting>
  <conditionalFormatting sqref="LBU250">
    <cfRule type="duplicateValues" dxfId="0" priority="14347"/>
  </conditionalFormatting>
  <conditionalFormatting sqref="LLO250">
    <cfRule type="duplicateValues" dxfId="0" priority="43075"/>
    <cfRule type="duplicateValues" dxfId="0" priority="72259"/>
  </conditionalFormatting>
  <conditionalFormatting sqref="LLQ250">
    <cfRule type="duplicateValues" dxfId="0" priority="13891"/>
  </conditionalFormatting>
  <conditionalFormatting sqref="LVK250">
    <cfRule type="duplicateValues" dxfId="0" priority="42619"/>
    <cfRule type="duplicateValues" dxfId="0" priority="71803"/>
  </conditionalFormatting>
  <conditionalFormatting sqref="LVM250">
    <cfRule type="duplicateValues" dxfId="0" priority="13435"/>
  </conditionalFormatting>
  <conditionalFormatting sqref="MFG250">
    <cfRule type="duplicateValues" dxfId="0" priority="42163"/>
    <cfRule type="duplicateValues" dxfId="0" priority="71347"/>
  </conditionalFormatting>
  <conditionalFormatting sqref="MFI250">
    <cfRule type="duplicateValues" dxfId="0" priority="12979"/>
  </conditionalFormatting>
  <conditionalFormatting sqref="MPC250">
    <cfRule type="duplicateValues" dxfId="0" priority="41707"/>
    <cfRule type="duplicateValues" dxfId="0" priority="70891"/>
  </conditionalFormatting>
  <conditionalFormatting sqref="MPE250">
    <cfRule type="duplicateValues" dxfId="0" priority="12523"/>
  </conditionalFormatting>
  <conditionalFormatting sqref="MYY250">
    <cfRule type="duplicateValues" dxfId="0" priority="41251"/>
    <cfRule type="duplicateValues" dxfId="0" priority="70435"/>
  </conditionalFormatting>
  <conditionalFormatting sqref="MZA250">
    <cfRule type="duplicateValues" dxfId="0" priority="12067"/>
  </conditionalFormatting>
  <conditionalFormatting sqref="NIU250">
    <cfRule type="duplicateValues" dxfId="0" priority="40795"/>
    <cfRule type="duplicateValues" dxfId="0" priority="69979"/>
  </conditionalFormatting>
  <conditionalFormatting sqref="NIW250">
    <cfRule type="duplicateValues" dxfId="0" priority="11611"/>
  </conditionalFormatting>
  <conditionalFormatting sqref="NSQ250">
    <cfRule type="duplicateValues" dxfId="0" priority="40339"/>
    <cfRule type="duplicateValues" dxfId="0" priority="69523"/>
  </conditionalFormatting>
  <conditionalFormatting sqref="NSS250">
    <cfRule type="duplicateValues" dxfId="0" priority="11155"/>
  </conditionalFormatting>
  <conditionalFormatting sqref="OCM250">
    <cfRule type="duplicateValues" dxfId="0" priority="39883"/>
    <cfRule type="duplicateValues" dxfId="0" priority="69067"/>
  </conditionalFormatting>
  <conditionalFormatting sqref="OCO250">
    <cfRule type="duplicateValues" dxfId="0" priority="10699"/>
  </conditionalFormatting>
  <conditionalFormatting sqref="OMI250">
    <cfRule type="duplicateValues" dxfId="0" priority="39427"/>
    <cfRule type="duplicateValues" dxfId="0" priority="68611"/>
  </conditionalFormatting>
  <conditionalFormatting sqref="OMK250">
    <cfRule type="duplicateValues" dxfId="0" priority="10243"/>
  </conditionalFormatting>
  <conditionalFormatting sqref="OWE250">
    <cfRule type="duplicateValues" dxfId="0" priority="38971"/>
    <cfRule type="duplicateValues" dxfId="0" priority="68155"/>
  </conditionalFormatting>
  <conditionalFormatting sqref="OWG250">
    <cfRule type="duplicateValues" dxfId="0" priority="9787"/>
  </conditionalFormatting>
  <conditionalFormatting sqref="PGA250">
    <cfRule type="duplicateValues" dxfId="0" priority="38515"/>
    <cfRule type="duplicateValues" dxfId="0" priority="67699"/>
  </conditionalFormatting>
  <conditionalFormatting sqref="PGC250">
    <cfRule type="duplicateValues" dxfId="0" priority="9331"/>
  </conditionalFormatting>
  <conditionalFormatting sqref="PPW250">
    <cfRule type="duplicateValues" dxfId="0" priority="38059"/>
    <cfRule type="duplicateValues" dxfId="0" priority="67243"/>
  </conditionalFormatting>
  <conditionalFormatting sqref="PPY250">
    <cfRule type="duplicateValues" dxfId="0" priority="8875"/>
  </conditionalFormatting>
  <conditionalFormatting sqref="PZS250">
    <cfRule type="duplicateValues" dxfId="0" priority="37603"/>
    <cfRule type="duplicateValues" dxfId="0" priority="66787"/>
  </conditionalFormatting>
  <conditionalFormatting sqref="PZU250">
    <cfRule type="duplicateValues" dxfId="0" priority="8419"/>
  </conditionalFormatting>
  <conditionalFormatting sqref="QJO250">
    <cfRule type="duplicateValues" dxfId="0" priority="37147"/>
    <cfRule type="duplicateValues" dxfId="0" priority="66331"/>
  </conditionalFormatting>
  <conditionalFormatting sqref="QJQ250">
    <cfRule type="duplicateValues" dxfId="0" priority="7963"/>
  </conditionalFormatting>
  <conditionalFormatting sqref="QTK250">
    <cfRule type="duplicateValues" dxfId="0" priority="36691"/>
    <cfRule type="duplicateValues" dxfId="0" priority="65875"/>
  </conditionalFormatting>
  <conditionalFormatting sqref="QTM250">
    <cfRule type="duplicateValues" dxfId="0" priority="7507"/>
  </conditionalFormatting>
  <conditionalFormatting sqref="RDG250">
    <cfRule type="duplicateValues" dxfId="0" priority="36235"/>
    <cfRule type="duplicateValues" dxfId="0" priority="65419"/>
  </conditionalFormatting>
  <conditionalFormatting sqref="RDI250">
    <cfRule type="duplicateValues" dxfId="0" priority="7051"/>
  </conditionalFormatting>
  <conditionalFormatting sqref="RNC250">
    <cfRule type="duplicateValues" dxfId="0" priority="35779"/>
    <cfRule type="duplicateValues" dxfId="0" priority="64963"/>
  </conditionalFormatting>
  <conditionalFormatting sqref="RNE250">
    <cfRule type="duplicateValues" dxfId="0" priority="6595"/>
  </conditionalFormatting>
  <conditionalFormatting sqref="RWY250">
    <cfRule type="duplicateValues" dxfId="0" priority="35323"/>
    <cfRule type="duplicateValues" dxfId="0" priority="64507"/>
  </conditionalFormatting>
  <conditionalFormatting sqref="RXA250">
    <cfRule type="duplicateValues" dxfId="0" priority="6139"/>
  </conditionalFormatting>
  <conditionalFormatting sqref="SGU250">
    <cfRule type="duplicateValues" dxfId="0" priority="34867"/>
    <cfRule type="duplicateValues" dxfId="0" priority="64051"/>
  </conditionalFormatting>
  <conditionalFormatting sqref="SGW250">
    <cfRule type="duplicateValues" dxfId="0" priority="5683"/>
  </conditionalFormatting>
  <conditionalFormatting sqref="SQQ250">
    <cfRule type="duplicateValues" dxfId="0" priority="34411"/>
    <cfRule type="duplicateValues" dxfId="0" priority="63595"/>
  </conditionalFormatting>
  <conditionalFormatting sqref="SQS250">
    <cfRule type="duplicateValues" dxfId="0" priority="5227"/>
  </conditionalFormatting>
  <conditionalFormatting sqref="TAM250">
    <cfRule type="duplicateValues" dxfId="0" priority="33955"/>
    <cfRule type="duplicateValues" dxfId="0" priority="63139"/>
  </conditionalFormatting>
  <conditionalFormatting sqref="TAO250">
    <cfRule type="duplicateValues" dxfId="0" priority="4771"/>
  </conditionalFormatting>
  <conditionalFormatting sqref="TKI250">
    <cfRule type="duplicateValues" dxfId="0" priority="33499"/>
    <cfRule type="duplicateValues" dxfId="0" priority="62683"/>
  </conditionalFormatting>
  <conditionalFormatting sqref="TKK250">
    <cfRule type="duplicateValues" dxfId="0" priority="4315"/>
  </conditionalFormatting>
  <conditionalFormatting sqref="TUE250">
    <cfRule type="duplicateValues" dxfId="0" priority="33043"/>
    <cfRule type="duplicateValues" dxfId="0" priority="62227"/>
  </conditionalFormatting>
  <conditionalFormatting sqref="TUG250">
    <cfRule type="duplicateValues" dxfId="0" priority="3859"/>
  </conditionalFormatting>
  <conditionalFormatting sqref="UEA250">
    <cfRule type="duplicateValues" dxfId="0" priority="32587"/>
    <cfRule type="duplicateValues" dxfId="0" priority="61771"/>
  </conditionalFormatting>
  <conditionalFormatting sqref="UEC250">
    <cfRule type="duplicateValues" dxfId="0" priority="3403"/>
  </conditionalFormatting>
  <conditionalFormatting sqref="UNW250">
    <cfRule type="duplicateValues" dxfId="0" priority="32131"/>
    <cfRule type="duplicateValues" dxfId="0" priority="61315"/>
  </conditionalFormatting>
  <conditionalFormatting sqref="UNY250">
    <cfRule type="duplicateValues" dxfId="0" priority="2947"/>
  </conditionalFormatting>
  <conditionalFormatting sqref="UXS250">
    <cfRule type="duplicateValues" dxfId="0" priority="31675"/>
    <cfRule type="duplicateValues" dxfId="0" priority="60859"/>
  </conditionalFormatting>
  <conditionalFormatting sqref="UXU250">
    <cfRule type="duplicateValues" dxfId="0" priority="2491"/>
  </conditionalFormatting>
  <conditionalFormatting sqref="VHO250">
    <cfRule type="duplicateValues" dxfId="0" priority="31219"/>
    <cfRule type="duplicateValues" dxfId="0" priority="60403"/>
  </conditionalFormatting>
  <conditionalFormatting sqref="VHQ250">
    <cfRule type="duplicateValues" dxfId="0" priority="2035"/>
  </conditionalFormatting>
  <conditionalFormatting sqref="VRK250">
    <cfRule type="duplicateValues" dxfId="0" priority="30763"/>
    <cfRule type="duplicateValues" dxfId="0" priority="59947"/>
  </conditionalFormatting>
  <conditionalFormatting sqref="VRM250">
    <cfRule type="duplicateValues" dxfId="0" priority="1579"/>
  </conditionalFormatting>
  <conditionalFormatting sqref="WBG250">
    <cfRule type="duplicateValues" dxfId="0" priority="30307"/>
    <cfRule type="duplicateValues" dxfId="0" priority="59491"/>
  </conditionalFormatting>
  <conditionalFormatting sqref="WBI250">
    <cfRule type="duplicateValues" dxfId="0" priority="1123"/>
  </conditionalFormatting>
  <conditionalFormatting sqref="WLC250">
    <cfRule type="duplicateValues" dxfId="0" priority="29851"/>
    <cfRule type="duplicateValues" dxfId="0" priority="59035"/>
  </conditionalFormatting>
  <conditionalFormatting sqref="WLE250">
    <cfRule type="duplicateValues" dxfId="0" priority="667"/>
  </conditionalFormatting>
  <conditionalFormatting sqref="WUY250">
    <cfRule type="duplicateValues" dxfId="0" priority="29395"/>
    <cfRule type="duplicateValues" dxfId="0" priority="58579"/>
  </conditionalFormatting>
  <conditionalFormatting sqref="WVA250">
    <cfRule type="duplicateValues" dxfId="0" priority="211"/>
  </conditionalFormatting>
  <conditionalFormatting sqref="B251">
    <cfRule type="duplicateValues" dxfId="0" priority="58122"/>
    <cfRule type="duplicateValues" dxfId="0" priority="87306"/>
  </conditionalFormatting>
  <conditionalFormatting sqref="IM251">
    <cfRule type="duplicateValues" dxfId="0" priority="57666"/>
    <cfRule type="duplicateValues" dxfId="0" priority="86850"/>
  </conditionalFormatting>
  <conditionalFormatting sqref="IO251">
    <cfRule type="duplicateValues" dxfId="0" priority="28482"/>
  </conditionalFormatting>
  <conditionalFormatting sqref="SI251">
    <cfRule type="duplicateValues" dxfId="0" priority="57210"/>
    <cfRule type="duplicateValues" dxfId="0" priority="86394"/>
  </conditionalFormatting>
  <conditionalFormatting sqref="SK251">
    <cfRule type="duplicateValues" dxfId="0" priority="28026"/>
  </conditionalFormatting>
  <conditionalFormatting sqref="ACE251">
    <cfRule type="duplicateValues" dxfId="0" priority="56754"/>
    <cfRule type="duplicateValues" dxfId="0" priority="85938"/>
  </conditionalFormatting>
  <conditionalFormatting sqref="ACG251">
    <cfRule type="duplicateValues" dxfId="0" priority="27570"/>
  </conditionalFormatting>
  <conditionalFormatting sqref="AMA251">
    <cfRule type="duplicateValues" dxfId="0" priority="56298"/>
    <cfRule type="duplicateValues" dxfId="0" priority="85482"/>
  </conditionalFormatting>
  <conditionalFormatting sqref="AMC251">
    <cfRule type="duplicateValues" dxfId="0" priority="27114"/>
  </conditionalFormatting>
  <conditionalFormatting sqref="AVW251">
    <cfRule type="duplicateValues" dxfId="0" priority="55842"/>
    <cfRule type="duplicateValues" dxfId="0" priority="85026"/>
  </conditionalFormatting>
  <conditionalFormatting sqref="AVY251">
    <cfRule type="duplicateValues" dxfId="0" priority="26658"/>
  </conditionalFormatting>
  <conditionalFormatting sqref="BFS251">
    <cfRule type="duplicateValues" dxfId="0" priority="55386"/>
    <cfRule type="duplicateValues" dxfId="0" priority="84570"/>
  </conditionalFormatting>
  <conditionalFormatting sqref="BFU251">
    <cfRule type="duplicateValues" dxfId="0" priority="26202"/>
  </conditionalFormatting>
  <conditionalFormatting sqref="BPO251">
    <cfRule type="duplicateValues" dxfId="0" priority="54930"/>
    <cfRule type="duplicateValues" dxfId="0" priority="84114"/>
  </conditionalFormatting>
  <conditionalFormatting sqref="BPQ251">
    <cfRule type="duplicateValues" dxfId="0" priority="25746"/>
  </conditionalFormatting>
  <conditionalFormatting sqref="BZK251">
    <cfRule type="duplicateValues" dxfId="0" priority="54474"/>
    <cfRule type="duplicateValues" dxfId="0" priority="83658"/>
  </conditionalFormatting>
  <conditionalFormatting sqref="BZM251">
    <cfRule type="duplicateValues" dxfId="0" priority="25290"/>
  </conditionalFormatting>
  <conditionalFormatting sqref="CJG251">
    <cfRule type="duplicateValues" dxfId="0" priority="54018"/>
    <cfRule type="duplicateValues" dxfId="0" priority="83202"/>
  </conditionalFormatting>
  <conditionalFormatting sqref="CJI251">
    <cfRule type="duplicateValues" dxfId="0" priority="24834"/>
  </conditionalFormatting>
  <conditionalFormatting sqref="CTC251">
    <cfRule type="duplicateValues" dxfId="0" priority="53562"/>
    <cfRule type="duplicateValues" dxfId="0" priority="82746"/>
  </conditionalFormatting>
  <conditionalFormatting sqref="CTE251">
    <cfRule type="duplicateValues" dxfId="0" priority="24378"/>
  </conditionalFormatting>
  <conditionalFormatting sqref="DCY251">
    <cfRule type="duplicateValues" dxfId="0" priority="53106"/>
    <cfRule type="duplicateValues" dxfId="0" priority="82290"/>
  </conditionalFormatting>
  <conditionalFormatting sqref="DDA251">
    <cfRule type="duplicateValues" dxfId="0" priority="23922"/>
  </conditionalFormatting>
  <conditionalFormatting sqref="DMU251">
    <cfRule type="duplicateValues" dxfId="0" priority="52650"/>
    <cfRule type="duplicateValues" dxfId="0" priority="81834"/>
  </conditionalFormatting>
  <conditionalFormatting sqref="DMW251">
    <cfRule type="duplicateValues" dxfId="0" priority="23466"/>
  </conditionalFormatting>
  <conditionalFormatting sqref="DWQ251">
    <cfRule type="duplicateValues" dxfId="0" priority="52194"/>
    <cfRule type="duplicateValues" dxfId="0" priority="81378"/>
  </conditionalFormatting>
  <conditionalFormatting sqref="DWS251">
    <cfRule type="duplicateValues" dxfId="0" priority="23010"/>
  </conditionalFormatting>
  <conditionalFormatting sqref="EGM251">
    <cfRule type="duplicateValues" dxfId="0" priority="51738"/>
    <cfRule type="duplicateValues" dxfId="0" priority="80922"/>
  </conditionalFormatting>
  <conditionalFormatting sqref="EGO251">
    <cfRule type="duplicateValues" dxfId="0" priority="22554"/>
  </conditionalFormatting>
  <conditionalFormatting sqref="EQI251">
    <cfRule type="duplicateValues" dxfId="0" priority="51282"/>
    <cfRule type="duplicateValues" dxfId="0" priority="80466"/>
  </conditionalFormatting>
  <conditionalFormatting sqref="EQK251">
    <cfRule type="duplicateValues" dxfId="0" priority="22098"/>
  </conditionalFormatting>
  <conditionalFormatting sqref="FAE251">
    <cfRule type="duplicateValues" dxfId="0" priority="50826"/>
    <cfRule type="duplicateValues" dxfId="0" priority="80010"/>
  </conditionalFormatting>
  <conditionalFormatting sqref="FAG251">
    <cfRule type="duplicateValues" dxfId="0" priority="21642"/>
  </conditionalFormatting>
  <conditionalFormatting sqref="FKA251">
    <cfRule type="duplicateValues" dxfId="0" priority="50370"/>
    <cfRule type="duplicateValues" dxfId="0" priority="79554"/>
  </conditionalFormatting>
  <conditionalFormatting sqref="FKC251">
    <cfRule type="duplicateValues" dxfId="0" priority="21186"/>
  </conditionalFormatting>
  <conditionalFormatting sqref="FTW251">
    <cfRule type="duplicateValues" dxfId="0" priority="49914"/>
    <cfRule type="duplicateValues" dxfId="0" priority="79098"/>
  </conditionalFormatting>
  <conditionalFormatting sqref="FTY251">
    <cfRule type="duplicateValues" dxfId="0" priority="20730"/>
  </conditionalFormatting>
  <conditionalFormatting sqref="GDS251">
    <cfRule type="duplicateValues" dxfId="0" priority="49458"/>
    <cfRule type="duplicateValues" dxfId="0" priority="78642"/>
  </conditionalFormatting>
  <conditionalFormatting sqref="GDU251">
    <cfRule type="duplicateValues" dxfId="0" priority="20274"/>
  </conditionalFormatting>
  <conditionalFormatting sqref="GNO251">
    <cfRule type="duplicateValues" dxfId="0" priority="49002"/>
    <cfRule type="duplicateValues" dxfId="0" priority="78186"/>
  </conditionalFormatting>
  <conditionalFormatting sqref="GNQ251">
    <cfRule type="duplicateValues" dxfId="0" priority="19818"/>
  </conditionalFormatting>
  <conditionalFormatting sqref="GXK251">
    <cfRule type="duplicateValues" dxfId="0" priority="48546"/>
    <cfRule type="duplicateValues" dxfId="0" priority="77730"/>
  </conditionalFormatting>
  <conditionalFormatting sqref="GXM251">
    <cfRule type="duplicateValues" dxfId="0" priority="19362"/>
  </conditionalFormatting>
  <conditionalFormatting sqref="HHG251">
    <cfRule type="duplicateValues" dxfId="0" priority="48090"/>
    <cfRule type="duplicateValues" dxfId="0" priority="77274"/>
  </conditionalFormatting>
  <conditionalFormatting sqref="HHI251">
    <cfRule type="duplicateValues" dxfId="0" priority="18906"/>
  </conditionalFormatting>
  <conditionalFormatting sqref="HRC251">
    <cfRule type="duplicateValues" dxfId="0" priority="47634"/>
    <cfRule type="duplicateValues" dxfId="0" priority="76818"/>
  </conditionalFormatting>
  <conditionalFormatting sqref="HRE251">
    <cfRule type="duplicateValues" dxfId="0" priority="18450"/>
  </conditionalFormatting>
  <conditionalFormatting sqref="IAY251">
    <cfRule type="duplicateValues" dxfId="0" priority="47178"/>
    <cfRule type="duplicateValues" dxfId="0" priority="76362"/>
  </conditionalFormatting>
  <conditionalFormatting sqref="IBA251">
    <cfRule type="duplicateValues" dxfId="0" priority="17994"/>
  </conditionalFormatting>
  <conditionalFormatting sqref="IKU251">
    <cfRule type="duplicateValues" dxfId="0" priority="46722"/>
    <cfRule type="duplicateValues" dxfId="0" priority="75906"/>
  </conditionalFormatting>
  <conditionalFormatting sqref="IKW251">
    <cfRule type="duplicateValues" dxfId="0" priority="17538"/>
  </conditionalFormatting>
  <conditionalFormatting sqref="IUQ251">
    <cfRule type="duplicateValues" dxfId="0" priority="46266"/>
    <cfRule type="duplicateValues" dxfId="0" priority="75450"/>
  </conditionalFormatting>
  <conditionalFormatting sqref="IUS251">
    <cfRule type="duplicateValues" dxfId="0" priority="17082"/>
  </conditionalFormatting>
  <conditionalFormatting sqref="JEM251">
    <cfRule type="duplicateValues" dxfId="0" priority="45810"/>
    <cfRule type="duplicateValues" dxfId="0" priority="74994"/>
  </conditionalFormatting>
  <conditionalFormatting sqref="JEO251">
    <cfRule type="duplicateValues" dxfId="0" priority="16626"/>
  </conditionalFormatting>
  <conditionalFormatting sqref="JOI251">
    <cfRule type="duplicateValues" dxfId="0" priority="45354"/>
    <cfRule type="duplicateValues" dxfId="0" priority="74538"/>
  </conditionalFormatting>
  <conditionalFormatting sqref="JOK251">
    <cfRule type="duplicateValues" dxfId="0" priority="16170"/>
  </conditionalFormatting>
  <conditionalFormatting sqref="JYE251">
    <cfRule type="duplicateValues" dxfId="0" priority="44898"/>
    <cfRule type="duplicateValues" dxfId="0" priority="74082"/>
  </conditionalFormatting>
  <conditionalFormatting sqref="JYG251">
    <cfRule type="duplicateValues" dxfId="0" priority="15714"/>
  </conditionalFormatting>
  <conditionalFormatting sqref="KIA251">
    <cfRule type="duplicateValues" dxfId="0" priority="44442"/>
    <cfRule type="duplicateValues" dxfId="0" priority="73626"/>
  </conditionalFormatting>
  <conditionalFormatting sqref="KIC251">
    <cfRule type="duplicateValues" dxfId="0" priority="15258"/>
  </conditionalFormatting>
  <conditionalFormatting sqref="KRW251">
    <cfRule type="duplicateValues" dxfId="0" priority="43986"/>
    <cfRule type="duplicateValues" dxfId="0" priority="73170"/>
  </conditionalFormatting>
  <conditionalFormatting sqref="KRY251">
    <cfRule type="duplicateValues" dxfId="0" priority="14802"/>
  </conditionalFormatting>
  <conditionalFormatting sqref="LBS251">
    <cfRule type="duplicateValues" dxfId="0" priority="43530"/>
    <cfRule type="duplicateValues" dxfId="0" priority="72714"/>
  </conditionalFormatting>
  <conditionalFormatting sqref="LBU251">
    <cfRule type="duplicateValues" dxfId="0" priority="14346"/>
  </conditionalFormatting>
  <conditionalFormatting sqref="LLO251">
    <cfRule type="duplicateValues" dxfId="0" priority="43074"/>
    <cfRule type="duplicateValues" dxfId="0" priority="72258"/>
  </conditionalFormatting>
  <conditionalFormatting sqref="LLQ251">
    <cfRule type="duplicateValues" dxfId="0" priority="13890"/>
  </conditionalFormatting>
  <conditionalFormatting sqref="LVK251">
    <cfRule type="duplicateValues" dxfId="0" priority="42618"/>
    <cfRule type="duplicateValues" dxfId="0" priority="71802"/>
  </conditionalFormatting>
  <conditionalFormatting sqref="LVM251">
    <cfRule type="duplicateValues" dxfId="0" priority="13434"/>
  </conditionalFormatting>
  <conditionalFormatting sqref="MFG251">
    <cfRule type="duplicateValues" dxfId="0" priority="42162"/>
    <cfRule type="duplicateValues" dxfId="0" priority="71346"/>
  </conditionalFormatting>
  <conditionalFormatting sqref="MFI251">
    <cfRule type="duplicateValues" dxfId="0" priority="12978"/>
  </conditionalFormatting>
  <conditionalFormatting sqref="MPC251">
    <cfRule type="duplicateValues" dxfId="0" priority="41706"/>
    <cfRule type="duplicateValues" dxfId="0" priority="70890"/>
  </conditionalFormatting>
  <conditionalFormatting sqref="MPE251">
    <cfRule type="duplicateValues" dxfId="0" priority="12522"/>
  </conditionalFormatting>
  <conditionalFormatting sqref="MYY251">
    <cfRule type="duplicateValues" dxfId="0" priority="41250"/>
    <cfRule type="duplicateValues" dxfId="0" priority="70434"/>
  </conditionalFormatting>
  <conditionalFormatting sqref="MZA251">
    <cfRule type="duplicateValues" dxfId="0" priority="12066"/>
  </conditionalFormatting>
  <conditionalFormatting sqref="NIU251">
    <cfRule type="duplicateValues" dxfId="0" priority="40794"/>
    <cfRule type="duplicateValues" dxfId="0" priority="69978"/>
  </conditionalFormatting>
  <conditionalFormatting sqref="NIW251">
    <cfRule type="duplicateValues" dxfId="0" priority="11610"/>
  </conditionalFormatting>
  <conditionalFormatting sqref="NSQ251">
    <cfRule type="duplicateValues" dxfId="0" priority="40338"/>
    <cfRule type="duplicateValues" dxfId="0" priority="69522"/>
  </conditionalFormatting>
  <conditionalFormatting sqref="NSS251">
    <cfRule type="duplicateValues" dxfId="0" priority="11154"/>
  </conditionalFormatting>
  <conditionalFormatting sqref="OCM251">
    <cfRule type="duplicateValues" dxfId="0" priority="39882"/>
    <cfRule type="duplicateValues" dxfId="0" priority="69066"/>
  </conditionalFormatting>
  <conditionalFormatting sqref="OCO251">
    <cfRule type="duplicateValues" dxfId="0" priority="10698"/>
  </conditionalFormatting>
  <conditionalFormatting sqref="OMI251">
    <cfRule type="duplicateValues" dxfId="0" priority="39426"/>
    <cfRule type="duplicateValues" dxfId="0" priority="68610"/>
  </conditionalFormatting>
  <conditionalFormatting sqref="OMK251">
    <cfRule type="duplicateValues" dxfId="0" priority="10242"/>
  </conditionalFormatting>
  <conditionalFormatting sqref="OWE251">
    <cfRule type="duplicateValues" dxfId="0" priority="38970"/>
    <cfRule type="duplicateValues" dxfId="0" priority="68154"/>
  </conditionalFormatting>
  <conditionalFormatting sqref="OWG251">
    <cfRule type="duplicateValues" dxfId="0" priority="9786"/>
  </conditionalFormatting>
  <conditionalFormatting sqref="PGA251">
    <cfRule type="duplicateValues" dxfId="0" priority="38514"/>
    <cfRule type="duplicateValues" dxfId="0" priority="67698"/>
  </conditionalFormatting>
  <conditionalFormatting sqref="PGC251">
    <cfRule type="duplicateValues" dxfId="0" priority="9330"/>
  </conditionalFormatting>
  <conditionalFormatting sqref="PPW251">
    <cfRule type="duplicateValues" dxfId="0" priority="38058"/>
    <cfRule type="duplicateValues" dxfId="0" priority="67242"/>
  </conditionalFormatting>
  <conditionalFormatting sqref="PPY251">
    <cfRule type="duplicateValues" dxfId="0" priority="8874"/>
  </conditionalFormatting>
  <conditionalFormatting sqref="PZS251">
    <cfRule type="duplicateValues" dxfId="0" priority="37602"/>
    <cfRule type="duplicateValues" dxfId="0" priority="66786"/>
  </conditionalFormatting>
  <conditionalFormatting sqref="PZU251">
    <cfRule type="duplicateValues" dxfId="0" priority="8418"/>
  </conditionalFormatting>
  <conditionalFormatting sqref="QJO251">
    <cfRule type="duplicateValues" dxfId="0" priority="37146"/>
    <cfRule type="duplicateValues" dxfId="0" priority="66330"/>
  </conditionalFormatting>
  <conditionalFormatting sqref="QJQ251">
    <cfRule type="duplicateValues" dxfId="0" priority="7962"/>
  </conditionalFormatting>
  <conditionalFormatting sqref="QTK251">
    <cfRule type="duplicateValues" dxfId="0" priority="36690"/>
    <cfRule type="duplicateValues" dxfId="0" priority="65874"/>
  </conditionalFormatting>
  <conditionalFormatting sqref="QTM251">
    <cfRule type="duplicateValues" dxfId="0" priority="7506"/>
  </conditionalFormatting>
  <conditionalFormatting sqref="RDG251">
    <cfRule type="duplicateValues" dxfId="0" priority="36234"/>
    <cfRule type="duplicateValues" dxfId="0" priority="65418"/>
  </conditionalFormatting>
  <conditionalFormatting sqref="RDI251">
    <cfRule type="duplicateValues" dxfId="0" priority="7050"/>
  </conditionalFormatting>
  <conditionalFormatting sqref="RNC251">
    <cfRule type="duplicateValues" dxfId="0" priority="35778"/>
    <cfRule type="duplicateValues" dxfId="0" priority="64962"/>
  </conditionalFormatting>
  <conditionalFormatting sqref="RNE251">
    <cfRule type="duplicateValues" dxfId="0" priority="6594"/>
  </conditionalFormatting>
  <conditionalFormatting sqref="RWY251">
    <cfRule type="duplicateValues" dxfId="0" priority="35322"/>
    <cfRule type="duplicateValues" dxfId="0" priority="64506"/>
  </conditionalFormatting>
  <conditionalFormatting sqref="RXA251">
    <cfRule type="duplicateValues" dxfId="0" priority="6138"/>
  </conditionalFormatting>
  <conditionalFormatting sqref="SGU251">
    <cfRule type="duplicateValues" dxfId="0" priority="34866"/>
    <cfRule type="duplicateValues" dxfId="0" priority="64050"/>
  </conditionalFormatting>
  <conditionalFormatting sqref="SGW251">
    <cfRule type="duplicateValues" dxfId="0" priority="5682"/>
  </conditionalFormatting>
  <conditionalFormatting sqref="SQQ251">
    <cfRule type="duplicateValues" dxfId="0" priority="34410"/>
    <cfRule type="duplicateValues" dxfId="0" priority="63594"/>
  </conditionalFormatting>
  <conditionalFormatting sqref="SQS251">
    <cfRule type="duplicateValues" dxfId="0" priority="5226"/>
  </conditionalFormatting>
  <conditionalFormatting sqref="TAM251">
    <cfRule type="duplicateValues" dxfId="0" priority="33954"/>
    <cfRule type="duplicateValues" dxfId="0" priority="63138"/>
  </conditionalFormatting>
  <conditionalFormatting sqref="TAO251">
    <cfRule type="duplicateValues" dxfId="0" priority="4770"/>
  </conditionalFormatting>
  <conditionalFormatting sqref="TKI251">
    <cfRule type="duplicateValues" dxfId="0" priority="33498"/>
    <cfRule type="duplicateValues" dxfId="0" priority="62682"/>
  </conditionalFormatting>
  <conditionalFormatting sqref="TKK251">
    <cfRule type="duplicateValues" dxfId="0" priority="4314"/>
  </conditionalFormatting>
  <conditionalFormatting sqref="TUE251">
    <cfRule type="duplicateValues" dxfId="0" priority="33042"/>
    <cfRule type="duplicateValues" dxfId="0" priority="62226"/>
  </conditionalFormatting>
  <conditionalFormatting sqref="TUG251">
    <cfRule type="duplicateValues" dxfId="0" priority="3858"/>
  </conditionalFormatting>
  <conditionalFormatting sqref="UEA251">
    <cfRule type="duplicateValues" dxfId="0" priority="32586"/>
    <cfRule type="duplicateValues" dxfId="0" priority="61770"/>
  </conditionalFormatting>
  <conditionalFormatting sqref="UEC251">
    <cfRule type="duplicateValues" dxfId="0" priority="3402"/>
  </conditionalFormatting>
  <conditionalFormatting sqref="UNW251">
    <cfRule type="duplicateValues" dxfId="0" priority="32130"/>
    <cfRule type="duplicateValues" dxfId="0" priority="61314"/>
  </conditionalFormatting>
  <conditionalFormatting sqref="UNY251">
    <cfRule type="duplicateValues" dxfId="0" priority="2946"/>
  </conditionalFormatting>
  <conditionalFormatting sqref="UXS251">
    <cfRule type="duplicateValues" dxfId="0" priority="31674"/>
    <cfRule type="duplicateValues" dxfId="0" priority="60858"/>
  </conditionalFormatting>
  <conditionalFormatting sqref="UXU251">
    <cfRule type="duplicateValues" dxfId="0" priority="2490"/>
  </conditionalFormatting>
  <conditionalFormatting sqref="VHO251">
    <cfRule type="duplicateValues" dxfId="0" priority="31218"/>
    <cfRule type="duplicateValues" dxfId="0" priority="60402"/>
  </conditionalFormatting>
  <conditionalFormatting sqref="VHQ251">
    <cfRule type="duplicateValues" dxfId="0" priority="2034"/>
  </conditionalFormatting>
  <conditionalFormatting sqref="VRK251">
    <cfRule type="duplicateValues" dxfId="0" priority="30762"/>
    <cfRule type="duplicateValues" dxfId="0" priority="59946"/>
  </conditionalFormatting>
  <conditionalFormatting sqref="VRM251">
    <cfRule type="duplicateValues" dxfId="0" priority="1578"/>
  </conditionalFormatting>
  <conditionalFormatting sqref="WBG251">
    <cfRule type="duplicateValues" dxfId="0" priority="30306"/>
    <cfRule type="duplicateValues" dxfId="0" priority="59490"/>
  </conditionalFormatting>
  <conditionalFormatting sqref="WBI251">
    <cfRule type="duplicateValues" dxfId="0" priority="1122"/>
  </conditionalFormatting>
  <conditionalFormatting sqref="WLC251">
    <cfRule type="duplicateValues" dxfId="0" priority="29850"/>
    <cfRule type="duplicateValues" dxfId="0" priority="59034"/>
  </conditionalFormatting>
  <conditionalFormatting sqref="WLE251">
    <cfRule type="duplicateValues" dxfId="0" priority="666"/>
  </conditionalFormatting>
  <conditionalFormatting sqref="WUY251">
    <cfRule type="duplicateValues" dxfId="0" priority="29394"/>
    <cfRule type="duplicateValues" dxfId="0" priority="58578"/>
  </conditionalFormatting>
  <conditionalFormatting sqref="WVA251">
    <cfRule type="duplicateValues" dxfId="0" priority="210"/>
  </conditionalFormatting>
  <conditionalFormatting sqref="B252">
    <cfRule type="duplicateValues" dxfId="0" priority="58121"/>
    <cfRule type="duplicateValues" dxfId="0" priority="87305"/>
  </conditionalFormatting>
  <conditionalFormatting sqref="IM252">
    <cfRule type="duplicateValues" dxfId="0" priority="57665"/>
    <cfRule type="duplicateValues" dxfId="0" priority="86849"/>
  </conditionalFormatting>
  <conditionalFormatting sqref="IO252">
    <cfRule type="duplicateValues" dxfId="0" priority="28481"/>
  </conditionalFormatting>
  <conditionalFormatting sqref="SI252">
    <cfRule type="duplicateValues" dxfId="0" priority="57209"/>
    <cfRule type="duplicateValues" dxfId="0" priority="86393"/>
  </conditionalFormatting>
  <conditionalFormatting sqref="SK252">
    <cfRule type="duplicateValues" dxfId="0" priority="28025"/>
  </conditionalFormatting>
  <conditionalFormatting sqref="ACE252">
    <cfRule type="duplicateValues" dxfId="0" priority="56753"/>
    <cfRule type="duplicateValues" dxfId="0" priority="85937"/>
  </conditionalFormatting>
  <conditionalFormatting sqref="ACG252">
    <cfRule type="duplicateValues" dxfId="0" priority="27569"/>
  </conditionalFormatting>
  <conditionalFormatting sqref="AMA252">
    <cfRule type="duplicateValues" dxfId="0" priority="56297"/>
    <cfRule type="duplicateValues" dxfId="0" priority="85481"/>
  </conditionalFormatting>
  <conditionalFormatting sqref="AMC252">
    <cfRule type="duplicateValues" dxfId="0" priority="27113"/>
  </conditionalFormatting>
  <conditionalFormatting sqref="AVW252">
    <cfRule type="duplicateValues" dxfId="0" priority="55841"/>
    <cfRule type="duplicateValues" dxfId="0" priority="85025"/>
  </conditionalFormatting>
  <conditionalFormatting sqref="AVY252">
    <cfRule type="duplicateValues" dxfId="0" priority="26657"/>
  </conditionalFormatting>
  <conditionalFormatting sqref="BFS252">
    <cfRule type="duplicateValues" dxfId="0" priority="55385"/>
    <cfRule type="duplicateValues" dxfId="0" priority="84569"/>
  </conditionalFormatting>
  <conditionalFormatting sqref="BFU252">
    <cfRule type="duplicateValues" dxfId="0" priority="26201"/>
  </conditionalFormatting>
  <conditionalFormatting sqref="BPO252">
    <cfRule type="duplicateValues" dxfId="0" priority="54929"/>
    <cfRule type="duplicateValues" dxfId="0" priority="84113"/>
  </conditionalFormatting>
  <conditionalFormatting sqref="BPQ252">
    <cfRule type="duplicateValues" dxfId="0" priority="25745"/>
  </conditionalFormatting>
  <conditionalFormatting sqref="BZK252">
    <cfRule type="duplicateValues" dxfId="0" priority="54473"/>
    <cfRule type="duplicateValues" dxfId="0" priority="83657"/>
  </conditionalFormatting>
  <conditionalFormatting sqref="BZM252">
    <cfRule type="duplicateValues" dxfId="0" priority="25289"/>
  </conditionalFormatting>
  <conditionalFormatting sqref="CJG252">
    <cfRule type="duplicateValues" dxfId="0" priority="54017"/>
    <cfRule type="duplicateValues" dxfId="0" priority="83201"/>
  </conditionalFormatting>
  <conditionalFormatting sqref="CJI252">
    <cfRule type="duplicateValues" dxfId="0" priority="24833"/>
  </conditionalFormatting>
  <conditionalFormatting sqref="CTC252">
    <cfRule type="duplicateValues" dxfId="0" priority="53561"/>
    <cfRule type="duplicateValues" dxfId="0" priority="82745"/>
  </conditionalFormatting>
  <conditionalFormatting sqref="CTE252">
    <cfRule type="duplicateValues" dxfId="0" priority="24377"/>
  </conditionalFormatting>
  <conditionalFormatting sqref="DCY252">
    <cfRule type="duplicateValues" dxfId="0" priority="53105"/>
    <cfRule type="duplicateValues" dxfId="0" priority="82289"/>
  </conditionalFormatting>
  <conditionalFormatting sqref="DDA252">
    <cfRule type="duplicateValues" dxfId="0" priority="23921"/>
  </conditionalFormatting>
  <conditionalFormatting sqref="DMU252">
    <cfRule type="duplicateValues" dxfId="0" priority="52649"/>
    <cfRule type="duplicateValues" dxfId="0" priority="81833"/>
  </conditionalFormatting>
  <conditionalFormatting sqref="DMW252">
    <cfRule type="duplicateValues" dxfId="0" priority="23465"/>
  </conditionalFormatting>
  <conditionalFormatting sqref="DWQ252">
    <cfRule type="duplicateValues" dxfId="0" priority="52193"/>
    <cfRule type="duplicateValues" dxfId="0" priority="81377"/>
  </conditionalFormatting>
  <conditionalFormatting sqref="DWS252">
    <cfRule type="duplicateValues" dxfId="0" priority="23009"/>
  </conditionalFormatting>
  <conditionalFormatting sqref="EGM252">
    <cfRule type="duplicateValues" dxfId="0" priority="51737"/>
    <cfRule type="duplicateValues" dxfId="0" priority="80921"/>
  </conditionalFormatting>
  <conditionalFormatting sqref="EGO252">
    <cfRule type="duplicateValues" dxfId="0" priority="22553"/>
  </conditionalFormatting>
  <conditionalFormatting sqref="EQI252">
    <cfRule type="duplicateValues" dxfId="0" priority="51281"/>
    <cfRule type="duplicateValues" dxfId="0" priority="80465"/>
  </conditionalFormatting>
  <conditionalFormatting sqref="EQK252">
    <cfRule type="duplicateValues" dxfId="0" priority="22097"/>
  </conditionalFormatting>
  <conditionalFormatting sqref="FAE252">
    <cfRule type="duplicateValues" dxfId="0" priority="50825"/>
    <cfRule type="duplicateValues" dxfId="0" priority="80009"/>
  </conditionalFormatting>
  <conditionalFormatting sqref="FAG252">
    <cfRule type="duplicateValues" dxfId="0" priority="21641"/>
  </conditionalFormatting>
  <conditionalFormatting sqref="FKA252">
    <cfRule type="duplicateValues" dxfId="0" priority="50369"/>
    <cfRule type="duplicateValues" dxfId="0" priority="79553"/>
  </conditionalFormatting>
  <conditionalFormatting sqref="FKC252">
    <cfRule type="duplicateValues" dxfId="0" priority="21185"/>
  </conditionalFormatting>
  <conditionalFormatting sqref="FTW252">
    <cfRule type="duplicateValues" dxfId="0" priority="49913"/>
    <cfRule type="duplicateValues" dxfId="0" priority="79097"/>
  </conditionalFormatting>
  <conditionalFormatting sqref="FTY252">
    <cfRule type="duplicateValues" dxfId="0" priority="20729"/>
  </conditionalFormatting>
  <conditionalFormatting sqref="GDS252">
    <cfRule type="duplicateValues" dxfId="0" priority="49457"/>
    <cfRule type="duplicateValues" dxfId="0" priority="78641"/>
  </conditionalFormatting>
  <conditionalFormatting sqref="GDU252">
    <cfRule type="duplicateValues" dxfId="0" priority="20273"/>
  </conditionalFormatting>
  <conditionalFormatting sqref="GNO252">
    <cfRule type="duplicateValues" dxfId="0" priority="49001"/>
    <cfRule type="duplicateValues" dxfId="0" priority="78185"/>
  </conditionalFormatting>
  <conditionalFormatting sqref="GNQ252">
    <cfRule type="duplicateValues" dxfId="0" priority="19817"/>
  </conditionalFormatting>
  <conditionalFormatting sqref="GXK252">
    <cfRule type="duplicateValues" dxfId="0" priority="48545"/>
    <cfRule type="duplicateValues" dxfId="0" priority="77729"/>
  </conditionalFormatting>
  <conditionalFormatting sqref="GXM252">
    <cfRule type="duplicateValues" dxfId="0" priority="19361"/>
  </conditionalFormatting>
  <conditionalFormatting sqref="HHG252">
    <cfRule type="duplicateValues" dxfId="0" priority="48089"/>
    <cfRule type="duplicateValues" dxfId="0" priority="77273"/>
  </conditionalFormatting>
  <conditionalFormatting sqref="HHI252">
    <cfRule type="duplicateValues" dxfId="0" priority="18905"/>
  </conditionalFormatting>
  <conditionalFormatting sqref="HRC252">
    <cfRule type="duplicateValues" dxfId="0" priority="47633"/>
    <cfRule type="duplicateValues" dxfId="0" priority="76817"/>
  </conditionalFormatting>
  <conditionalFormatting sqref="HRE252">
    <cfRule type="duplicateValues" dxfId="0" priority="18449"/>
  </conditionalFormatting>
  <conditionalFormatting sqref="IAY252">
    <cfRule type="duplicateValues" dxfId="0" priority="47177"/>
    <cfRule type="duplicateValues" dxfId="0" priority="76361"/>
  </conditionalFormatting>
  <conditionalFormatting sqref="IBA252">
    <cfRule type="duplicateValues" dxfId="0" priority="17993"/>
  </conditionalFormatting>
  <conditionalFormatting sqref="IKU252">
    <cfRule type="duplicateValues" dxfId="0" priority="46721"/>
    <cfRule type="duplicateValues" dxfId="0" priority="75905"/>
  </conditionalFormatting>
  <conditionalFormatting sqref="IKW252">
    <cfRule type="duplicateValues" dxfId="0" priority="17537"/>
  </conditionalFormatting>
  <conditionalFormatting sqref="IUQ252">
    <cfRule type="duplicateValues" dxfId="0" priority="46265"/>
    <cfRule type="duplicateValues" dxfId="0" priority="75449"/>
  </conditionalFormatting>
  <conditionalFormatting sqref="IUS252">
    <cfRule type="duplicateValues" dxfId="0" priority="17081"/>
  </conditionalFormatting>
  <conditionalFormatting sqref="JEM252">
    <cfRule type="duplicateValues" dxfId="0" priority="45809"/>
    <cfRule type="duplicateValues" dxfId="0" priority="74993"/>
  </conditionalFormatting>
  <conditionalFormatting sqref="JEO252">
    <cfRule type="duplicateValues" dxfId="0" priority="16625"/>
  </conditionalFormatting>
  <conditionalFormatting sqref="JOI252">
    <cfRule type="duplicateValues" dxfId="0" priority="45353"/>
    <cfRule type="duplicateValues" dxfId="0" priority="74537"/>
  </conditionalFormatting>
  <conditionalFormatting sqref="JOK252">
    <cfRule type="duplicateValues" dxfId="0" priority="16169"/>
  </conditionalFormatting>
  <conditionalFormatting sqref="JYE252">
    <cfRule type="duplicateValues" dxfId="0" priority="44897"/>
    <cfRule type="duplicateValues" dxfId="0" priority="74081"/>
  </conditionalFormatting>
  <conditionalFormatting sqref="JYG252">
    <cfRule type="duplicateValues" dxfId="0" priority="15713"/>
  </conditionalFormatting>
  <conditionalFormatting sqref="KIA252">
    <cfRule type="duplicateValues" dxfId="0" priority="44441"/>
    <cfRule type="duplicateValues" dxfId="0" priority="73625"/>
  </conditionalFormatting>
  <conditionalFormatting sqref="KIC252">
    <cfRule type="duplicateValues" dxfId="0" priority="15257"/>
  </conditionalFormatting>
  <conditionalFormatting sqref="KRW252">
    <cfRule type="duplicateValues" dxfId="0" priority="43985"/>
    <cfRule type="duplicateValues" dxfId="0" priority="73169"/>
  </conditionalFormatting>
  <conditionalFormatting sqref="KRY252">
    <cfRule type="duplicateValues" dxfId="0" priority="14801"/>
  </conditionalFormatting>
  <conditionalFormatting sqref="LBS252">
    <cfRule type="duplicateValues" dxfId="0" priority="43529"/>
    <cfRule type="duplicateValues" dxfId="0" priority="72713"/>
  </conditionalFormatting>
  <conditionalFormatting sqref="LBU252">
    <cfRule type="duplicateValues" dxfId="0" priority="14345"/>
  </conditionalFormatting>
  <conditionalFormatting sqref="LLO252">
    <cfRule type="duplicateValues" dxfId="0" priority="43073"/>
    <cfRule type="duplicateValues" dxfId="0" priority="72257"/>
  </conditionalFormatting>
  <conditionalFormatting sqref="LLQ252">
    <cfRule type="duplicateValues" dxfId="0" priority="13889"/>
  </conditionalFormatting>
  <conditionalFormatting sqref="LVK252">
    <cfRule type="duplicateValues" dxfId="0" priority="42617"/>
    <cfRule type="duplicateValues" dxfId="0" priority="71801"/>
  </conditionalFormatting>
  <conditionalFormatting sqref="LVM252">
    <cfRule type="duplicateValues" dxfId="0" priority="13433"/>
  </conditionalFormatting>
  <conditionalFormatting sqref="MFG252">
    <cfRule type="duplicateValues" dxfId="0" priority="42161"/>
    <cfRule type="duplicateValues" dxfId="0" priority="71345"/>
  </conditionalFormatting>
  <conditionalFormatting sqref="MFI252">
    <cfRule type="duplicateValues" dxfId="0" priority="12977"/>
  </conditionalFormatting>
  <conditionalFormatting sqref="MPC252">
    <cfRule type="duplicateValues" dxfId="0" priority="41705"/>
    <cfRule type="duplicateValues" dxfId="0" priority="70889"/>
  </conditionalFormatting>
  <conditionalFormatting sqref="MPE252">
    <cfRule type="duplicateValues" dxfId="0" priority="12521"/>
  </conditionalFormatting>
  <conditionalFormatting sqref="MYY252">
    <cfRule type="duplicateValues" dxfId="0" priority="41249"/>
    <cfRule type="duplicateValues" dxfId="0" priority="70433"/>
  </conditionalFormatting>
  <conditionalFormatting sqref="MZA252">
    <cfRule type="duplicateValues" dxfId="0" priority="12065"/>
  </conditionalFormatting>
  <conditionalFormatting sqref="NIU252">
    <cfRule type="duplicateValues" dxfId="0" priority="40793"/>
    <cfRule type="duplicateValues" dxfId="0" priority="69977"/>
  </conditionalFormatting>
  <conditionalFormatting sqref="NIW252">
    <cfRule type="duplicateValues" dxfId="0" priority="11609"/>
  </conditionalFormatting>
  <conditionalFormatting sqref="NSQ252">
    <cfRule type="duplicateValues" dxfId="0" priority="40337"/>
    <cfRule type="duplicateValues" dxfId="0" priority="69521"/>
  </conditionalFormatting>
  <conditionalFormatting sqref="NSS252">
    <cfRule type="duplicateValues" dxfId="0" priority="11153"/>
  </conditionalFormatting>
  <conditionalFormatting sqref="OCM252">
    <cfRule type="duplicateValues" dxfId="0" priority="39881"/>
    <cfRule type="duplicateValues" dxfId="0" priority="69065"/>
  </conditionalFormatting>
  <conditionalFormatting sqref="OCO252">
    <cfRule type="duplicateValues" dxfId="0" priority="10697"/>
  </conditionalFormatting>
  <conditionalFormatting sqref="OMI252">
    <cfRule type="duplicateValues" dxfId="0" priority="39425"/>
    <cfRule type="duplicateValues" dxfId="0" priority="68609"/>
  </conditionalFormatting>
  <conditionalFormatting sqref="OMK252">
    <cfRule type="duplicateValues" dxfId="0" priority="10241"/>
  </conditionalFormatting>
  <conditionalFormatting sqref="OWE252">
    <cfRule type="duplicateValues" dxfId="0" priority="38969"/>
    <cfRule type="duplicateValues" dxfId="0" priority="68153"/>
  </conditionalFormatting>
  <conditionalFormatting sqref="OWG252">
    <cfRule type="duplicateValues" dxfId="0" priority="9785"/>
  </conditionalFormatting>
  <conditionalFormatting sqref="PGA252">
    <cfRule type="duplicateValues" dxfId="0" priority="38513"/>
    <cfRule type="duplicateValues" dxfId="0" priority="67697"/>
  </conditionalFormatting>
  <conditionalFormatting sqref="PGC252">
    <cfRule type="duplicateValues" dxfId="0" priority="9329"/>
  </conditionalFormatting>
  <conditionalFormatting sqref="PPW252">
    <cfRule type="duplicateValues" dxfId="0" priority="38057"/>
    <cfRule type="duplicateValues" dxfId="0" priority="67241"/>
  </conditionalFormatting>
  <conditionalFormatting sqref="PPY252">
    <cfRule type="duplicateValues" dxfId="0" priority="8873"/>
  </conditionalFormatting>
  <conditionalFormatting sqref="PZS252">
    <cfRule type="duplicateValues" dxfId="0" priority="37601"/>
    <cfRule type="duplicateValues" dxfId="0" priority="66785"/>
  </conditionalFormatting>
  <conditionalFormatting sqref="PZU252">
    <cfRule type="duplicateValues" dxfId="0" priority="8417"/>
  </conditionalFormatting>
  <conditionalFormatting sqref="QJO252">
    <cfRule type="duplicateValues" dxfId="0" priority="37145"/>
    <cfRule type="duplicateValues" dxfId="0" priority="66329"/>
  </conditionalFormatting>
  <conditionalFormatting sqref="QJQ252">
    <cfRule type="duplicateValues" dxfId="0" priority="7961"/>
  </conditionalFormatting>
  <conditionalFormatting sqref="QTK252">
    <cfRule type="duplicateValues" dxfId="0" priority="36689"/>
    <cfRule type="duplicateValues" dxfId="0" priority="65873"/>
  </conditionalFormatting>
  <conditionalFormatting sqref="QTM252">
    <cfRule type="duplicateValues" dxfId="0" priority="7505"/>
  </conditionalFormatting>
  <conditionalFormatting sqref="RDG252">
    <cfRule type="duplicateValues" dxfId="0" priority="36233"/>
    <cfRule type="duplicateValues" dxfId="0" priority="65417"/>
  </conditionalFormatting>
  <conditionalFormatting sqref="RDI252">
    <cfRule type="duplicateValues" dxfId="0" priority="7049"/>
  </conditionalFormatting>
  <conditionalFormatting sqref="RNC252">
    <cfRule type="duplicateValues" dxfId="0" priority="35777"/>
    <cfRule type="duplicateValues" dxfId="0" priority="64961"/>
  </conditionalFormatting>
  <conditionalFormatting sqref="RNE252">
    <cfRule type="duplicateValues" dxfId="0" priority="6593"/>
  </conditionalFormatting>
  <conditionalFormatting sqref="RWY252">
    <cfRule type="duplicateValues" dxfId="0" priority="35321"/>
    <cfRule type="duplicateValues" dxfId="0" priority="64505"/>
  </conditionalFormatting>
  <conditionalFormatting sqref="RXA252">
    <cfRule type="duplicateValues" dxfId="0" priority="6137"/>
  </conditionalFormatting>
  <conditionalFormatting sqref="SGU252">
    <cfRule type="duplicateValues" dxfId="0" priority="34865"/>
    <cfRule type="duplicateValues" dxfId="0" priority="64049"/>
  </conditionalFormatting>
  <conditionalFormatting sqref="SGW252">
    <cfRule type="duplicateValues" dxfId="0" priority="5681"/>
  </conditionalFormatting>
  <conditionalFormatting sqref="SQQ252">
    <cfRule type="duplicateValues" dxfId="0" priority="34409"/>
    <cfRule type="duplicateValues" dxfId="0" priority="63593"/>
  </conditionalFormatting>
  <conditionalFormatting sqref="SQS252">
    <cfRule type="duplicateValues" dxfId="0" priority="5225"/>
  </conditionalFormatting>
  <conditionalFormatting sqref="TAM252">
    <cfRule type="duplicateValues" dxfId="0" priority="33953"/>
    <cfRule type="duplicateValues" dxfId="0" priority="63137"/>
  </conditionalFormatting>
  <conditionalFormatting sqref="TAO252">
    <cfRule type="duplicateValues" dxfId="0" priority="4769"/>
  </conditionalFormatting>
  <conditionalFormatting sqref="TKI252">
    <cfRule type="duplicateValues" dxfId="0" priority="33497"/>
    <cfRule type="duplicateValues" dxfId="0" priority="62681"/>
  </conditionalFormatting>
  <conditionalFormatting sqref="TKK252">
    <cfRule type="duplicateValues" dxfId="0" priority="4313"/>
  </conditionalFormatting>
  <conditionalFormatting sqref="TUE252">
    <cfRule type="duplicateValues" dxfId="0" priority="33041"/>
    <cfRule type="duplicateValues" dxfId="0" priority="62225"/>
  </conditionalFormatting>
  <conditionalFormatting sqref="TUG252">
    <cfRule type="duplicateValues" dxfId="0" priority="3857"/>
  </conditionalFormatting>
  <conditionalFormatting sqref="UEA252">
    <cfRule type="duplicateValues" dxfId="0" priority="32585"/>
    <cfRule type="duplicateValues" dxfId="0" priority="61769"/>
  </conditionalFormatting>
  <conditionalFormatting sqref="UEC252">
    <cfRule type="duplicateValues" dxfId="0" priority="3401"/>
  </conditionalFormatting>
  <conditionalFormatting sqref="UNW252">
    <cfRule type="duplicateValues" dxfId="0" priority="32129"/>
    <cfRule type="duplicateValues" dxfId="0" priority="61313"/>
  </conditionalFormatting>
  <conditionalFormatting sqref="UNY252">
    <cfRule type="duplicateValues" dxfId="0" priority="2945"/>
  </conditionalFormatting>
  <conditionalFormatting sqref="UXS252">
    <cfRule type="duplicateValues" dxfId="0" priority="31673"/>
    <cfRule type="duplicateValues" dxfId="0" priority="60857"/>
  </conditionalFormatting>
  <conditionalFormatting sqref="UXU252">
    <cfRule type="duplicateValues" dxfId="0" priority="2489"/>
  </conditionalFormatting>
  <conditionalFormatting sqref="VHO252">
    <cfRule type="duplicateValues" dxfId="0" priority="31217"/>
    <cfRule type="duplicateValues" dxfId="0" priority="60401"/>
  </conditionalFormatting>
  <conditionalFormatting sqref="VHQ252">
    <cfRule type="duplicateValues" dxfId="0" priority="2033"/>
  </conditionalFormatting>
  <conditionalFormatting sqref="VRK252">
    <cfRule type="duplicateValues" dxfId="0" priority="30761"/>
    <cfRule type="duplicateValues" dxfId="0" priority="59945"/>
  </conditionalFormatting>
  <conditionalFormatting sqref="VRM252">
    <cfRule type="duplicateValues" dxfId="0" priority="1577"/>
  </conditionalFormatting>
  <conditionalFormatting sqref="WBG252">
    <cfRule type="duplicateValues" dxfId="0" priority="30305"/>
    <cfRule type="duplicateValues" dxfId="0" priority="59489"/>
  </conditionalFormatting>
  <conditionalFormatting sqref="WBI252">
    <cfRule type="duplicateValues" dxfId="0" priority="1121"/>
  </conditionalFormatting>
  <conditionalFormatting sqref="WLC252">
    <cfRule type="duplicateValues" dxfId="0" priority="29849"/>
    <cfRule type="duplicateValues" dxfId="0" priority="59033"/>
  </conditionalFormatting>
  <conditionalFormatting sqref="WLE252">
    <cfRule type="duplicateValues" dxfId="0" priority="665"/>
  </conditionalFormatting>
  <conditionalFormatting sqref="WUY252">
    <cfRule type="duplicateValues" dxfId="0" priority="29393"/>
    <cfRule type="duplicateValues" dxfId="0" priority="58577"/>
  </conditionalFormatting>
  <conditionalFormatting sqref="WVA252">
    <cfRule type="duplicateValues" dxfId="0" priority="209"/>
  </conditionalFormatting>
  <conditionalFormatting sqref="B253">
    <cfRule type="duplicateValues" dxfId="0" priority="58120"/>
    <cfRule type="duplicateValues" dxfId="0" priority="87304"/>
  </conditionalFormatting>
  <conditionalFormatting sqref="IM253">
    <cfRule type="duplicateValues" dxfId="0" priority="57664"/>
    <cfRule type="duplicateValues" dxfId="0" priority="86848"/>
  </conditionalFormatting>
  <conditionalFormatting sqref="IO253">
    <cfRule type="duplicateValues" dxfId="0" priority="28480"/>
  </conditionalFormatting>
  <conditionalFormatting sqref="SI253">
    <cfRule type="duplicateValues" dxfId="0" priority="57208"/>
    <cfRule type="duplicateValues" dxfId="0" priority="86392"/>
  </conditionalFormatting>
  <conditionalFormatting sqref="SK253">
    <cfRule type="duplicateValues" dxfId="0" priority="28024"/>
  </conditionalFormatting>
  <conditionalFormatting sqref="ACE253">
    <cfRule type="duplicateValues" dxfId="0" priority="56752"/>
    <cfRule type="duplicateValues" dxfId="0" priority="85936"/>
  </conditionalFormatting>
  <conditionalFormatting sqref="ACG253">
    <cfRule type="duplicateValues" dxfId="0" priority="27568"/>
  </conditionalFormatting>
  <conditionalFormatting sqref="AMA253">
    <cfRule type="duplicateValues" dxfId="0" priority="56296"/>
    <cfRule type="duplicateValues" dxfId="0" priority="85480"/>
  </conditionalFormatting>
  <conditionalFormatting sqref="AMC253">
    <cfRule type="duplicateValues" dxfId="0" priority="27112"/>
  </conditionalFormatting>
  <conditionalFormatting sqref="AVW253">
    <cfRule type="duplicateValues" dxfId="0" priority="55840"/>
    <cfRule type="duplicateValues" dxfId="0" priority="85024"/>
  </conditionalFormatting>
  <conditionalFormatting sqref="AVY253">
    <cfRule type="duplicateValues" dxfId="0" priority="26656"/>
  </conditionalFormatting>
  <conditionalFormatting sqref="BFS253">
    <cfRule type="duplicateValues" dxfId="0" priority="55384"/>
    <cfRule type="duplicateValues" dxfId="0" priority="84568"/>
  </conditionalFormatting>
  <conditionalFormatting sqref="BFU253">
    <cfRule type="duplicateValues" dxfId="0" priority="26200"/>
  </conditionalFormatting>
  <conditionalFormatting sqref="BPO253">
    <cfRule type="duplicateValues" dxfId="0" priority="54928"/>
    <cfRule type="duplicateValues" dxfId="0" priority="84112"/>
  </conditionalFormatting>
  <conditionalFormatting sqref="BPQ253">
    <cfRule type="duplicateValues" dxfId="0" priority="25744"/>
  </conditionalFormatting>
  <conditionalFormatting sqref="BZK253">
    <cfRule type="duplicateValues" dxfId="0" priority="54472"/>
    <cfRule type="duplicateValues" dxfId="0" priority="83656"/>
  </conditionalFormatting>
  <conditionalFormatting sqref="BZM253">
    <cfRule type="duplicateValues" dxfId="0" priority="25288"/>
  </conditionalFormatting>
  <conditionalFormatting sqref="CJG253">
    <cfRule type="duplicateValues" dxfId="0" priority="54016"/>
    <cfRule type="duplicateValues" dxfId="0" priority="83200"/>
  </conditionalFormatting>
  <conditionalFormatting sqref="CJI253">
    <cfRule type="duplicateValues" dxfId="0" priority="24832"/>
  </conditionalFormatting>
  <conditionalFormatting sqref="CTC253">
    <cfRule type="duplicateValues" dxfId="0" priority="53560"/>
    <cfRule type="duplicateValues" dxfId="0" priority="82744"/>
  </conditionalFormatting>
  <conditionalFormatting sqref="CTE253">
    <cfRule type="duplicateValues" dxfId="0" priority="24376"/>
  </conditionalFormatting>
  <conditionalFormatting sqref="DCY253">
    <cfRule type="duplicateValues" dxfId="0" priority="53104"/>
    <cfRule type="duplicateValues" dxfId="0" priority="82288"/>
  </conditionalFormatting>
  <conditionalFormatting sqref="DDA253">
    <cfRule type="duplicateValues" dxfId="0" priority="23920"/>
  </conditionalFormatting>
  <conditionalFormatting sqref="DMU253">
    <cfRule type="duplicateValues" dxfId="0" priority="52648"/>
    <cfRule type="duplicateValues" dxfId="0" priority="81832"/>
  </conditionalFormatting>
  <conditionalFormatting sqref="DMW253">
    <cfRule type="duplicateValues" dxfId="0" priority="23464"/>
  </conditionalFormatting>
  <conditionalFormatting sqref="DWQ253">
    <cfRule type="duplicateValues" dxfId="0" priority="52192"/>
    <cfRule type="duplicateValues" dxfId="0" priority="81376"/>
  </conditionalFormatting>
  <conditionalFormatting sqref="DWS253">
    <cfRule type="duplicateValues" dxfId="0" priority="23008"/>
  </conditionalFormatting>
  <conditionalFormatting sqref="EGM253">
    <cfRule type="duplicateValues" dxfId="0" priority="51736"/>
    <cfRule type="duplicateValues" dxfId="0" priority="80920"/>
  </conditionalFormatting>
  <conditionalFormatting sqref="EGO253">
    <cfRule type="duplicateValues" dxfId="0" priority="22552"/>
  </conditionalFormatting>
  <conditionalFormatting sqref="EQI253">
    <cfRule type="duplicateValues" dxfId="0" priority="51280"/>
    <cfRule type="duplicateValues" dxfId="0" priority="80464"/>
  </conditionalFormatting>
  <conditionalFormatting sqref="EQK253">
    <cfRule type="duplicateValues" dxfId="0" priority="22096"/>
  </conditionalFormatting>
  <conditionalFormatting sqref="FAE253">
    <cfRule type="duplicateValues" dxfId="0" priority="50824"/>
    <cfRule type="duplicateValues" dxfId="0" priority="80008"/>
  </conditionalFormatting>
  <conditionalFormatting sqref="FAG253">
    <cfRule type="duplicateValues" dxfId="0" priority="21640"/>
  </conditionalFormatting>
  <conditionalFormatting sqref="FKA253">
    <cfRule type="duplicateValues" dxfId="0" priority="50368"/>
    <cfRule type="duplicateValues" dxfId="0" priority="79552"/>
  </conditionalFormatting>
  <conditionalFormatting sqref="FKC253">
    <cfRule type="duplicateValues" dxfId="0" priority="21184"/>
  </conditionalFormatting>
  <conditionalFormatting sqref="FTW253">
    <cfRule type="duplicateValues" dxfId="0" priority="49912"/>
    <cfRule type="duplicateValues" dxfId="0" priority="79096"/>
  </conditionalFormatting>
  <conditionalFormatting sqref="FTY253">
    <cfRule type="duplicateValues" dxfId="0" priority="20728"/>
  </conditionalFormatting>
  <conditionalFormatting sqref="GDS253">
    <cfRule type="duplicateValues" dxfId="0" priority="49456"/>
    <cfRule type="duplicateValues" dxfId="0" priority="78640"/>
  </conditionalFormatting>
  <conditionalFormatting sqref="GDU253">
    <cfRule type="duplicateValues" dxfId="0" priority="20272"/>
  </conditionalFormatting>
  <conditionalFormatting sqref="GNO253">
    <cfRule type="duplicateValues" dxfId="0" priority="49000"/>
    <cfRule type="duplicateValues" dxfId="0" priority="78184"/>
  </conditionalFormatting>
  <conditionalFormatting sqref="GNQ253">
    <cfRule type="duplicateValues" dxfId="0" priority="19816"/>
  </conditionalFormatting>
  <conditionalFormatting sqref="GXK253">
    <cfRule type="duplicateValues" dxfId="0" priority="48544"/>
    <cfRule type="duplicateValues" dxfId="0" priority="77728"/>
  </conditionalFormatting>
  <conditionalFormatting sqref="GXM253">
    <cfRule type="duplicateValues" dxfId="0" priority="19360"/>
  </conditionalFormatting>
  <conditionalFormatting sqref="HHG253">
    <cfRule type="duplicateValues" dxfId="0" priority="48088"/>
    <cfRule type="duplicateValues" dxfId="0" priority="77272"/>
  </conditionalFormatting>
  <conditionalFormatting sqref="HHI253">
    <cfRule type="duplicateValues" dxfId="0" priority="18904"/>
  </conditionalFormatting>
  <conditionalFormatting sqref="HRC253">
    <cfRule type="duplicateValues" dxfId="0" priority="47632"/>
    <cfRule type="duplicateValues" dxfId="0" priority="76816"/>
  </conditionalFormatting>
  <conditionalFormatting sqref="HRE253">
    <cfRule type="duplicateValues" dxfId="0" priority="18448"/>
  </conditionalFormatting>
  <conditionalFormatting sqref="IAY253">
    <cfRule type="duplicateValues" dxfId="0" priority="47176"/>
    <cfRule type="duplicateValues" dxfId="0" priority="76360"/>
  </conditionalFormatting>
  <conditionalFormatting sqref="IBA253">
    <cfRule type="duplicateValues" dxfId="0" priority="17992"/>
  </conditionalFormatting>
  <conditionalFormatting sqref="IKU253">
    <cfRule type="duplicateValues" dxfId="0" priority="46720"/>
    <cfRule type="duplicateValues" dxfId="0" priority="75904"/>
  </conditionalFormatting>
  <conditionalFormatting sqref="IKW253">
    <cfRule type="duplicateValues" dxfId="0" priority="17536"/>
  </conditionalFormatting>
  <conditionalFormatting sqref="IUQ253">
    <cfRule type="duplicateValues" dxfId="0" priority="46264"/>
    <cfRule type="duplicateValues" dxfId="0" priority="75448"/>
  </conditionalFormatting>
  <conditionalFormatting sqref="IUS253">
    <cfRule type="duplicateValues" dxfId="0" priority="17080"/>
  </conditionalFormatting>
  <conditionalFormatting sqref="JEM253">
    <cfRule type="duplicateValues" dxfId="0" priority="45808"/>
    <cfRule type="duplicateValues" dxfId="0" priority="74992"/>
  </conditionalFormatting>
  <conditionalFormatting sqref="JEO253">
    <cfRule type="duplicateValues" dxfId="0" priority="16624"/>
  </conditionalFormatting>
  <conditionalFormatting sqref="JOI253">
    <cfRule type="duplicateValues" dxfId="0" priority="45352"/>
    <cfRule type="duplicateValues" dxfId="0" priority="74536"/>
  </conditionalFormatting>
  <conditionalFormatting sqref="JOK253">
    <cfRule type="duplicateValues" dxfId="0" priority="16168"/>
  </conditionalFormatting>
  <conditionalFormatting sqref="JYE253">
    <cfRule type="duplicateValues" dxfId="0" priority="44896"/>
    <cfRule type="duplicateValues" dxfId="0" priority="74080"/>
  </conditionalFormatting>
  <conditionalFormatting sqref="JYG253">
    <cfRule type="duplicateValues" dxfId="0" priority="15712"/>
  </conditionalFormatting>
  <conditionalFormatting sqref="KIA253">
    <cfRule type="duplicateValues" dxfId="0" priority="44440"/>
    <cfRule type="duplicateValues" dxfId="0" priority="73624"/>
  </conditionalFormatting>
  <conditionalFormatting sqref="KIC253">
    <cfRule type="duplicateValues" dxfId="0" priority="15256"/>
  </conditionalFormatting>
  <conditionalFormatting sqref="KRW253">
    <cfRule type="duplicateValues" dxfId="0" priority="43984"/>
    <cfRule type="duplicateValues" dxfId="0" priority="73168"/>
  </conditionalFormatting>
  <conditionalFormatting sqref="KRY253">
    <cfRule type="duplicateValues" dxfId="0" priority="14800"/>
  </conditionalFormatting>
  <conditionalFormatting sqref="LBS253">
    <cfRule type="duplicateValues" dxfId="0" priority="43528"/>
    <cfRule type="duplicateValues" dxfId="0" priority="72712"/>
  </conditionalFormatting>
  <conditionalFormatting sqref="LBU253">
    <cfRule type="duplicateValues" dxfId="0" priority="14344"/>
  </conditionalFormatting>
  <conditionalFormatting sqref="LLO253">
    <cfRule type="duplicateValues" dxfId="0" priority="43072"/>
    <cfRule type="duplicateValues" dxfId="0" priority="72256"/>
  </conditionalFormatting>
  <conditionalFormatting sqref="LLQ253">
    <cfRule type="duplicateValues" dxfId="0" priority="13888"/>
  </conditionalFormatting>
  <conditionalFormatting sqref="LVK253">
    <cfRule type="duplicateValues" dxfId="0" priority="42616"/>
    <cfRule type="duplicateValues" dxfId="0" priority="71800"/>
  </conditionalFormatting>
  <conditionalFormatting sqref="LVM253">
    <cfRule type="duplicateValues" dxfId="0" priority="13432"/>
  </conditionalFormatting>
  <conditionalFormatting sqref="MFG253">
    <cfRule type="duplicateValues" dxfId="0" priority="42160"/>
    <cfRule type="duplicateValues" dxfId="0" priority="71344"/>
  </conditionalFormatting>
  <conditionalFormatting sqref="MFI253">
    <cfRule type="duplicateValues" dxfId="0" priority="12976"/>
  </conditionalFormatting>
  <conditionalFormatting sqref="MPC253">
    <cfRule type="duplicateValues" dxfId="0" priority="41704"/>
    <cfRule type="duplicateValues" dxfId="0" priority="70888"/>
  </conditionalFormatting>
  <conditionalFormatting sqref="MPE253">
    <cfRule type="duplicateValues" dxfId="0" priority="12520"/>
  </conditionalFormatting>
  <conditionalFormatting sqref="MYY253">
    <cfRule type="duplicateValues" dxfId="0" priority="41248"/>
    <cfRule type="duplicateValues" dxfId="0" priority="70432"/>
  </conditionalFormatting>
  <conditionalFormatting sqref="MZA253">
    <cfRule type="duplicateValues" dxfId="0" priority="12064"/>
  </conditionalFormatting>
  <conditionalFormatting sqref="NIU253">
    <cfRule type="duplicateValues" dxfId="0" priority="40792"/>
    <cfRule type="duplicateValues" dxfId="0" priority="69976"/>
  </conditionalFormatting>
  <conditionalFormatting sqref="NIW253">
    <cfRule type="duplicateValues" dxfId="0" priority="11608"/>
  </conditionalFormatting>
  <conditionalFormatting sqref="NSQ253">
    <cfRule type="duplicateValues" dxfId="0" priority="40336"/>
    <cfRule type="duplicateValues" dxfId="0" priority="69520"/>
  </conditionalFormatting>
  <conditionalFormatting sqref="NSS253">
    <cfRule type="duplicateValues" dxfId="0" priority="11152"/>
  </conditionalFormatting>
  <conditionalFormatting sqref="OCM253">
    <cfRule type="duplicateValues" dxfId="0" priority="39880"/>
    <cfRule type="duplicateValues" dxfId="0" priority="69064"/>
  </conditionalFormatting>
  <conditionalFormatting sqref="OCO253">
    <cfRule type="duplicateValues" dxfId="0" priority="10696"/>
  </conditionalFormatting>
  <conditionalFormatting sqref="OMI253">
    <cfRule type="duplicateValues" dxfId="0" priority="39424"/>
    <cfRule type="duplicateValues" dxfId="0" priority="68608"/>
  </conditionalFormatting>
  <conditionalFormatting sqref="OMK253">
    <cfRule type="duplicateValues" dxfId="0" priority="10240"/>
  </conditionalFormatting>
  <conditionalFormatting sqref="OWE253">
    <cfRule type="duplicateValues" dxfId="0" priority="38968"/>
    <cfRule type="duplicateValues" dxfId="0" priority="68152"/>
  </conditionalFormatting>
  <conditionalFormatting sqref="OWG253">
    <cfRule type="duplicateValues" dxfId="0" priority="9784"/>
  </conditionalFormatting>
  <conditionalFormatting sqref="PGA253">
    <cfRule type="duplicateValues" dxfId="0" priority="38512"/>
    <cfRule type="duplicateValues" dxfId="0" priority="67696"/>
  </conditionalFormatting>
  <conditionalFormatting sqref="PGC253">
    <cfRule type="duplicateValues" dxfId="0" priority="9328"/>
  </conditionalFormatting>
  <conditionalFormatting sqref="PPW253">
    <cfRule type="duplicateValues" dxfId="0" priority="38056"/>
    <cfRule type="duplicateValues" dxfId="0" priority="67240"/>
  </conditionalFormatting>
  <conditionalFormatting sqref="PPY253">
    <cfRule type="duplicateValues" dxfId="0" priority="8872"/>
  </conditionalFormatting>
  <conditionalFormatting sqref="PZS253">
    <cfRule type="duplicateValues" dxfId="0" priority="37600"/>
    <cfRule type="duplicateValues" dxfId="0" priority="66784"/>
  </conditionalFormatting>
  <conditionalFormatting sqref="PZU253">
    <cfRule type="duplicateValues" dxfId="0" priority="8416"/>
  </conditionalFormatting>
  <conditionalFormatting sqref="QJO253">
    <cfRule type="duplicateValues" dxfId="0" priority="37144"/>
    <cfRule type="duplicateValues" dxfId="0" priority="66328"/>
  </conditionalFormatting>
  <conditionalFormatting sqref="QJQ253">
    <cfRule type="duplicateValues" dxfId="0" priority="7960"/>
  </conditionalFormatting>
  <conditionalFormatting sqref="QTK253">
    <cfRule type="duplicateValues" dxfId="0" priority="36688"/>
    <cfRule type="duplicateValues" dxfId="0" priority="65872"/>
  </conditionalFormatting>
  <conditionalFormatting sqref="QTM253">
    <cfRule type="duplicateValues" dxfId="0" priority="7504"/>
  </conditionalFormatting>
  <conditionalFormatting sqref="RDG253">
    <cfRule type="duplicateValues" dxfId="0" priority="36232"/>
    <cfRule type="duplicateValues" dxfId="0" priority="65416"/>
  </conditionalFormatting>
  <conditionalFormatting sqref="RDI253">
    <cfRule type="duplicateValues" dxfId="0" priority="7048"/>
  </conditionalFormatting>
  <conditionalFormatting sqref="RNC253">
    <cfRule type="duplicateValues" dxfId="0" priority="35776"/>
    <cfRule type="duplicateValues" dxfId="0" priority="64960"/>
  </conditionalFormatting>
  <conditionalFormatting sqref="RNE253">
    <cfRule type="duplicateValues" dxfId="0" priority="6592"/>
  </conditionalFormatting>
  <conditionalFormatting sqref="RWY253">
    <cfRule type="duplicateValues" dxfId="0" priority="35320"/>
    <cfRule type="duplicateValues" dxfId="0" priority="64504"/>
  </conditionalFormatting>
  <conditionalFormatting sqref="RXA253">
    <cfRule type="duplicateValues" dxfId="0" priority="6136"/>
  </conditionalFormatting>
  <conditionalFormatting sqref="SGU253">
    <cfRule type="duplicateValues" dxfId="0" priority="34864"/>
    <cfRule type="duplicateValues" dxfId="0" priority="64048"/>
  </conditionalFormatting>
  <conditionalFormatting sqref="SGW253">
    <cfRule type="duplicateValues" dxfId="0" priority="5680"/>
  </conditionalFormatting>
  <conditionalFormatting sqref="SQQ253">
    <cfRule type="duplicateValues" dxfId="0" priority="34408"/>
    <cfRule type="duplicateValues" dxfId="0" priority="63592"/>
  </conditionalFormatting>
  <conditionalFormatting sqref="SQS253">
    <cfRule type="duplicateValues" dxfId="0" priority="5224"/>
  </conditionalFormatting>
  <conditionalFormatting sqref="TAM253">
    <cfRule type="duplicateValues" dxfId="0" priority="33952"/>
    <cfRule type="duplicateValues" dxfId="0" priority="63136"/>
  </conditionalFormatting>
  <conditionalFormatting sqref="TAO253">
    <cfRule type="duplicateValues" dxfId="0" priority="4768"/>
  </conditionalFormatting>
  <conditionalFormatting sqref="TKI253">
    <cfRule type="duplicateValues" dxfId="0" priority="33496"/>
    <cfRule type="duplicateValues" dxfId="0" priority="62680"/>
  </conditionalFormatting>
  <conditionalFormatting sqref="TKK253">
    <cfRule type="duplicateValues" dxfId="0" priority="4312"/>
  </conditionalFormatting>
  <conditionalFormatting sqref="TUE253">
    <cfRule type="duplicateValues" dxfId="0" priority="33040"/>
    <cfRule type="duplicateValues" dxfId="0" priority="62224"/>
  </conditionalFormatting>
  <conditionalFormatting sqref="TUG253">
    <cfRule type="duplicateValues" dxfId="0" priority="3856"/>
  </conditionalFormatting>
  <conditionalFormatting sqref="UEA253">
    <cfRule type="duplicateValues" dxfId="0" priority="32584"/>
    <cfRule type="duplicateValues" dxfId="0" priority="61768"/>
  </conditionalFormatting>
  <conditionalFormatting sqref="UEC253">
    <cfRule type="duplicateValues" dxfId="0" priority="3400"/>
  </conditionalFormatting>
  <conditionalFormatting sqref="UNW253">
    <cfRule type="duplicateValues" dxfId="0" priority="32128"/>
    <cfRule type="duplicateValues" dxfId="0" priority="61312"/>
  </conditionalFormatting>
  <conditionalFormatting sqref="UNY253">
    <cfRule type="duplicateValues" dxfId="0" priority="2944"/>
  </conditionalFormatting>
  <conditionalFormatting sqref="UXS253">
    <cfRule type="duplicateValues" dxfId="0" priority="31672"/>
    <cfRule type="duplicateValues" dxfId="0" priority="60856"/>
  </conditionalFormatting>
  <conditionalFormatting sqref="UXU253">
    <cfRule type="duplicateValues" dxfId="0" priority="2488"/>
  </conditionalFormatting>
  <conditionalFormatting sqref="VHO253">
    <cfRule type="duplicateValues" dxfId="0" priority="31216"/>
    <cfRule type="duplicateValues" dxfId="0" priority="60400"/>
  </conditionalFormatting>
  <conditionalFormatting sqref="VHQ253">
    <cfRule type="duplicateValues" dxfId="0" priority="2032"/>
  </conditionalFormatting>
  <conditionalFormatting sqref="VRK253">
    <cfRule type="duplicateValues" dxfId="0" priority="30760"/>
    <cfRule type="duplicateValues" dxfId="0" priority="59944"/>
  </conditionalFormatting>
  <conditionalFormatting sqref="VRM253">
    <cfRule type="duplicateValues" dxfId="0" priority="1576"/>
  </conditionalFormatting>
  <conditionalFormatting sqref="WBG253">
    <cfRule type="duplicateValues" dxfId="0" priority="30304"/>
    <cfRule type="duplicateValues" dxfId="0" priority="59488"/>
  </conditionalFormatting>
  <conditionalFormatting sqref="WBI253">
    <cfRule type="duplicateValues" dxfId="0" priority="1120"/>
  </conditionalFormatting>
  <conditionalFormatting sqref="WLC253">
    <cfRule type="duplicateValues" dxfId="0" priority="29848"/>
    <cfRule type="duplicateValues" dxfId="0" priority="59032"/>
  </conditionalFormatting>
  <conditionalFormatting sqref="WLE253">
    <cfRule type="duplicateValues" dxfId="0" priority="664"/>
  </conditionalFormatting>
  <conditionalFormatting sqref="WUY253">
    <cfRule type="duplicateValues" dxfId="0" priority="29392"/>
    <cfRule type="duplicateValues" dxfId="0" priority="58576"/>
  </conditionalFormatting>
  <conditionalFormatting sqref="WVA253">
    <cfRule type="duplicateValues" dxfId="0" priority="208"/>
  </conditionalFormatting>
  <conditionalFormatting sqref="B254">
    <cfRule type="duplicateValues" dxfId="0" priority="58119"/>
    <cfRule type="duplicateValues" dxfId="0" priority="87303"/>
  </conditionalFormatting>
  <conditionalFormatting sqref="IM254">
    <cfRule type="duplicateValues" dxfId="0" priority="57663"/>
    <cfRule type="duplicateValues" dxfId="0" priority="86847"/>
  </conditionalFormatting>
  <conditionalFormatting sqref="IO254">
    <cfRule type="duplicateValues" dxfId="0" priority="28479"/>
  </conditionalFormatting>
  <conditionalFormatting sqref="SI254">
    <cfRule type="duplicateValues" dxfId="0" priority="57207"/>
    <cfRule type="duplicateValues" dxfId="0" priority="86391"/>
  </conditionalFormatting>
  <conditionalFormatting sqref="SK254">
    <cfRule type="duplicateValues" dxfId="0" priority="28023"/>
  </conditionalFormatting>
  <conditionalFormatting sqref="ACE254">
    <cfRule type="duplicateValues" dxfId="0" priority="56751"/>
    <cfRule type="duplicateValues" dxfId="0" priority="85935"/>
  </conditionalFormatting>
  <conditionalFormatting sqref="ACG254">
    <cfRule type="duplicateValues" dxfId="0" priority="27567"/>
  </conditionalFormatting>
  <conditionalFormatting sqref="AMA254">
    <cfRule type="duplicateValues" dxfId="0" priority="56295"/>
    <cfRule type="duplicateValues" dxfId="0" priority="85479"/>
  </conditionalFormatting>
  <conditionalFormatting sqref="AMC254">
    <cfRule type="duplicateValues" dxfId="0" priority="27111"/>
  </conditionalFormatting>
  <conditionalFormatting sqref="AVW254">
    <cfRule type="duplicateValues" dxfId="0" priority="55839"/>
    <cfRule type="duplicateValues" dxfId="0" priority="85023"/>
  </conditionalFormatting>
  <conditionalFormatting sqref="AVY254">
    <cfRule type="duplicateValues" dxfId="0" priority="26655"/>
  </conditionalFormatting>
  <conditionalFormatting sqref="BFS254">
    <cfRule type="duplicateValues" dxfId="0" priority="55383"/>
    <cfRule type="duplicateValues" dxfId="0" priority="84567"/>
  </conditionalFormatting>
  <conditionalFormatting sqref="BFU254">
    <cfRule type="duplicateValues" dxfId="0" priority="26199"/>
  </conditionalFormatting>
  <conditionalFormatting sqref="BPO254">
    <cfRule type="duplicateValues" dxfId="0" priority="54927"/>
    <cfRule type="duplicateValues" dxfId="0" priority="84111"/>
  </conditionalFormatting>
  <conditionalFormatting sqref="BPQ254">
    <cfRule type="duplicateValues" dxfId="0" priority="25743"/>
  </conditionalFormatting>
  <conditionalFormatting sqref="BZK254">
    <cfRule type="duplicateValues" dxfId="0" priority="54471"/>
    <cfRule type="duplicateValues" dxfId="0" priority="83655"/>
  </conditionalFormatting>
  <conditionalFormatting sqref="BZM254">
    <cfRule type="duplicateValues" dxfId="0" priority="25287"/>
  </conditionalFormatting>
  <conditionalFormatting sqref="CJG254">
    <cfRule type="duplicateValues" dxfId="0" priority="54015"/>
    <cfRule type="duplicateValues" dxfId="0" priority="83199"/>
  </conditionalFormatting>
  <conditionalFormatting sqref="CJI254">
    <cfRule type="duplicateValues" dxfId="0" priority="24831"/>
  </conditionalFormatting>
  <conditionalFormatting sqref="CTC254">
    <cfRule type="duplicateValues" dxfId="0" priority="53559"/>
    <cfRule type="duplicateValues" dxfId="0" priority="82743"/>
  </conditionalFormatting>
  <conditionalFormatting sqref="CTE254">
    <cfRule type="duplicateValues" dxfId="0" priority="24375"/>
  </conditionalFormatting>
  <conditionalFormatting sqref="DCY254">
    <cfRule type="duplicateValues" dxfId="0" priority="53103"/>
    <cfRule type="duplicateValues" dxfId="0" priority="82287"/>
  </conditionalFormatting>
  <conditionalFormatting sqref="DDA254">
    <cfRule type="duplicateValues" dxfId="0" priority="23919"/>
  </conditionalFormatting>
  <conditionalFormatting sqref="DMU254">
    <cfRule type="duplicateValues" dxfId="0" priority="52647"/>
    <cfRule type="duplicateValues" dxfId="0" priority="81831"/>
  </conditionalFormatting>
  <conditionalFormatting sqref="DMW254">
    <cfRule type="duplicateValues" dxfId="0" priority="23463"/>
  </conditionalFormatting>
  <conditionalFormatting sqref="DWQ254">
    <cfRule type="duplicateValues" dxfId="0" priority="52191"/>
    <cfRule type="duplicateValues" dxfId="0" priority="81375"/>
  </conditionalFormatting>
  <conditionalFormatting sqref="DWS254">
    <cfRule type="duplicateValues" dxfId="0" priority="23007"/>
  </conditionalFormatting>
  <conditionalFormatting sqref="EGM254">
    <cfRule type="duplicateValues" dxfId="0" priority="51735"/>
    <cfRule type="duplicateValues" dxfId="0" priority="80919"/>
  </conditionalFormatting>
  <conditionalFormatting sqref="EGO254">
    <cfRule type="duplicateValues" dxfId="0" priority="22551"/>
  </conditionalFormatting>
  <conditionalFormatting sqref="EQI254">
    <cfRule type="duplicateValues" dxfId="0" priority="51279"/>
    <cfRule type="duplicateValues" dxfId="0" priority="80463"/>
  </conditionalFormatting>
  <conditionalFormatting sqref="EQK254">
    <cfRule type="duplicateValues" dxfId="0" priority="22095"/>
  </conditionalFormatting>
  <conditionalFormatting sqref="FAE254">
    <cfRule type="duplicateValues" dxfId="0" priority="50823"/>
    <cfRule type="duplicateValues" dxfId="0" priority="80007"/>
  </conditionalFormatting>
  <conditionalFormatting sqref="FAG254">
    <cfRule type="duplicateValues" dxfId="0" priority="21639"/>
  </conditionalFormatting>
  <conditionalFormatting sqref="FKA254">
    <cfRule type="duplicateValues" dxfId="0" priority="50367"/>
    <cfRule type="duplicateValues" dxfId="0" priority="79551"/>
  </conditionalFormatting>
  <conditionalFormatting sqref="FKC254">
    <cfRule type="duplicateValues" dxfId="0" priority="21183"/>
  </conditionalFormatting>
  <conditionalFormatting sqref="FTW254">
    <cfRule type="duplicateValues" dxfId="0" priority="49911"/>
    <cfRule type="duplicateValues" dxfId="0" priority="79095"/>
  </conditionalFormatting>
  <conditionalFormatting sqref="FTY254">
    <cfRule type="duplicateValues" dxfId="0" priority="20727"/>
  </conditionalFormatting>
  <conditionalFormatting sqref="GDS254">
    <cfRule type="duplicateValues" dxfId="0" priority="49455"/>
    <cfRule type="duplicateValues" dxfId="0" priority="78639"/>
  </conditionalFormatting>
  <conditionalFormatting sqref="GDU254">
    <cfRule type="duplicateValues" dxfId="0" priority="20271"/>
  </conditionalFormatting>
  <conditionalFormatting sqref="GNO254">
    <cfRule type="duplicateValues" dxfId="0" priority="48999"/>
    <cfRule type="duplicateValues" dxfId="0" priority="78183"/>
  </conditionalFormatting>
  <conditionalFormatting sqref="GNQ254">
    <cfRule type="duplicateValues" dxfId="0" priority="19815"/>
  </conditionalFormatting>
  <conditionalFormatting sqref="GXK254">
    <cfRule type="duplicateValues" dxfId="0" priority="48543"/>
    <cfRule type="duplicateValues" dxfId="0" priority="77727"/>
  </conditionalFormatting>
  <conditionalFormatting sqref="GXM254">
    <cfRule type="duplicateValues" dxfId="0" priority="19359"/>
  </conditionalFormatting>
  <conditionalFormatting sqref="HHG254">
    <cfRule type="duplicateValues" dxfId="0" priority="48087"/>
    <cfRule type="duplicateValues" dxfId="0" priority="77271"/>
  </conditionalFormatting>
  <conditionalFormatting sqref="HHI254">
    <cfRule type="duplicateValues" dxfId="0" priority="18903"/>
  </conditionalFormatting>
  <conditionalFormatting sqref="HRC254">
    <cfRule type="duplicateValues" dxfId="0" priority="47631"/>
    <cfRule type="duplicateValues" dxfId="0" priority="76815"/>
  </conditionalFormatting>
  <conditionalFormatting sqref="HRE254">
    <cfRule type="duplicateValues" dxfId="0" priority="18447"/>
  </conditionalFormatting>
  <conditionalFormatting sqref="IAY254">
    <cfRule type="duplicateValues" dxfId="0" priority="47175"/>
    <cfRule type="duplicateValues" dxfId="0" priority="76359"/>
  </conditionalFormatting>
  <conditionalFormatting sqref="IBA254">
    <cfRule type="duplicateValues" dxfId="0" priority="17991"/>
  </conditionalFormatting>
  <conditionalFormatting sqref="IKU254">
    <cfRule type="duplicateValues" dxfId="0" priority="46719"/>
    <cfRule type="duplicateValues" dxfId="0" priority="75903"/>
  </conditionalFormatting>
  <conditionalFormatting sqref="IKW254">
    <cfRule type="duplicateValues" dxfId="0" priority="17535"/>
  </conditionalFormatting>
  <conditionalFormatting sqref="IUQ254">
    <cfRule type="duplicateValues" dxfId="0" priority="46263"/>
    <cfRule type="duplicateValues" dxfId="0" priority="75447"/>
  </conditionalFormatting>
  <conditionalFormatting sqref="IUS254">
    <cfRule type="duplicateValues" dxfId="0" priority="17079"/>
  </conditionalFormatting>
  <conditionalFormatting sqref="JEM254">
    <cfRule type="duplicateValues" dxfId="0" priority="45807"/>
    <cfRule type="duplicateValues" dxfId="0" priority="74991"/>
  </conditionalFormatting>
  <conditionalFormatting sqref="JEO254">
    <cfRule type="duplicateValues" dxfId="0" priority="16623"/>
  </conditionalFormatting>
  <conditionalFormatting sqref="JOI254">
    <cfRule type="duplicateValues" dxfId="0" priority="45351"/>
    <cfRule type="duplicateValues" dxfId="0" priority="74535"/>
  </conditionalFormatting>
  <conditionalFormatting sqref="JOK254">
    <cfRule type="duplicateValues" dxfId="0" priority="16167"/>
  </conditionalFormatting>
  <conditionalFormatting sqref="JYE254">
    <cfRule type="duplicateValues" dxfId="0" priority="44895"/>
    <cfRule type="duplicateValues" dxfId="0" priority="74079"/>
  </conditionalFormatting>
  <conditionalFormatting sqref="JYG254">
    <cfRule type="duplicateValues" dxfId="0" priority="15711"/>
  </conditionalFormatting>
  <conditionalFormatting sqref="KIA254">
    <cfRule type="duplicateValues" dxfId="0" priority="44439"/>
    <cfRule type="duplicateValues" dxfId="0" priority="73623"/>
  </conditionalFormatting>
  <conditionalFormatting sqref="KIC254">
    <cfRule type="duplicateValues" dxfId="0" priority="15255"/>
  </conditionalFormatting>
  <conditionalFormatting sqref="KRW254">
    <cfRule type="duplicateValues" dxfId="0" priority="43983"/>
    <cfRule type="duplicateValues" dxfId="0" priority="73167"/>
  </conditionalFormatting>
  <conditionalFormatting sqref="KRY254">
    <cfRule type="duplicateValues" dxfId="0" priority="14799"/>
  </conditionalFormatting>
  <conditionalFormatting sqref="LBS254">
    <cfRule type="duplicateValues" dxfId="0" priority="43527"/>
    <cfRule type="duplicateValues" dxfId="0" priority="72711"/>
  </conditionalFormatting>
  <conditionalFormatting sqref="LBU254">
    <cfRule type="duplicateValues" dxfId="0" priority="14343"/>
  </conditionalFormatting>
  <conditionalFormatting sqref="LLO254">
    <cfRule type="duplicateValues" dxfId="0" priority="43071"/>
    <cfRule type="duplicateValues" dxfId="0" priority="72255"/>
  </conditionalFormatting>
  <conditionalFormatting sqref="LLQ254">
    <cfRule type="duplicateValues" dxfId="0" priority="13887"/>
  </conditionalFormatting>
  <conditionalFormatting sqref="LVK254">
    <cfRule type="duplicateValues" dxfId="0" priority="42615"/>
    <cfRule type="duplicateValues" dxfId="0" priority="71799"/>
  </conditionalFormatting>
  <conditionalFormatting sqref="LVM254">
    <cfRule type="duplicateValues" dxfId="0" priority="13431"/>
  </conditionalFormatting>
  <conditionalFormatting sqref="MFG254">
    <cfRule type="duplicateValues" dxfId="0" priority="42159"/>
    <cfRule type="duplicateValues" dxfId="0" priority="71343"/>
  </conditionalFormatting>
  <conditionalFormatting sqref="MFI254">
    <cfRule type="duplicateValues" dxfId="0" priority="12975"/>
  </conditionalFormatting>
  <conditionalFormatting sqref="MPC254">
    <cfRule type="duplicateValues" dxfId="0" priority="41703"/>
    <cfRule type="duplicateValues" dxfId="0" priority="70887"/>
  </conditionalFormatting>
  <conditionalFormatting sqref="MPE254">
    <cfRule type="duplicateValues" dxfId="0" priority="12519"/>
  </conditionalFormatting>
  <conditionalFormatting sqref="MYY254">
    <cfRule type="duplicateValues" dxfId="0" priority="41247"/>
    <cfRule type="duplicateValues" dxfId="0" priority="70431"/>
  </conditionalFormatting>
  <conditionalFormatting sqref="MZA254">
    <cfRule type="duplicateValues" dxfId="0" priority="12063"/>
  </conditionalFormatting>
  <conditionalFormatting sqref="NIU254">
    <cfRule type="duplicateValues" dxfId="0" priority="40791"/>
    <cfRule type="duplicateValues" dxfId="0" priority="69975"/>
  </conditionalFormatting>
  <conditionalFormatting sqref="NIW254">
    <cfRule type="duplicateValues" dxfId="0" priority="11607"/>
  </conditionalFormatting>
  <conditionalFormatting sqref="NSQ254">
    <cfRule type="duplicateValues" dxfId="0" priority="40335"/>
    <cfRule type="duplicateValues" dxfId="0" priority="69519"/>
  </conditionalFormatting>
  <conditionalFormatting sqref="NSS254">
    <cfRule type="duplicateValues" dxfId="0" priority="11151"/>
  </conditionalFormatting>
  <conditionalFormatting sqref="OCM254">
    <cfRule type="duplicateValues" dxfId="0" priority="39879"/>
    <cfRule type="duplicateValues" dxfId="0" priority="69063"/>
  </conditionalFormatting>
  <conditionalFormatting sqref="OCO254">
    <cfRule type="duplicateValues" dxfId="0" priority="10695"/>
  </conditionalFormatting>
  <conditionalFormatting sqref="OMI254">
    <cfRule type="duplicateValues" dxfId="0" priority="39423"/>
    <cfRule type="duplicateValues" dxfId="0" priority="68607"/>
  </conditionalFormatting>
  <conditionalFormatting sqref="OMK254">
    <cfRule type="duplicateValues" dxfId="0" priority="10239"/>
  </conditionalFormatting>
  <conditionalFormatting sqref="OWE254">
    <cfRule type="duplicateValues" dxfId="0" priority="38967"/>
    <cfRule type="duplicateValues" dxfId="0" priority="68151"/>
  </conditionalFormatting>
  <conditionalFormatting sqref="OWG254">
    <cfRule type="duplicateValues" dxfId="0" priority="9783"/>
  </conditionalFormatting>
  <conditionalFormatting sqref="PGA254">
    <cfRule type="duplicateValues" dxfId="0" priority="38511"/>
    <cfRule type="duplicateValues" dxfId="0" priority="67695"/>
  </conditionalFormatting>
  <conditionalFormatting sqref="PGC254">
    <cfRule type="duplicateValues" dxfId="0" priority="9327"/>
  </conditionalFormatting>
  <conditionalFormatting sqref="PPW254">
    <cfRule type="duplicateValues" dxfId="0" priority="38055"/>
    <cfRule type="duplicateValues" dxfId="0" priority="67239"/>
  </conditionalFormatting>
  <conditionalFormatting sqref="PPY254">
    <cfRule type="duplicateValues" dxfId="0" priority="8871"/>
  </conditionalFormatting>
  <conditionalFormatting sqref="PZS254">
    <cfRule type="duplicateValues" dxfId="0" priority="37599"/>
    <cfRule type="duplicateValues" dxfId="0" priority="66783"/>
  </conditionalFormatting>
  <conditionalFormatting sqref="PZU254">
    <cfRule type="duplicateValues" dxfId="0" priority="8415"/>
  </conditionalFormatting>
  <conditionalFormatting sqref="QJO254">
    <cfRule type="duplicateValues" dxfId="0" priority="37143"/>
    <cfRule type="duplicateValues" dxfId="0" priority="66327"/>
  </conditionalFormatting>
  <conditionalFormatting sqref="QJQ254">
    <cfRule type="duplicateValues" dxfId="0" priority="7959"/>
  </conditionalFormatting>
  <conditionalFormatting sqref="QTK254">
    <cfRule type="duplicateValues" dxfId="0" priority="36687"/>
    <cfRule type="duplicateValues" dxfId="0" priority="65871"/>
  </conditionalFormatting>
  <conditionalFormatting sqref="QTM254">
    <cfRule type="duplicateValues" dxfId="0" priority="7503"/>
  </conditionalFormatting>
  <conditionalFormatting sqref="RDG254">
    <cfRule type="duplicateValues" dxfId="0" priority="36231"/>
    <cfRule type="duplicateValues" dxfId="0" priority="65415"/>
  </conditionalFormatting>
  <conditionalFormatting sqref="RDI254">
    <cfRule type="duplicateValues" dxfId="0" priority="7047"/>
  </conditionalFormatting>
  <conditionalFormatting sqref="RNC254">
    <cfRule type="duplicateValues" dxfId="0" priority="35775"/>
    <cfRule type="duplicateValues" dxfId="0" priority="64959"/>
  </conditionalFormatting>
  <conditionalFormatting sqref="RNE254">
    <cfRule type="duplicateValues" dxfId="0" priority="6591"/>
  </conditionalFormatting>
  <conditionalFormatting sqref="RWY254">
    <cfRule type="duplicateValues" dxfId="0" priority="35319"/>
    <cfRule type="duplicateValues" dxfId="0" priority="64503"/>
  </conditionalFormatting>
  <conditionalFormatting sqref="RXA254">
    <cfRule type="duplicateValues" dxfId="0" priority="6135"/>
  </conditionalFormatting>
  <conditionalFormatting sqref="SGU254">
    <cfRule type="duplicateValues" dxfId="0" priority="34863"/>
    <cfRule type="duplicateValues" dxfId="0" priority="64047"/>
  </conditionalFormatting>
  <conditionalFormatting sqref="SGW254">
    <cfRule type="duplicateValues" dxfId="0" priority="5679"/>
  </conditionalFormatting>
  <conditionalFormatting sqref="SQQ254">
    <cfRule type="duplicateValues" dxfId="0" priority="34407"/>
    <cfRule type="duplicateValues" dxfId="0" priority="63591"/>
  </conditionalFormatting>
  <conditionalFormatting sqref="SQS254">
    <cfRule type="duplicateValues" dxfId="0" priority="5223"/>
  </conditionalFormatting>
  <conditionalFormatting sqref="TAM254">
    <cfRule type="duplicateValues" dxfId="0" priority="33951"/>
    <cfRule type="duplicateValues" dxfId="0" priority="63135"/>
  </conditionalFormatting>
  <conditionalFormatting sqref="TAO254">
    <cfRule type="duplicateValues" dxfId="0" priority="4767"/>
  </conditionalFormatting>
  <conditionalFormatting sqref="TKI254">
    <cfRule type="duplicateValues" dxfId="0" priority="33495"/>
    <cfRule type="duplicateValues" dxfId="0" priority="62679"/>
  </conditionalFormatting>
  <conditionalFormatting sqref="TKK254">
    <cfRule type="duplicateValues" dxfId="0" priority="4311"/>
  </conditionalFormatting>
  <conditionalFormatting sqref="TUE254">
    <cfRule type="duplicateValues" dxfId="0" priority="33039"/>
    <cfRule type="duplicateValues" dxfId="0" priority="62223"/>
  </conditionalFormatting>
  <conditionalFormatting sqref="TUG254">
    <cfRule type="duplicateValues" dxfId="0" priority="3855"/>
  </conditionalFormatting>
  <conditionalFormatting sqref="UEA254">
    <cfRule type="duplicateValues" dxfId="0" priority="32583"/>
    <cfRule type="duplicateValues" dxfId="0" priority="61767"/>
  </conditionalFormatting>
  <conditionalFormatting sqref="UEC254">
    <cfRule type="duplicateValues" dxfId="0" priority="3399"/>
  </conditionalFormatting>
  <conditionalFormatting sqref="UNW254">
    <cfRule type="duplicateValues" dxfId="0" priority="32127"/>
    <cfRule type="duplicateValues" dxfId="0" priority="61311"/>
  </conditionalFormatting>
  <conditionalFormatting sqref="UNY254">
    <cfRule type="duplicateValues" dxfId="0" priority="2943"/>
  </conditionalFormatting>
  <conditionalFormatting sqref="UXS254">
    <cfRule type="duplicateValues" dxfId="0" priority="31671"/>
    <cfRule type="duplicateValues" dxfId="0" priority="60855"/>
  </conditionalFormatting>
  <conditionalFormatting sqref="UXU254">
    <cfRule type="duplicateValues" dxfId="0" priority="2487"/>
  </conditionalFormatting>
  <conditionalFormatting sqref="VHO254">
    <cfRule type="duplicateValues" dxfId="0" priority="31215"/>
    <cfRule type="duplicateValues" dxfId="0" priority="60399"/>
  </conditionalFormatting>
  <conditionalFormatting sqref="VHQ254">
    <cfRule type="duplicateValues" dxfId="0" priority="2031"/>
  </conditionalFormatting>
  <conditionalFormatting sqref="VRK254">
    <cfRule type="duplicateValues" dxfId="0" priority="30759"/>
    <cfRule type="duplicateValues" dxfId="0" priority="59943"/>
  </conditionalFormatting>
  <conditionalFormatting sqref="VRM254">
    <cfRule type="duplicateValues" dxfId="0" priority="1575"/>
  </conditionalFormatting>
  <conditionalFormatting sqref="WBG254">
    <cfRule type="duplicateValues" dxfId="0" priority="30303"/>
    <cfRule type="duplicateValues" dxfId="0" priority="59487"/>
  </conditionalFormatting>
  <conditionalFormatting sqref="WBI254">
    <cfRule type="duplicateValues" dxfId="0" priority="1119"/>
  </conditionalFormatting>
  <conditionalFormatting sqref="WLC254">
    <cfRule type="duplicateValues" dxfId="0" priority="29847"/>
    <cfRule type="duplicateValues" dxfId="0" priority="59031"/>
  </conditionalFormatting>
  <conditionalFormatting sqref="WLE254">
    <cfRule type="duplicateValues" dxfId="0" priority="663"/>
  </conditionalFormatting>
  <conditionalFormatting sqref="WUY254">
    <cfRule type="duplicateValues" dxfId="0" priority="29391"/>
    <cfRule type="duplicateValues" dxfId="0" priority="58575"/>
  </conditionalFormatting>
  <conditionalFormatting sqref="WVA254">
    <cfRule type="duplicateValues" dxfId="0" priority="207"/>
  </conditionalFormatting>
  <conditionalFormatting sqref="B255">
    <cfRule type="duplicateValues" dxfId="0" priority="58118"/>
    <cfRule type="duplicateValues" dxfId="0" priority="87302"/>
  </conditionalFormatting>
  <conditionalFormatting sqref="IM255">
    <cfRule type="duplicateValues" dxfId="0" priority="57662"/>
    <cfRule type="duplicateValues" dxfId="0" priority="86846"/>
  </conditionalFormatting>
  <conditionalFormatting sqref="IO255">
    <cfRule type="duplicateValues" dxfId="0" priority="28478"/>
  </conditionalFormatting>
  <conditionalFormatting sqref="SI255">
    <cfRule type="duplicateValues" dxfId="0" priority="57206"/>
    <cfRule type="duplicateValues" dxfId="0" priority="86390"/>
  </conditionalFormatting>
  <conditionalFormatting sqref="SK255">
    <cfRule type="duplicateValues" dxfId="0" priority="28022"/>
  </conditionalFormatting>
  <conditionalFormatting sqref="ACE255">
    <cfRule type="duplicateValues" dxfId="0" priority="56750"/>
    <cfRule type="duplicateValues" dxfId="0" priority="85934"/>
  </conditionalFormatting>
  <conditionalFormatting sqref="ACG255">
    <cfRule type="duplicateValues" dxfId="0" priority="27566"/>
  </conditionalFormatting>
  <conditionalFormatting sqref="AMA255">
    <cfRule type="duplicateValues" dxfId="0" priority="56294"/>
    <cfRule type="duplicateValues" dxfId="0" priority="85478"/>
  </conditionalFormatting>
  <conditionalFormatting sqref="AMC255">
    <cfRule type="duplicateValues" dxfId="0" priority="27110"/>
  </conditionalFormatting>
  <conditionalFormatting sqref="AVW255">
    <cfRule type="duplicateValues" dxfId="0" priority="55838"/>
    <cfRule type="duplicateValues" dxfId="0" priority="85022"/>
  </conditionalFormatting>
  <conditionalFormatting sqref="AVY255">
    <cfRule type="duplicateValues" dxfId="0" priority="26654"/>
  </conditionalFormatting>
  <conditionalFormatting sqref="BFS255">
    <cfRule type="duplicateValues" dxfId="0" priority="55382"/>
    <cfRule type="duplicateValues" dxfId="0" priority="84566"/>
  </conditionalFormatting>
  <conditionalFormatting sqref="BFU255">
    <cfRule type="duplicateValues" dxfId="0" priority="26198"/>
  </conditionalFormatting>
  <conditionalFormatting sqref="BPO255">
    <cfRule type="duplicateValues" dxfId="0" priority="54926"/>
    <cfRule type="duplicateValues" dxfId="0" priority="84110"/>
  </conditionalFormatting>
  <conditionalFormatting sqref="BPQ255">
    <cfRule type="duplicateValues" dxfId="0" priority="25742"/>
  </conditionalFormatting>
  <conditionalFormatting sqref="BZK255">
    <cfRule type="duplicateValues" dxfId="0" priority="54470"/>
    <cfRule type="duplicateValues" dxfId="0" priority="83654"/>
  </conditionalFormatting>
  <conditionalFormatting sqref="BZM255">
    <cfRule type="duplicateValues" dxfId="0" priority="25286"/>
  </conditionalFormatting>
  <conditionalFormatting sqref="CJG255">
    <cfRule type="duplicateValues" dxfId="0" priority="54014"/>
    <cfRule type="duplicateValues" dxfId="0" priority="83198"/>
  </conditionalFormatting>
  <conditionalFormatting sqref="CJI255">
    <cfRule type="duplicateValues" dxfId="0" priority="24830"/>
  </conditionalFormatting>
  <conditionalFormatting sqref="CTC255">
    <cfRule type="duplicateValues" dxfId="0" priority="53558"/>
    <cfRule type="duplicateValues" dxfId="0" priority="82742"/>
  </conditionalFormatting>
  <conditionalFormatting sqref="CTE255">
    <cfRule type="duplicateValues" dxfId="0" priority="24374"/>
  </conditionalFormatting>
  <conditionalFormatting sqref="DCY255">
    <cfRule type="duplicateValues" dxfId="0" priority="53102"/>
    <cfRule type="duplicateValues" dxfId="0" priority="82286"/>
  </conditionalFormatting>
  <conditionalFormatting sqref="DDA255">
    <cfRule type="duplicateValues" dxfId="0" priority="23918"/>
  </conditionalFormatting>
  <conditionalFormatting sqref="DMU255">
    <cfRule type="duplicateValues" dxfId="0" priority="52646"/>
    <cfRule type="duplicateValues" dxfId="0" priority="81830"/>
  </conditionalFormatting>
  <conditionalFormatting sqref="DMW255">
    <cfRule type="duplicateValues" dxfId="0" priority="23462"/>
  </conditionalFormatting>
  <conditionalFormatting sqref="DWQ255">
    <cfRule type="duplicateValues" dxfId="0" priority="52190"/>
    <cfRule type="duplicateValues" dxfId="0" priority="81374"/>
  </conditionalFormatting>
  <conditionalFormatting sqref="DWS255">
    <cfRule type="duplicateValues" dxfId="0" priority="23006"/>
  </conditionalFormatting>
  <conditionalFormatting sqref="EGM255">
    <cfRule type="duplicateValues" dxfId="0" priority="51734"/>
    <cfRule type="duplicateValues" dxfId="0" priority="80918"/>
  </conditionalFormatting>
  <conditionalFormatting sqref="EGO255">
    <cfRule type="duplicateValues" dxfId="0" priority="22550"/>
  </conditionalFormatting>
  <conditionalFormatting sqref="EQI255">
    <cfRule type="duplicateValues" dxfId="0" priority="51278"/>
    <cfRule type="duplicateValues" dxfId="0" priority="80462"/>
  </conditionalFormatting>
  <conditionalFormatting sqref="EQK255">
    <cfRule type="duplicateValues" dxfId="0" priority="22094"/>
  </conditionalFormatting>
  <conditionalFormatting sqref="FAE255">
    <cfRule type="duplicateValues" dxfId="0" priority="50822"/>
    <cfRule type="duplicateValues" dxfId="0" priority="80006"/>
  </conditionalFormatting>
  <conditionalFormatting sqref="FAG255">
    <cfRule type="duplicateValues" dxfId="0" priority="21638"/>
  </conditionalFormatting>
  <conditionalFormatting sqref="FKA255">
    <cfRule type="duplicateValues" dxfId="0" priority="50366"/>
    <cfRule type="duplicateValues" dxfId="0" priority="79550"/>
  </conditionalFormatting>
  <conditionalFormatting sqref="FKC255">
    <cfRule type="duplicateValues" dxfId="0" priority="21182"/>
  </conditionalFormatting>
  <conditionalFormatting sqref="FTW255">
    <cfRule type="duplicateValues" dxfId="0" priority="49910"/>
    <cfRule type="duplicateValues" dxfId="0" priority="79094"/>
  </conditionalFormatting>
  <conditionalFormatting sqref="FTY255">
    <cfRule type="duplicateValues" dxfId="0" priority="20726"/>
  </conditionalFormatting>
  <conditionalFormatting sqref="GDS255">
    <cfRule type="duplicateValues" dxfId="0" priority="49454"/>
    <cfRule type="duplicateValues" dxfId="0" priority="78638"/>
  </conditionalFormatting>
  <conditionalFormatting sqref="GDU255">
    <cfRule type="duplicateValues" dxfId="0" priority="20270"/>
  </conditionalFormatting>
  <conditionalFormatting sqref="GNO255">
    <cfRule type="duplicateValues" dxfId="0" priority="48998"/>
    <cfRule type="duplicateValues" dxfId="0" priority="78182"/>
  </conditionalFormatting>
  <conditionalFormatting sqref="GNQ255">
    <cfRule type="duplicateValues" dxfId="0" priority="19814"/>
  </conditionalFormatting>
  <conditionalFormatting sqref="GXK255">
    <cfRule type="duplicateValues" dxfId="0" priority="48542"/>
    <cfRule type="duplicateValues" dxfId="0" priority="77726"/>
  </conditionalFormatting>
  <conditionalFormatting sqref="GXM255">
    <cfRule type="duplicateValues" dxfId="0" priority="19358"/>
  </conditionalFormatting>
  <conditionalFormatting sqref="HHG255">
    <cfRule type="duplicateValues" dxfId="0" priority="48086"/>
    <cfRule type="duplicateValues" dxfId="0" priority="77270"/>
  </conditionalFormatting>
  <conditionalFormatting sqref="HHI255">
    <cfRule type="duplicateValues" dxfId="0" priority="18902"/>
  </conditionalFormatting>
  <conditionalFormatting sqref="HRC255">
    <cfRule type="duplicateValues" dxfId="0" priority="47630"/>
    <cfRule type="duplicateValues" dxfId="0" priority="76814"/>
  </conditionalFormatting>
  <conditionalFormatting sqref="HRE255">
    <cfRule type="duplicateValues" dxfId="0" priority="18446"/>
  </conditionalFormatting>
  <conditionalFormatting sqref="IAY255">
    <cfRule type="duplicateValues" dxfId="0" priority="47174"/>
    <cfRule type="duplicateValues" dxfId="0" priority="76358"/>
  </conditionalFormatting>
  <conditionalFormatting sqref="IBA255">
    <cfRule type="duplicateValues" dxfId="0" priority="17990"/>
  </conditionalFormatting>
  <conditionalFormatting sqref="IKU255">
    <cfRule type="duplicateValues" dxfId="0" priority="46718"/>
    <cfRule type="duplicateValues" dxfId="0" priority="75902"/>
  </conditionalFormatting>
  <conditionalFormatting sqref="IKW255">
    <cfRule type="duplicateValues" dxfId="0" priority="17534"/>
  </conditionalFormatting>
  <conditionalFormatting sqref="IUQ255">
    <cfRule type="duplicateValues" dxfId="0" priority="46262"/>
    <cfRule type="duplicateValues" dxfId="0" priority="75446"/>
  </conditionalFormatting>
  <conditionalFormatting sqref="IUS255">
    <cfRule type="duplicateValues" dxfId="0" priority="17078"/>
  </conditionalFormatting>
  <conditionalFormatting sqref="JEM255">
    <cfRule type="duplicateValues" dxfId="0" priority="45806"/>
    <cfRule type="duplicateValues" dxfId="0" priority="74990"/>
  </conditionalFormatting>
  <conditionalFormatting sqref="JEO255">
    <cfRule type="duplicateValues" dxfId="0" priority="16622"/>
  </conditionalFormatting>
  <conditionalFormatting sqref="JOI255">
    <cfRule type="duplicateValues" dxfId="0" priority="45350"/>
    <cfRule type="duplicateValues" dxfId="0" priority="74534"/>
  </conditionalFormatting>
  <conditionalFormatting sqref="JOK255">
    <cfRule type="duplicateValues" dxfId="0" priority="16166"/>
  </conditionalFormatting>
  <conditionalFormatting sqref="JYE255">
    <cfRule type="duplicateValues" dxfId="0" priority="44894"/>
    <cfRule type="duplicateValues" dxfId="0" priority="74078"/>
  </conditionalFormatting>
  <conditionalFormatting sqref="JYG255">
    <cfRule type="duplicateValues" dxfId="0" priority="15710"/>
  </conditionalFormatting>
  <conditionalFormatting sqref="KIA255">
    <cfRule type="duplicateValues" dxfId="0" priority="44438"/>
    <cfRule type="duplicateValues" dxfId="0" priority="73622"/>
  </conditionalFormatting>
  <conditionalFormatting sqref="KIC255">
    <cfRule type="duplicateValues" dxfId="0" priority="15254"/>
  </conditionalFormatting>
  <conditionalFormatting sqref="KRW255">
    <cfRule type="duplicateValues" dxfId="0" priority="43982"/>
    <cfRule type="duplicateValues" dxfId="0" priority="73166"/>
  </conditionalFormatting>
  <conditionalFormatting sqref="KRY255">
    <cfRule type="duplicateValues" dxfId="0" priority="14798"/>
  </conditionalFormatting>
  <conditionalFormatting sqref="LBS255">
    <cfRule type="duplicateValues" dxfId="0" priority="43526"/>
    <cfRule type="duplicateValues" dxfId="0" priority="72710"/>
  </conditionalFormatting>
  <conditionalFormatting sqref="LBU255">
    <cfRule type="duplicateValues" dxfId="0" priority="14342"/>
  </conditionalFormatting>
  <conditionalFormatting sqref="LLO255">
    <cfRule type="duplicateValues" dxfId="0" priority="43070"/>
    <cfRule type="duplicateValues" dxfId="0" priority="72254"/>
  </conditionalFormatting>
  <conditionalFormatting sqref="LLQ255">
    <cfRule type="duplicateValues" dxfId="0" priority="13886"/>
  </conditionalFormatting>
  <conditionalFormatting sqref="LVK255">
    <cfRule type="duplicateValues" dxfId="0" priority="42614"/>
    <cfRule type="duplicateValues" dxfId="0" priority="71798"/>
  </conditionalFormatting>
  <conditionalFormatting sqref="LVM255">
    <cfRule type="duplicateValues" dxfId="0" priority="13430"/>
  </conditionalFormatting>
  <conditionalFormatting sqref="MFG255">
    <cfRule type="duplicateValues" dxfId="0" priority="42158"/>
    <cfRule type="duplicateValues" dxfId="0" priority="71342"/>
  </conditionalFormatting>
  <conditionalFormatting sqref="MFI255">
    <cfRule type="duplicateValues" dxfId="0" priority="12974"/>
  </conditionalFormatting>
  <conditionalFormatting sqref="MPC255">
    <cfRule type="duplicateValues" dxfId="0" priority="41702"/>
    <cfRule type="duplicateValues" dxfId="0" priority="70886"/>
  </conditionalFormatting>
  <conditionalFormatting sqref="MPE255">
    <cfRule type="duplicateValues" dxfId="0" priority="12518"/>
  </conditionalFormatting>
  <conditionalFormatting sqref="MYY255">
    <cfRule type="duplicateValues" dxfId="0" priority="41246"/>
    <cfRule type="duplicateValues" dxfId="0" priority="70430"/>
  </conditionalFormatting>
  <conditionalFormatting sqref="MZA255">
    <cfRule type="duplicateValues" dxfId="0" priority="12062"/>
  </conditionalFormatting>
  <conditionalFormatting sqref="NIU255">
    <cfRule type="duplicateValues" dxfId="0" priority="40790"/>
    <cfRule type="duplicateValues" dxfId="0" priority="69974"/>
  </conditionalFormatting>
  <conditionalFormatting sqref="NIW255">
    <cfRule type="duplicateValues" dxfId="0" priority="11606"/>
  </conditionalFormatting>
  <conditionalFormatting sqref="NSQ255">
    <cfRule type="duplicateValues" dxfId="0" priority="40334"/>
    <cfRule type="duplicateValues" dxfId="0" priority="69518"/>
  </conditionalFormatting>
  <conditionalFormatting sqref="NSS255">
    <cfRule type="duplicateValues" dxfId="0" priority="11150"/>
  </conditionalFormatting>
  <conditionalFormatting sqref="OCM255">
    <cfRule type="duplicateValues" dxfId="0" priority="39878"/>
    <cfRule type="duplicateValues" dxfId="0" priority="69062"/>
  </conditionalFormatting>
  <conditionalFormatting sqref="OCO255">
    <cfRule type="duplicateValues" dxfId="0" priority="10694"/>
  </conditionalFormatting>
  <conditionalFormatting sqref="OMI255">
    <cfRule type="duplicateValues" dxfId="0" priority="39422"/>
    <cfRule type="duplicateValues" dxfId="0" priority="68606"/>
  </conditionalFormatting>
  <conditionalFormatting sqref="OMK255">
    <cfRule type="duplicateValues" dxfId="0" priority="10238"/>
  </conditionalFormatting>
  <conditionalFormatting sqref="OWE255">
    <cfRule type="duplicateValues" dxfId="0" priority="38966"/>
    <cfRule type="duplicateValues" dxfId="0" priority="68150"/>
  </conditionalFormatting>
  <conditionalFormatting sqref="OWG255">
    <cfRule type="duplicateValues" dxfId="0" priority="9782"/>
  </conditionalFormatting>
  <conditionalFormatting sqref="PGA255">
    <cfRule type="duplicateValues" dxfId="0" priority="38510"/>
    <cfRule type="duplicateValues" dxfId="0" priority="67694"/>
  </conditionalFormatting>
  <conditionalFormatting sqref="PGC255">
    <cfRule type="duplicateValues" dxfId="0" priority="9326"/>
  </conditionalFormatting>
  <conditionalFormatting sqref="PPW255">
    <cfRule type="duplicateValues" dxfId="0" priority="38054"/>
    <cfRule type="duplicateValues" dxfId="0" priority="67238"/>
  </conditionalFormatting>
  <conditionalFormatting sqref="PPY255">
    <cfRule type="duplicateValues" dxfId="0" priority="8870"/>
  </conditionalFormatting>
  <conditionalFormatting sqref="PZS255">
    <cfRule type="duplicateValues" dxfId="0" priority="37598"/>
    <cfRule type="duplicateValues" dxfId="0" priority="66782"/>
  </conditionalFormatting>
  <conditionalFormatting sqref="PZU255">
    <cfRule type="duplicateValues" dxfId="0" priority="8414"/>
  </conditionalFormatting>
  <conditionalFormatting sqref="QJO255">
    <cfRule type="duplicateValues" dxfId="0" priority="37142"/>
    <cfRule type="duplicateValues" dxfId="0" priority="66326"/>
  </conditionalFormatting>
  <conditionalFormatting sqref="QJQ255">
    <cfRule type="duplicateValues" dxfId="0" priority="7958"/>
  </conditionalFormatting>
  <conditionalFormatting sqref="QTK255">
    <cfRule type="duplicateValues" dxfId="0" priority="36686"/>
    <cfRule type="duplicateValues" dxfId="0" priority="65870"/>
  </conditionalFormatting>
  <conditionalFormatting sqref="QTM255">
    <cfRule type="duplicateValues" dxfId="0" priority="7502"/>
  </conditionalFormatting>
  <conditionalFormatting sqref="RDG255">
    <cfRule type="duplicateValues" dxfId="0" priority="36230"/>
    <cfRule type="duplicateValues" dxfId="0" priority="65414"/>
  </conditionalFormatting>
  <conditionalFormatting sqref="RDI255">
    <cfRule type="duplicateValues" dxfId="0" priority="7046"/>
  </conditionalFormatting>
  <conditionalFormatting sqref="RNC255">
    <cfRule type="duplicateValues" dxfId="0" priority="35774"/>
    <cfRule type="duplicateValues" dxfId="0" priority="64958"/>
  </conditionalFormatting>
  <conditionalFormatting sqref="RNE255">
    <cfRule type="duplicateValues" dxfId="0" priority="6590"/>
  </conditionalFormatting>
  <conditionalFormatting sqref="RWY255">
    <cfRule type="duplicateValues" dxfId="0" priority="35318"/>
    <cfRule type="duplicateValues" dxfId="0" priority="64502"/>
  </conditionalFormatting>
  <conditionalFormatting sqref="RXA255">
    <cfRule type="duplicateValues" dxfId="0" priority="6134"/>
  </conditionalFormatting>
  <conditionalFormatting sqref="SGU255">
    <cfRule type="duplicateValues" dxfId="0" priority="34862"/>
    <cfRule type="duplicateValues" dxfId="0" priority="64046"/>
  </conditionalFormatting>
  <conditionalFormatting sqref="SGW255">
    <cfRule type="duplicateValues" dxfId="0" priority="5678"/>
  </conditionalFormatting>
  <conditionalFormatting sqref="SQQ255">
    <cfRule type="duplicateValues" dxfId="0" priority="34406"/>
    <cfRule type="duplicateValues" dxfId="0" priority="63590"/>
  </conditionalFormatting>
  <conditionalFormatting sqref="SQS255">
    <cfRule type="duplicateValues" dxfId="0" priority="5222"/>
  </conditionalFormatting>
  <conditionalFormatting sqref="TAM255">
    <cfRule type="duplicateValues" dxfId="0" priority="33950"/>
    <cfRule type="duplicateValues" dxfId="0" priority="63134"/>
  </conditionalFormatting>
  <conditionalFormatting sqref="TAO255">
    <cfRule type="duplicateValues" dxfId="0" priority="4766"/>
  </conditionalFormatting>
  <conditionalFormatting sqref="TKI255">
    <cfRule type="duplicateValues" dxfId="0" priority="33494"/>
    <cfRule type="duplicateValues" dxfId="0" priority="62678"/>
  </conditionalFormatting>
  <conditionalFormatting sqref="TKK255">
    <cfRule type="duplicateValues" dxfId="0" priority="4310"/>
  </conditionalFormatting>
  <conditionalFormatting sqref="TUE255">
    <cfRule type="duplicateValues" dxfId="0" priority="33038"/>
    <cfRule type="duplicateValues" dxfId="0" priority="62222"/>
  </conditionalFormatting>
  <conditionalFormatting sqref="TUG255">
    <cfRule type="duplicateValues" dxfId="0" priority="3854"/>
  </conditionalFormatting>
  <conditionalFormatting sqref="UEA255">
    <cfRule type="duplicateValues" dxfId="0" priority="32582"/>
    <cfRule type="duplicateValues" dxfId="0" priority="61766"/>
  </conditionalFormatting>
  <conditionalFormatting sqref="UEC255">
    <cfRule type="duplicateValues" dxfId="0" priority="3398"/>
  </conditionalFormatting>
  <conditionalFormatting sqref="UNW255">
    <cfRule type="duplicateValues" dxfId="0" priority="32126"/>
    <cfRule type="duplicateValues" dxfId="0" priority="61310"/>
  </conditionalFormatting>
  <conditionalFormatting sqref="UNY255">
    <cfRule type="duplicateValues" dxfId="0" priority="2942"/>
  </conditionalFormatting>
  <conditionalFormatting sqref="UXS255">
    <cfRule type="duplicateValues" dxfId="0" priority="31670"/>
    <cfRule type="duplicateValues" dxfId="0" priority="60854"/>
  </conditionalFormatting>
  <conditionalFormatting sqref="UXU255">
    <cfRule type="duplicateValues" dxfId="0" priority="2486"/>
  </conditionalFormatting>
  <conditionalFormatting sqref="VHO255">
    <cfRule type="duplicateValues" dxfId="0" priority="31214"/>
    <cfRule type="duplicateValues" dxfId="0" priority="60398"/>
  </conditionalFormatting>
  <conditionalFormatting sqref="VHQ255">
    <cfRule type="duplicateValues" dxfId="0" priority="2030"/>
  </conditionalFormatting>
  <conditionalFormatting sqref="VRK255">
    <cfRule type="duplicateValues" dxfId="0" priority="30758"/>
    <cfRule type="duplicateValues" dxfId="0" priority="59942"/>
  </conditionalFormatting>
  <conditionalFormatting sqref="VRM255">
    <cfRule type="duplicateValues" dxfId="0" priority="1574"/>
  </conditionalFormatting>
  <conditionalFormatting sqref="WBG255">
    <cfRule type="duplicateValues" dxfId="0" priority="30302"/>
    <cfRule type="duplicateValues" dxfId="0" priority="59486"/>
  </conditionalFormatting>
  <conditionalFormatting sqref="WBI255">
    <cfRule type="duplicateValues" dxfId="0" priority="1118"/>
  </conditionalFormatting>
  <conditionalFormatting sqref="WLC255">
    <cfRule type="duplicateValues" dxfId="0" priority="29846"/>
    <cfRule type="duplicateValues" dxfId="0" priority="59030"/>
  </conditionalFormatting>
  <conditionalFormatting sqref="WLE255">
    <cfRule type="duplicateValues" dxfId="0" priority="662"/>
  </conditionalFormatting>
  <conditionalFormatting sqref="WUY255">
    <cfRule type="duplicateValues" dxfId="0" priority="29390"/>
    <cfRule type="duplicateValues" dxfId="0" priority="58574"/>
  </conditionalFormatting>
  <conditionalFormatting sqref="WVA255">
    <cfRule type="duplicateValues" dxfId="0" priority="206"/>
  </conditionalFormatting>
  <conditionalFormatting sqref="B256">
    <cfRule type="duplicateValues" dxfId="0" priority="58117"/>
    <cfRule type="duplicateValues" dxfId="0" priority="87301"/>
  </conditionalFormatting>
  <conditionalFormatting sqref="IM256">
    <cfRule type="duplicateValues" dxfId="0" priority="57661"/>
    <cfRule type="duplicateValues" dxfId="0" priority="86845"/>
  </conditionalFormatting>
  <conditionalFormatting sqref="IO256">
    <cfRule type="duplicateValues" dxfId="0" priority="28477"/>
  </conditionalFormatting>
  <conditionalFormatting sqref="SI256">
    <cfRule type="duplicateValues" dxfId="0" priority="57205"/>
    <cfRule type="duplicateValues" dxfId="0" priority="86389"/>
  </conditionalFormatting>
  <conditionalFormatting sqref="SK256">
    <cfRule type="duplicateValues" dxfId="0" priority="28021"/>
  </conditionalFormatting>
  <conditionalFormatting sqref="ACE256">
    <cfRule type="duplicateValues" dxfId="0" priority="56749"/>
    <cfRule type="duplicateValues" dxfId="0" priority="85933"/>
  </conditionalFormatting>
  <conditionalFormatting sqref="ACG256">
    <cfRule type="duplicateValues" dxfId="0" priority="27565"/>
  </conditionalFormatting>
  <conditionalFormatting sqref="AMA256">
    <cfRule type="duplicateValues" dxfId="0" priority="56293"/>
    <cfRule type="duplicateValues" dxfId="0" priority="85477"/>
  </conditionalFormatting>
  <conditionalFormatting sqref="AMC256">
    <cfRule type="duplicateValues" dxfId="0" priority="27109"/>
  </conditionalFormatting>
  <conditionalFormatting sqref="AVW256">
    <cfRule type="duplicateValues" dxfId="0" priority="55837"/>
    <cfRule type="duplicateValues" dxfId="0" priority="85021"/>
  </conditionalFormatting>
  <conditionalFormatting sqref="AVY256">
    <cfRule type="duplicateValues" dxfId="0" priority="26653"/>
  </conditionalFormatting>
  <conditionalFormatting sqref="BFS256">
    <cfRule type="duplicateValues" dxfId="0" priority="55381"/>
    <cfRule type="duplicateValues" dxfId="0" priority="84565"/>
  </conditionalFormatting>
  <conditionalFormatting sqref="BFU256">
    <cfRule type="duplicateValues" dxfId="0" priority="26197"/>
  </conditionalFormatting>
  <conditionalFormatting sqref="BPO256">
    <cfRule type="duplicateValues" dxfId="0" priority="54925"/>
    <cfRule type="duplicateValues" dxfId="0" priority="84109"/>
  </conditionalFormatting>
  <conditionalFormatting sqref="BPQ256">
    <cfRule type="duplicateValues" dxfId="0" priority="25741"/>
  </conditionalFormatting>
  <conditionalFormatting sqref="BZK256">
    <cfRule type="duplicateValues" dxfId="0" priority="54469"/>
    <cfRule type="duplicateValues" dxfId="0" priority="83653"/>
  </conditionalFormatting>
  <conditionalFormatting sqref="BZM256">
    <cfRule type="duplicateValues" dxfId="0" priority="25285"/>
  </conditionalFormatting>
  <conditionalFormatting sqref="CJG256">
    <cfRule type="duplicateValues" dxfId="0" priority="54013"/>
    <cfRule type="duplicateValues" dxfId="0" priority="83197"/>
  </conditionalFormatting>
  <conditionalFormatting sqref="CJI256">
    <cfRule type="duplicateValues" dxfId="0" priority="24829"/>
  </conditionalFormatting>
  <conditionalFormatting sqref="CTC256">
    <cfRule type="duplicateValues" dxfId="0" priority="53557"/>
    <cfRule type="duplicateValues" dxfId="0" priority="82741"/>
  </conditionalFormatting>
  <conditionalFormatting sqref="CTE256">
    <cfRule type="duplicateValues" dxfId="0" priority="24373"/>
  </conditionalFormatting>
  <conditionalFormatting sqref="DCY256">
    <cfRule type="duplicateValues" dxfId="0" priority="53101"/>
    <cfRule type="duplicateValues" dxfId="0" priority="82285"/>
  </conditionalFormatting>
  <conditionalFormatting sqref="DDA256">
    <cfRule type="duplicateValues" dxfId="0" priority="23917"/>
  </conditionalFormatting>
  <conditionalFormatting sqref="DMU256">
    <cfRule type="duplicateValues" dxfId="0" priority="52645"/>
    <cfRule type="duplicateValues" dxfId="0" priority="81829"/>
  </conditionalFormatting>
  <conditionalFormatting sqref="DMW256">
    <cfRule type="duplicateValues" dxfId="0" priority="23461"/>
  </conditionalFormatting>
  <conditionalFormatting sqref="DWQ256">
    <cfRule type="duplicateValues" dxfId="0" priority="52189"/>
    <cfRule type="duplicateValues" dxfId="0" priority="81373"/>
  </conditionalFormatting>
  <conditionalFormatting sqref="DWS256">
    <cfRule type="duplicateValues" dxfId="0" priority="23005"/>
  </conditionalFormatting>
  <conditionalFormatting sqref="EGM256">
    <cfRule type="duplicateValues" dxfId="0" priority="51733"/>
    <cfRule type="duplicateValues" dxfId="0" priority="80917"/>
  </conditionalFormatting>
  <conditionalFormatting sqref="EGO256">
    <cfRule type="duplicateValues" dxfId="0" priority="22549"/>
  </conditionalFormatting>
  <conditionalFormatting sqref="EQI256">
    <cfRule type="duplicateValues" dxfId="0" priority="51277"/>
    <cfRule type="duplicateValues" dxfId="0" priority="80461"/>
  </conditionalFormatting>
  <conditionalFormatting sqref="EQK256">
    <cfRule type="duplicateValues" dxfId="0" priority="22093"/>
  </conditionalFormatting>
  <conditionalFormatting sqref="FAE256">
    <cfRule type="duplicateValues" dxfId="0" priority="50821"/>
    <cfRule type="duplicateValues" dxfId="0" priority="80005"/>
  </conditionalFormatting>
  <conditionalFormatting sqref="FAG256">
    <cfRule type="duplicateValues" dxfId="0" priority="21637"/>
  </conditionalFormatting>
  <conditionalFormatting sqref="FKA256">
    <cfRule type="duplicateValues" dxfId="0" priority="50365"/>
    <cfRule type="duplicateValues" dxfId="0" priority="79549"/>
  </conditionalFormatting>
  <conditionalFormatting sqref="FKC256">
    <cfRule type="duplicateValues" dxfId="0" priority="21181"/>
  </conditionalFormatting>
  <conditionalFormatting sqref="FTW256">
    <cfRule type="duplicateValues" dxfId="0" priority="49909"/>
    <cfRule type="duplicateValues" dxfId="0" priority="79093"/>
  </conditionalFormatting>
  <conditionalFormatting sqref="FTY256">
    <cfRule type="duplicateValues" dxfId="0" priority="20725"/>
  </conditionalFormatting>
  <conditionalFormatting sqref="GDS256">
    <cfRule type="duplicateValues" dxfId="0" priority="49453"/>
    <cfRule type="duplicateValues" dxfId="0" priority="78637"/>
  </conditionalFormatting>
  <conditionalFormatting sqref="GDU256">
    <cfRule type="duplicateValues" dxfId="0" priority="20269"/>
  </conditionalFormatting>
  <conditionalFormatting sqref="GNO256">
    <cfRule type="duplicateValues" dxfId="0" priority="48997"/>
    <cfRule type="duplicateValues" dxfId="0" priority="78181"/>
  </conditionalFormatting>
  <conditionalFormatting sqref="GNQ256">
    <cfRule type="duplicateValues" dxfId="0" priority="19813"/>
  </conditionalFormatting>
  <conditionalFormatting sqref="GXK256">
    <cfRule type="duplicateValues" dxfId="0" priority="48541"/>
    <cfRule type="duplicateValues" dxfId="0" priority="77725"/>
  </conditionalFormatting>
  <conditionalFormatting sqref="GXM256">
    <cfRule type="duplicateValues" dxfId="0" priority="19357"/>
  </conditionalFormatting>
  <conditionalFormatting sqref="HHG256">
    <cfRule type="duplicateValues" dxfId="0" priority="48085"/>
    <cfRule type="duplicateValues" dxfId="0" priority="77269"/>
  </conditionalFormatting>
  <conditionalFormatting sqref="HHI256">
    <cfRule type="duplicateValues" dxfId="0" priority="18901"/>
  </conditionalFormatting>
  <conditionalFormatting sqref="HRC256">
    <cfRule type="duplicateValues" dxfId="0" priority="47629"/>
    <cfRule type="duplicateValues" dxfId="0" priority="76813"/>
  </conditionalFormatting>
  <conditionalFormatting sqref="HRE256">
    <cfRule type="duplicateValues" dxfId="0" priority="18445"/>
  </conditionalFormatting>
  <conditionalFormatting sqref="IAY256">
    <cfRule type="duplicateValues" dxfId="0" priority="47173"/>
    <cfRule type="duplicateValues" dxfId="0" priority="76357"/>
  </conditionalFormatting>
  <conditionalFormatting sqref="IBA256">
    <cfRule type="duplicateValues" dxfId="0" priority="17989"/>
  </conditionalFormatting>
  <conditionalFormatting sqref="IKU256">
    <cfRule type="duplicateValues" dxfId="0" priority="46717"/>
    <cfRule type="duplicateValues" dxfId="0" priority="75901"/>
  </conditionalFormatting>
  <conditionalFormatting sqref="IKW256">
    <cfRule type="duplicateValues" dxfId="0" priority="17533"/>
  </conditionalFormatting>
  <conditionalFormatting sqref="IUQ256">
    <cfRule type="duplicateValues" dxfId="0" priority="46261"/>
    <cfRule type="duplicateValues" dxfId="0" priority="75445"/>
  </conditionalFormatting>
  <conditionalFormatting sqref="IUS256">
    <cfRule type="duplicateValues" dxfId="0" priority="17077"/>
  </conditionalFormatting>
  <conditionalFormatting sqref="JEM256">
    <cfRule type="duplicateValues" dxfId="0" priority="45805"/>
    <cfRule type="duplicateValues" dxfId="0" priority="74989"/>
  </conditionalFormatting>
  <conditionalFormatting sqref="JEO256">
    <cfRule type="duplicateValues" dxfId="0" priority="16621"/>
  </conditionalFormatting>
  <conditionalFormatting sqref="JOI256">
    <cfRule type="duplicateValues" dxfId="0" priority="45349"/>
    <cfRule type="duplicateValues" dxfId="0" priority="74533"/>
  </conditionalFormatting>
  <conditionalFormatting sqref="JOK256">
    <cfRule type="duplicateValues" dxfId="0" priority="16165"/>
  </conditionalFormatting>
  <conditionalFormatting sqref="JYE256">
    <cfRule type="duplicateValues" dxfId="0" priority="44893"/>
    <cfRule type="duplicateValues" dxfId="0" priority="74077"/>
  </conditionalFormatting>
  <conditionalFormatting sqref="JYG256">
    <cfRule type="duplicateValues" dxfId="0" priority="15709"/>
  </conditionalFormatting>
  <conditionalFormatting sqref="KIA256">
    <cfRule type="duplicateValues" dxfId="0" priority="44437"/>
    <cfRule type="duplicateValues" dxfId="0" priority="73621"/>
  </conditionalFormatting>
  <conditionalFormatting sqref="KIC256">
    <cfRule type="duplicateValues" dxfId="0" priority="15253"/>
  </conditionalFormatting>
  <conditionalFormatting sqref="KRW256">
    <cfRule type="duplicateValues" dxfId="0" priority="43981"/>
    <cfRule type="duplicateValues" dxfId="0" priority="73165"/>
  </conditionalFormatting>
  <conditionalFormatting sqref="KRY256">
    <cfRule type="duplicateValues" dxfId="0" priority="14797"/>
  </conditionalFormatting>
  <conditionalFormatting sqref="LBS256">
    <cfRule type="duplicateValues" dxfId="0" priority="43525"/>
    <cfRule type="duplicateValues" dxfId="0" priority="72709"/>
  </conditionalFormatting>
  <conditionalFormatting sqref="LBU256">
    <cfRule type="duplicateValues" dxfId="0" priority="14341"/>
  </conditionalFormatting>
  <conditionalFormatting sqref="LLO256">
    <cfRule type="duplicateValues" dxfId="0" priority="43069"/>
    <cfRule type="duplicateValues" dxfId="0" priority="72253"/>
  </conditionalFormatting>
  <conditionalFormatting sqref="LLQ256">
    <cfRule type="duplicateValues" dxfId="0" priority="13885"/>
  </conditionalFormatting>
  <conditionalFormatting sqref="LVK256">
    <cfRule type="duplicateValues" dxfId="0" priority="42613"/>
    <cfRule type="duplicateValues" dxfId="0" priority="71797"/>
  </conditionalFormatting>
  <conditionalFormatting sqref="LVM256">
    <cfRule type="duplicateValues" dxfId="0" priority="13429"/>
  </conditionalFormatting>
  <conditionalFormatting sqref="MFG256">
    <cfRule type="duplicateValues" dxfId="0" priority="42157"/>
    <cfRule type="duplicateValues" dxfId="0" priority="71341"/>
  </conditionalFormatting>
  <conditionalFormatting sqref="MFI256">
    <cfRule type="duplicateValues" dxfId="0" priority="12973"/>
  </conditionalFormatting>
  <conditionalFormatting sqref="MPC256">
    <cfRule type="duplicateValues" dxfId="0" priority="41701"/>
    <cfRule type="duplicateValues" dxfId="0" priority="70885"/>
  </conditionalFormatting>
  <conditionalFormatting sqref="MPE256">
    <cfRule type="duplicateValues" dxfId="0" priority="12517"/>
  </conditionalFormatting>
  <conditionalFormatting sqref="MYY256">
    <cfRule type="duplicateValues" dxfId="0" priority="41245"/>
    <cfRule type="duplicateValues" dxfId="0" priority="70429"/>
  </conditionalFormatting>
  <conditionalFormatting sqref="MZA256">
    <cfRule type="duplicateValues" dxfId="0" priority="12061"/>
  </conditionalFormatting>
  <conditionalFormatting sqref="NIU256">
    <cfRule type="duplicateValues" dxfId="0" priority="40789"/>
    <cfRule type="duplicateValues" dxfId="0" priority="69973"/>
  </conditionalFormatting>
  <conditionalFormatting sqref="NIW256">
    <cfRule type="duplicateValues" dxfId="0" priority="11605"/>
  </conditionalFormatting>
  <conditionalFormatting sqref="NSQ256">
    <cfRule type="duplicateValues" dxfId="0" priority="40333"/>
    <cfRule type="duplicateValues" dxfId="0" priority="69517"/>
  </conditionalFormatting>
  <conditionalFormatting sqref="NSS256">
    <cfRule type="duplicateValues" dxfId="0" priority="11149"/>
  </conditionalFormatting>
  <conditionalFormatting sqref="OCM256">
    <cfRule type="duplicateValues" dxfId="0" priority="39877"/>
    <cfRule type="duplicateValues" dxfId="0" priority="69061"/>
  </conditionalFormatting>
  <conditionalFormatting sqref="OCO256">
    <cfRule type="duplicateValues" dxfId="0" priority="10693"/>
  </conditionalFormatting>
  <conditionalFormatting sqref="OMI256">
    <cfRule type="duplicateValues" dxfId="0" priority="39421"/>
    <cfRule type="duplicateValues" dxfId="0" priority="68605"/>
  </conditionalFormatting>
  <conditionalFormatting sqref="OMK256">
    <cfRule type="duplicateValues" dxfId="0" priority="10237"/>
  </conditionalFormatting>
  <conditionalFormatting sqref="OWE256">
    <cfRule type="duplicateValues" dxfId="0" priority="38965"/>
    <cfRule type="duplicateValues" dxfId="0" priority="68149"/>
  </conditionalFormatting>
  <conditionalFormatting sqref="OWG256">
    <cfRule type="duplicateValues" dxfId="0" priority="9781"/>
  </conditionalFormatting>
  <conditionalFormatting sqref="PGA256">
    <cfRule type="duplicateValues" dxfId="0" priority="38509"/>
    <cfRule type="duplicateValues" dxfId="0" priority="67693"/>
  </conditionalFormatting>
  <conditionalFormatting sqref="PGC256">
    <cfRule type="duplicateValues" dxfId="0" priority="9325"/>
  </conditionalFormatting>
  <conditionalFormatting sqref="PPW256">
    <cfRule type="duplicateValues" dxfId="0" priority="38053"/>
    <cfRule type="duplicateValues" dxfId="0" priority="67237"/>
  </conditionalFormatting>
  <conditionalFormatting sqref="PPY256">
    <cfRule type="duplicateValues" dxfId="0" priority="8869"/>
  </conditionalFormatting>
  <conditionalFormatting sqref="PZS256">
    <cfRule type="duplicateValues" dxfId="0" priority="37597"/>
    <cfRule type="duplicateValues" dxfId="0" priority="66781"/>
  </conditionalFormatting>
  <conditionalFormatting sqref="PZU256">
    <cfRule type="duplicateValues" dxfId="0" priority="8413"/>
  </conditionalFormatting>
  <conditionalFormatting sqref="QJO256">
    <cfRule type="duplicateValues" dxfId="0" priority="37141"/>
    <cfRule type="duplicateValues" dxfId="0" priority="66325"/>
  </conditionalFormatting>
  <conditionalFormatting sqref="QJQ256">
    <cfRule type="duplicateValues" dxfId="0" priority="7957"/>
  </conditionalFormatting>
  <conditionalFormatting sqref="QTK256">
    <cfRule type="duplicateValues" dxfId="0" priority="36685"/>
    <cfRule type="duplicateValues" dxfId="0" priority="65869"/>
  </conditionalFormatting>
  <conditionalFormatting sqref="QTM256">
    <cfRule type="duplicateValues" dxfId="0" priority="7501"/>
  </conditionalFormatting>
  <conditionalFormatting sqref="RDG256">
    <cfRule type="duplicateValues" dxfId="0" priority="36229"/>
    <cfRule type="duplicateValues" dxfId="0" priority="65413"/>
  </conditionalFormatting>
  <conditionalFormatting sqref="RDI256">
    <cfRule type="duplicateValues" dxfId="0" priority="7045"/>
  </conditionalFormatting>
  <conditionalFormatting sqref="RNC256">
    <cfRule type="duplicateValues" dxfId="0" priority="35773"/>
    <cfRule type="duplicateValues" dxfId="0" priority="64957"/>
  </conditionalFormatting>
  <conditionalFormatting sqref="RNE256">
    <cfRule type="duplicateValues" dxfId="0" priority="6589"/>
  </conditionalFormatting>
  <conditionalFormatting sqref="RWY256">
    <cfRule type="duplicateValues" dxfId="0" priority="35317"/>
    <cfRule type="duplicateValues" dxfId="0" priority="64501"/>
  </conditionalFormatting>
  <conditionalFormatting sqref="RXA256">
    <cfRule type="duplicateValues" dxfId="0" priority="6133"/>
  </conditionalFormatting>
  <conditionalFormatting sqref="SGU256">
    <cfRule type="duplicateValues" dxfId="0" priority="34861"/>
    <cfRule type="duplicateValues" dxfId="0" priority="64045"/>
  </conditionalFormatting>
  <conditionalFormatting sqref="SGW256">
    <cfRule type="duplicateValues" dxfId="0" priority="5677"/>
  </conditionalFormatting>
  <conditionalFormatting sqref="SQQ256">
    <cfRule type="duplicateValues" dxfId="0" priority="34405"/>
    <cfRule type="duplicateValues" dxfId="0" priority="63589"/>
  </conditionalFormatting>
  <conditionalFormatting sqref="SQS256">
    <cfRule type="duplicateValues" dxfId="0" priority="5221"/>
  </conditionalFormatting>
  <conditionalFormatting sqref="TAM256">
    <cfRule type="duplicateValues" dxfId="0" priority="33949"/>
    <cfRule type="duplicateValues" dxfId="0" priority="63133"/>
  </conditionalFormatting>
  <conditionalFormatting sqref="TAO256">
    <cfRule type="duplicateValues" dxfId="0" priority="4765"/>
  </conditionalFormatting>
  <conditionalFormatting sqref="TKI256">
    <cfRule type="duplicateValues" dxfId="0" priority="33493"/>
    <cfRule type="duplicateValues" dxfId="0" priority="62677"/>
  </conditionalFormatting>
  <conditionalFormatting sqref="TKK256">
    <cfRule type="duplicateValues" dxfId="0" priority="4309"/>
  </conditionalFormatting>
  <conditionalFormatting sqref="TUE256">
    <cfRule type="duplicateValues" dxfId="0" priority="33037"/>
    <cfRule type="duplicateValues" dxfId="0" priority="62221"/>
  </conditionalFormatting>
  <conditionalFormatting sqref="TUG256">
    <cfRule type="duplicateValues" dxfId="0" priority="3853"/>
  </conditionalFormatting>
  <conditionalFormatting sqref="UEA256">
    <cfRule type="duplicateValues" dxfId="0" priority="32581"/>
    <cfRule type="duplicateValues" dxfId="0" priority="61765"/>
  </conditionalFormatting>
  <conditionalFormatting sqref="UEC256">
    <cfRule type="duplicateValues" dxfId="0" priority="3397"/>
  </conditionalFormatting>
  <conditionalFormatting sqref="UNW256">
    <cfRule type="duplicateValues" dxfId="0" priority="32125"/>
    <cfRule type="duplicateValues" dxfId="0" priority="61309"/>
  </conditionalFormatting>
  <conditionalFormatting sqref="UNY256">
    <cfRule type="duplicateValues" dxfId="0" priority="2941"/>
  </conditionalFormatting>
  <conditionalFormatting sqref="UXS256">
    <cfRule type="duplicateValues" dxfId="0" priority="31669"/>
    <cfRule type="duplicateValues" dxfId="0" priority="60853"/>
  </conditionalFormatting>
  <conditionalFormatting sqref="UXU256">
    <cfRule type="duplicateValues" dxfId="0" priority="2485"/>
  </conditionalFormatting>
  <conditionalFormatting sqref="VHO256">
    <cfRule type="duplicateValues" dxfId="0" priority="31213"/>
    <cfRule type="duplicateValues" dxfId="0" priority="60397"/>
  </conditionalFormatting>
  <conditionalFormatting sqref="VHQ256">
    <cfRule type="duplicateValues" dxfId="0" priority="2029"/>
  </conditionalFormatting>
  <conditionalFormatting sqref="VRK256">
    <cfRule type="duplicateValues" dxfId="0" priority="30757"/>
    <cfRule type="duplicateValues" dxfId="0" priority="59941"/>
  </conditionalFormatting>
  <conditionalFormatting sqref="VRM256">
    <cfRule type="duplicateValues" dxfId="0" priority="1573"/>
  </conditionalFormatting>
  <conditionalFormatting sqref="WBG256">
    <cfRule type="duplicateValues" dxfId="0" priority="30301"/>
    <cfRule type="duplicateValues" dxfId="0" priority="59485"/>
  </conditionalFormatting>
  <conditionalFormatting sqref="WBI256">
    <cfRule type="duplicateValues" dxfId="0" priority="1117"/>
  </conditionalFormatting>
  <conditionalFormatting sqref="WLC256">
    <cfRule type="duplicateValues" dxfId="0" priority="29845"/>
    <cfRule type="duplicateValues" dxfId="0" priority="59029"/>
  </conditionalFormatting>
  <conditionalFormatting sqref="WLE256">
    <cfRule type="duplicateValues" dxfId="0" priority="661"/>
  </conditionalFormatting>
  <conditionalFormatting sqref="WUY256">
    <cfRule type="duplicateValues" dxfId="0" priority="29389"/>
    <cfRule type="duplicateValues" dxfId="0" priority="58573"/>
  </conditionalFormatting>
  <conditionalFormatting sqref="WVA256">
    <cfRule type="duplicateValues" dxfId="0" priority="205"/>
  </conditionalFormatting>
  <conditionalFormatting sqref="B257">
    <cfRule type="duplicateValues" dxfId="0" priority="58116"/>
    <cfRule type="duplicateValues" dxfId="0" priority="87300"/>
  </conditionalFormatting>
  <conditionalFormatting sqref="IM257">
    <cfRule type="duplicateValues" dxfId="0" priority="57660"/>
    <cfRule type="duplicateValues" dxfId="0" priority="86844"/>
  </conditionalFormatting>
  <conditionalFormatting sqref="IO257">
    <cfRule type="duplicateValues" dxfId="0" priority="28476"/>
  </conditionalFormatting>
  <conditionalFormatting sqref="SI257">
    <cfRule type="duplicateValues" dxfId="0" priority="57204"/>
    <cfRule type="duplicateValues" dxfId="0" priority="86388"/>
  </conditionalFormatting>
  <conditionalFormatting sqref="SK257">
    <cfRule type="duplicateValues" dxfId="0" priority="28020"/>
  </conditionalFormatting>
  <conditionalFormatting sqref="ACE257">
    <cfRule type="duplicateValues" dxfId="0" priority="56748"/>
    <cfRule type="duplicateValues" dxfId="0" priority="85932"/>
  </conditionalFormatting>
  <conditionalFormatting sqref="ACG257">
    <cfRule type="duplicateValues" dxfId="0" priority="27564"/>
  </conditionalFormatting>
  <conditionalFormatting sqref="AMA257">
    <cfRule type="duplicateValues" dxfId="0" priority="56292"/>
    <cfRule type="duplicateValues" dxfId="0" priority="85476"/>
  </conditionalFormatting>
  <conditionalFormatting sqref="AMC257">
    <cfRule type="duplicateValues" dxfId="0" priority="27108"/>
  </conditionalFormatting>
  <conditionalFormatting sqref="AVW257">
    <cfRule type="duplicateValues" dxfId="0" priority="55836"/>
    <cfRule type="duplicateValues" dxfId="0" priority="85020"/>
  </conditionalFormatting>
  <conditionalFormatting sqref="AVY257">
    <cfRule type="duplicateValues" dxfId="0" priority="26652"/>
  </conditionalFormatting>
  <conditionalFormatting sqref="BFS257">
    <cfRule type="duplicateValues" dxfId="0" priority="55380"/>
    <cfRule type="duplicateValues" dxfId="0" priority="84564"/>
  </conditionalFormatting>
  <conditionalFormatting sqref="BFU257">
    <cfRule type="duplicateValues" dxfId="0" priority="26196"/>
  </conditionalFormatting>
  <conditionalFormatting sqref="BPO257">
    <cfRule type="duplicateValues" dxfId="0" priority="54924"/>
    <cfRule type="duplicateValues" dxfId="0" priority="84108"/>
  </conditionalFormatting>
  <conditionalFormatting sqref="BPQ257">
    <cfRule type="duplicateValues" dxfId="0" priority="25740"/>
  </conditionalFormatting>
  <conditionalFormatting sqref="BZK257">
    <cfRule type="duplicateValues" dxfId="0" priority="54468"/>
    <cfRule type="duplicateValues" dxfId="0" priority="83652"/>
  </conditionalFormatting>
  <conditionalFormatting sqref="BZM257">
    <cfRule type="duplicateValues" dxfId="0" priority="25284"/>
  </conditionalFormatting>
  <conditionalFormatting sqref="CJG257">
    <cfRule type="duplicateValues" dxfId="0" priority="54012"/>
    <cfRule type="duplicateValues" dxfId="0" priority="83196"/>
  </conditionalFormatting>
  <conditionalFormatting sqref="CJI257">
    <cfRule type="duplicateValues" dxfId="0" priority="24828"/>
  </conditionalFormatting>
  <conditionalFormatting sqref="CTC257">
    <cfRule type="duplicateValues" dxfId="0" priority="53556"/>
    <cfRule type="duplicateValues" dxfId="0" priority="82740"/>
  </conditionalFormatting>
  <conditionalFormatting sqref="CTE257">
    <cfRule type="duplicateValues" dxfId="0" priority="24372"/>
  </conditionalFormatting>
  <conditionalFormatting sqref="DCY257">
    <cfRule type="duplicateValues" dxfId="0" priority="53100"/>
    <cfRule type="duplicateValues" dxfId="0" priority="82284"/>
  </conditionalFormatting>
  <conditionalFormatting sqref="DDA257">
    <cfRule type="duplicateValues" dxfId="0" priority="23916"/>
  </conditionalFormatting>
  <conditionalFormatting sqref="DMU257">
    <cfRule type="duplicateValues" dxfId="0" priority="52644"/>
    <cfRule type="duplicateValues" dxfId="0" priority="81828"/>
  </conditionalFormatting>
  <conditionalFormatting sqref="DMW257">
    <cfRule type="duplicateValues" dxfId="0" priority="23460"/>
  </conditionalFormatting>
  <conditionalFormatting sqref="DWQ257">
    <cfRule type="duplicateValues" dxfId="0" priority="52188"/>
    <cfRule type="duplicateValues" dxfId="0" priority="81372"/>
  </conditionalFormatting>
  <conditionalFormatting sqref="DWS257">
    <cfRule type="duplicateValues" dxfId="0" priority="23004"/>
  </conditionalFormatting>
  <conditionalFormatting sqref="EGM257">
    <cfRule type="duplicateValues" dxfId="0" priority="51732"/>
    <cfRule type="duplicateValues" dxfId="0" priority="80916"/>
  </conditionalFormatting>
  <conditionalFormatting sqref="EGO257">
    <cfRule type="duplicateValues" dxfId="0" priority="22548"/>
  </conditionalFormatting>
  <conditionalFormatting sqref="EQI257">
    <cfRule type="duplicateValues" dxfId="0" priority="51276"/>
    <cfRule type="duplicateValues" dxfId="0" priority="80460"/>
  </conditionalFormatting>
  <conditionalFormatting sqref="EQK257">
    <cfRule type="duplicateValues" dxfId="0" priority="22092"/>
  </conditionalFormatting>
  <conditionalFormatting sqref="FAE257">
    <cfRule type="duplicateValues" dxfId="0" priority="50820"/>
    <cfRule type="duplicateValues" dxfId="0" priority="80004"/>
  </conditionalFormatting>
  <conditionalFormatting sqref="FAG257">
    <cfRule type="duplicateValues" dxfId="0" priority="21636"/>
  </conditionalFormatting>
  <conditionalFormatting sqref="FKA257">
    <cfRule type="duplicateValues" dxfId="0" priority="50364"/>
    <cfRule type="duplicateValues" dxfId="0" priority="79548"/>
  </conditionalFormatting>
  <conditionalFormatting sqref="FKC257">
    <cfRule type="duplicateValues" dxfId="0" priority="21180"/>
  </conditionalFormatting>
  <conditionalFormatting sqref="FTW257">
    <cfRule type="duplicateValues" dxfId="0" priority="49908"/>
    <cfRule type="duplicateValues" dxfId="0" priority="79092"/>
  </conditionalFormatting>
  <conditionalFormatting sqref="FTY257">
    <cfRule type="duplicateValues" dxfId="0" priority="20724"/>
  </conditionalFormatting>
  <conditionalFormatting sqref="GDS257">
    <cfRule type="duplicateValues" dxfId="0" priority="49452"/>
    <cfRule type="duplicateValues" dxfId="0" priority="78636"/>
  </conditionalFormatting>
  <conditionalFormatting sqref="GDU257">
    <cfRule type="duplicateValues" dxfId="0" priority="20268"/>
  </conditionalFormatting>
  <conditionalFormatting sqref="GNO257">
    <cfRule type="duplicateValues" dxfId="0" priority="48996"/>
    <cfRule type="duplicateValues" dxfId="0" priority="78180"/>
  </conditionalFormatting>
  <conditionalFormatting sqref="GNQ257">
    <cfRule type="duplicateValues" dxfId="0" priority="19812"/>
  </conditionalFormatting>
  <conditionalFormatting sqref="GXK257">
    <cfRule type="duplicateValues" dxfId="0" priority="48540"/>
    <cfRule type="duplicateValues" dxfId="0" priority="77724"/>
  </conditionalFormatting>
  <conditionalFormatting sqref="GXM257">
    <cfRule type="duplicateValues" dxfId="0" priority="19356"/>
  </conditionalFormatting>
  <conditionalFormatting sqref="HHG257">
    <cfRule type="duplicateValues" dxfId="0" priority="48084"/>
    <cfRule type="duplicateValues" dxfId="0" priority="77268"/>
  </conditionalFormatting>
  <conditionalFormatting sqref="HHI257">
    <cfRule type="duplicateValues" dxfId="0" priority="18900"/>
  </conditionalFormatting>
  <conditionalFormatting sqref="HRC257">
    <cfRule type="duplicateValues" dxfId="0" priority="47628"/>
    <cfRule type="duplicateValues" dxfId="0" priority="76812"/>
  </conditionalFormatting>
  <conditionalFormatting sqref="HRE257">
    <cfRule type="duplicateValues" dxfId="0" priority="18444"/>
  </conditionalFormatting>
  <conditionalFormatting sqref="IAY257">
    <cfRule type="duplicateValues" dxfId="0" priority="47172"/>
    <cfRule type="duplicateValues" dxfId="0" priority="76356"/>
  </conditionalFormatting>
  <conditionalFormatting sqref="IBA257">
    <cfRule type="duplicateValues" dxfId="0" priority="17988"/>
  </conditionalFormatting>
  <conditionalFormatting sqref="IKU257">
    <cfRule type="duplicateValues" dxfId="0" priority="46716"/>
    <cfRule type="duplicateValues" dxfId="0" priority="75900"/>
  </conditionalFormatting>
  <conditionalFormatting sqref="IKW257">
    <cfRule type="duplicateValues" dxfId="0" priority="17532"/>
  </conditionalFormatting>
  <conditionalFormatting sqref="IUQ257">
    <cfRule type="duplicateValues" dxfId="0" priority="46260"/>
    <cfRule type="duplicateValues" dxfId="0" priority="75444"/>
  </conditionalFormatting>
  <conditionalFormatting sqref="IUS257">
    <cfRule type="duplicateValues" dxfId="0" priority="17076"/>
  </conditionalFormatting>
  <conditionalFormatting sqref="JEM257">
    <cfRule type="duplicateValues" dxfId="0" priority="45804"/>
    <cfRule type="duplicateValues" dxfId="0" priority="74988"/>
  </conditionalFormatting>
  <conditionalFormatting sqref="JEO257">
    <cfRule type="duplicateValues" dxfId="0" priority="16620"/>
  </conditionalFormatting>
  <conditionalFormatting sqref="JOI257">
    <cfRule type="duplicateValues" dxfId="0" priority="45348"/>
    <cfRule type="duplicateValues" dxfId="0" priority="74532"/>
  </conditionalFormatting>
  <conditionalFormatting sqref="JOK257">
    <cfRule type="duplicateValues" dxfId="0" priority="16164"/>
  </conditionalFormatting>
  <conditionalFormatting sqref="JYE257">
    <cfRule type="duplicateValues" dxfId="0" priority="44892"/>
    <cfRule type="duplicateValues" dxfId="0" priority="74076"/>
  </conditionalFormatting>
  <conditionalFormatting sqref="JYG257">
    <cfRule type="duplicateValues" dxfId="0" priority="15708"/>
  </conditionalFormatting>
  <conditionalFormatting sqref="KIA257">
    <cfRule type="duplicateValues" dxfId="0" priority="44436"/>
    <cfRule type="duplicateValues" dxfId="0" priority="73620"/>
  </conditionalFormatting>
  <conditionalFormatting sqref="KIC257">
    <cfRule type="duplicateValues" dxfId="0" priority="15252"/>
  </conditionalFormatting>
  <conditionalFormatting sqref="KRW257">
    <cfRule type="duplicateValues" dxfId="0" priority="43980"/>
    <cfRule type="duplicateValues" dxfId="0" priority="73164"/>
  </conditionalFormatting>
  <conditionalFormatting sqref="KRY257">
    <cfRule type="duplicateValues" dxfId="0" priority="14796"/>
  </conditionalFormatting>
  <conditionalFormatting sqref="LBS257">
    <cfRule type="duplicateValues" dxfId="0" priority="43524"/>
    <cfRule type="duplicateValues" dxfId="0" priority="72708"/>
  </conditionalFormatting>
  <conditionalFormatting sqref="LBU257">
    <cfRule type="duplicateValues" dxfId="0" priority="14340"/>
  </conditionalFormatting>
  <conditionalFormatting sqref="LLO257">
    <cfRule type="duplicateValues" dxfId="0" priority="43068"/>
    <cfRule type="duplicateValues" dxfId="0" priority="72252"/>
  </conditionalFormatting>
  <conditionalFormatting sqref="LLQ257">
    <cfRule type="duplicateValues" dxfId="0" priority="13884"/>
  </conditionalFormatting>
  <conditionalFormatting sqref="LVK257">
    <cfRule type="duplicateValues" dxfId="0" priority="42612"/>
    <cfRule type="duplicateValues" dxfId="0" priority="71796"/>
  </conditionalFormatting>
  <conditionalFormatting sqref="LVM257">
    <cfRule type="duplicateValues" dxfId="0" priority="13428"/>
  </conditionalFormatting>
  <conditionalFormatting sqref="MFG257">
    <cfRule type="duplicateValues" dxfId="0" priority="42156"/>
    <cfRule type="duplicateValues" dxfId="0" priority="71340"/>
  </conditionalFormatting>
  <conditionalFormatting sqref="MFI257">
    <cfRule type="duplicateValues" dxfId="0" priority="12972"/>
  </conditionalFormatting>
  <conditionalFormatting sqref="MPC257">
    <cfRule type="duplicateValues" dxfId="0" priority="41700"/>
    <cfRule type="duplicateValues" dxfId="0" priority="70884"/>
  </conditionalFormatting>
  <conditionalFormatting sqref="MPE257">
    <cfRule type="duplicateValues" dxfId="0" priority="12516"/>
  </conditionalFormatting>
  <conditionalFormatting sqref="MYY257">
    <cfRule type="duplicateValues" dxfId="0" priority="41244"/>
    <cfRule type="duplicateValues" dxfId="0" priority="70428"/>
  </conditionalFormatting>
  <conditionalFormatting sqref="MZA257">
    <cfRule type="duplicateValues" dxfId="0" priority="12060"/>
  </conditionalFormatting>
  <conditionalFormatting sqref="NIU257">
    <cfRule type="duplicateValues" dxfId="0" priority="40788"/>
    <cfRule type="duplicateValues" dxfId="0" priority="69972"/>
  </conditionalFormatting>
  <conditionalFormatting sqref="NIW257">
    <cfRule type="duplicateValues" dxfId="0" priority="11604"/>
  </conditionalFormatting>
  <conditionalFormatting sqref="NSQ257">
    <cfRule type="duplicateValues" dxfId="0" priority="40332"/>
    <cfRule type="duplicateValues" dxfId="0" priority="69516"/>
  </conditionalFormatting>
  <conditionalFormatting sqref="NSS257">
    <cfRule type="duplicateValues" dxfId="0" priority="11148"/>
  </conditionalFormatting>
  <conditionalFormatting sqref="OCM257">
    <cfRule type="duplicateValues" dxfId="0" priority="39876"/>
    <cfRule type="duplicateValues" dxfId="0" priority="69060"/>
  </conditionalFormatting>
  <conditionalFormatting sqref="OCO257">
    <cfRule type="duplicateValues" dxfId="0" priority="10692"/>
  </conditionalFormatting>
  <conditionalFormatting sqref="OMI257">
    <cfRule type="duplicateValues" dxfId="0" priority="39420"/>
    <cfRule type="duplicateValues" dxfId="0" priority="68604"/>
  </conditionalFormatting>
  <conditionalFormatting sqref="OMK257">
    <cfRule type="duplicateValues" dxfId="0" priority="10236"/>
  </conditionalFormatting>
  <conditionalFormatting sqref="OWE257">
    <cfRule type="duplicateValues" dxfId="0" priority="38964"/>
    <cfRule type="duplicateValues" dxfId="0" priority="68148"/>
  </conditionalFormatting>
  <conditionalFormatting sqref="OWG257">
    <cfRule type="duplicateValues" dxfId="0" priority="9780"/>
  </conditionalFormatting>
  <conditionalFormatting sqref="PGA257">
    <cfRule type="duplicateValues" dxfId="0" priority="38508"/>
    <cfRule type="duplicateValues" dxfId="0" priority="67692"/>
  </conditionalFormatting>
  <conditionalFormatting sqref="PGC257">
    <cfRule type="duplicateValues" dxfId="0" priority="9324"/>
  </conditionalFormatting>
  <conditionalFormatting sqref="PPW257">
    <cfRule type="duplicateValues" dxfId="0" priority="38052"/>
    <cfRule type="duplicateValues" dxfId="0" priority="67236"/>
  </conditionalFormatting>
  <conditionalFormatting sqref="PPY257">
    <cfRule type="duplicateValues" dxfId="0" priority="8868"/>
  </conditionalFormatting>
  <conditionalFormatting sqref="PZS257">
    <cfRule type="duplicateValues" dxfId="0" priority="37596"/>
    <cfRule type="duplicateValues" dxfId="0" priority="66780"/>
  </conditionalFormatting>
  <conditionalFormatting sqref="PZU257">
    <cfRule type="duplicateValues" dxfId="0" priority="8412"/>
  </conditionalFormatting>
  <conditionalFormatting sqref="QJO257">
    <cfRule type="duplicateValues" dxfId="0" priority="37140"/>
    <cfRule type="duplicateValues" dxfId="0" priority="66324"/>
  </conditionalFormatting>
  <conditionalFormatting sqref="QJQ257">
    <cfRule type="duplicateValues" dxfId="0" priority="7956"/>
  </conditionalFormatting>
  <conditionalFormatting sqref="QTK257">
    <cfRule type="duplicateValues" dxfId="0" priority="36684"/>
    <cfRule type="duplicateValues" dxfId="0" priority="65868"/>
  </conditionalFormatting>
  <conditionalFormatting sqref="QTM257">
    <cfRule type="duplicateValues" dxfId="0" priority="7500"/>
  </conditionalFormatting>
  <conditionalFormatting sqref="RDG257">
    <cfRule type="duplicateValues" dxfId="0" priority="36228"/>
    <cfRule type="duplicateValues" dxfId="0" priority="65412"/>
  </conditionalFormatting>
  <conditionalFormatting sqref="RDI257">
    <cfRule type="duplicateValues" dxfId="0" priority="7044"/>
  </conditionalFormatting>
  <conditionalFormatting sqref="RNC257">
    <cfRule type="duplicateValues" dxfId="0" priority="35772"/>
    <cfRule type="duplicateValues" dxfId="0" priority="64956"/>
  </conditionalFormatting>
  <conditionalFormatting sqref="RNE257">
    <cfRule type="duplicateValues" dxfId="0" priority="6588"/>
  </conditionalFormatting>
  <conditionalFormatting sqref="RWY257">
    <cfRule type="duplicateValues" dxfId="0" priority="35316"/>
    <cfRule type="duplicateValues" dxfId="0" priority="64500"/>
  </conditionalFormatting>
  <conditionalFormatting sqref="RXA257">
    <cfRule type="duplicateValues" dxfId="0" priority="6132"/>
  </conditionalFormatting>
  <conditionalFormatting sqref="SGU257">
    <cfRule type="duplicateValues" dxfId="0" priority="34860"/>
    <cfRule type="duplicateValues" dxfId="0" priority="64044"/>
  </conditionalFormatting>
  <conditionalFormatting sqref="SGW257">
    <cfRule type="duplicateValues" dxfId="0" priority="5676"/>
  </conditionalFormatting>
  <conditionalFormatting sqref="SQQ257">
    <cfRule type="duplicateValues" dxfId="0" priority="34404"/>
    <cfRule type="duplicateValues" dxfId="0" priority="63588"/>
  </conditionalFormatting>
  <conditionalFormatting sqref="SQS257">
    <cfRule type="duplicateValues" dxfId="0" priority="5220"/>
  </conditionalFormatting>
  <conditionalFormatting sqref="TAM257">
    <cfRule type="duplicateValues" dxfId="0" priority="33948"/>
    <cfRule type="duplicateValues" dxfId="0" priority="63132"/>
  </conditionalFormatting>
  <conditionalFormatting sqref="TAO257">
    <cfRule type="duplicateValues" dxfId="0" priority="4764"/>
  </conditionalFormatting>
  <conditionalFormatting sqref="TKI257">
    <cfRule type="duplicateValues" dxfId="0" priority="33492"/>
    <cfRule type="duplicateValues" dxfId="0" priority="62676"/>
  </conditionalFormatting>
  <conditionalFormatting sqref="TKK257">
    <cfRule type="duplicateValues" dxfId="0" priority="4308"/>
  </conditionalFormatting>
  <conditionalFormatting sqref="TUE257">
    <cfRule type="duplicateValues" dxfId="0" priority="33036"/>
    <cfRule type="duplicateValues" dxfId="0" priority="62220"/>
  </conditionalFormatting>
  <conditionalFormatting sqref="TUG257">
    <cfRule type="duplicateValues" dxfId="0" priority="3852"/>
  </conditionalFormatting>
  <conditionalFormatting sqref="UEA257">
    <cfRule type="duplicateValues" dxfId="0" priority="32580"/>
    <cfRule type="duplicateValues" dxfId="0" priority="61764"/>
  </conditionalFormatting>
  <conditionalFormatting sqref="UEC257">
    <cfRule type="duplicateValues" dxfId="0" priority="3396"/>
  </conditionalFormatting>
  <conditionalFormatting sqref="UNW257">
    <cfRule type="duplicateValues" dxfId="0" priority="32124"/>
    <cfRule type="duplicateValues" dxfId="0" priority="61308"/>
  </conditionalFormatting>
  <conditionalFormatting sqref="UNY257">
    <cfRule type="duplicateValues" dxfId="0" priority="2940"/>
  </conditionalFormatting>
  <conditionalFormatting sqref="UXS257">
    <cfRule type="duplicateValues" dxfId="0" priority="31668"/>
    <cfRule type="duplicateValues" dxfId="0" priority="60852"/>
  </conditionalFormatting>
  <conditionalFormatting sqref="UXU257">
    <cfRule type="duplicateValues" dxfId="0" priority="2484"/>
  </conditionalFormatting>
  <conditionalFormatting sqref="VHO257">
    <cfRule type="duplicateValues" dxfId="0" priority="31212"/>
    <cfRule type="duplicateValues" dxfId="0" priority="60396"/>
  </conditionalFormatting>
  <conditionalFormatting sqref="VHQ257">
    <cfRule type="duplicateValues" dxfId="0" priority="2028"/>
  </conditionalFormatting>
  <conditionalFormatting sqref="VRK257">
    <cfRule type="duplicateValues" dxfId="0" priority="30756"/>
    <cfRule type="duplicateValues" dxfId="0" priority="59940"/>
  </conditionalFormatting>
  <conditionalFormatting sqref="VRM257">
    <cfRule type="duplicateValues" dxfId="0" priority="1572"/>
  </conditionalFormatting>
  <conditionalFormatting sqref="WBG257">
    <cfRule type="duplicateValues" dxfId="0" priority="30300"/>
    <cfRule type="duplicateValues" dxfId="0" priority="59484"/>
  </conditionalFormatting>
  <conditionalFormatting sqref="WBI257">
    <cfRule type="duplicateValues" dxfId="0" priority="1116"/>
  </conditionalFormatting>
  <conditionalFormatting sqref="WLC257">
    <cfRule type="duplicateValues" dxfId="0" priority="29844"/>
    <cfRule type="duplicateValues" dxfId="0" priority="59028"/>
  </conditionalFormatting>
  <conditionalFormatting sqref="WLE257">
    <cfRule type="duplicateValues" dxfId="0" priority="660"/>
  </conditionalFormatting>
  <conditionalFormatting sqref="WUY257">
    <cfRule type="duplicateValues" dxfId="0" priority="29388"/>
    <cfRule type="duplicateValues" dxfId="0" priority="58572"/>
  </conditionalFormatting>
  <conditionalFormatting sqref="WVA257">
    <cfRule type="duplicateValues" dxfId="0" priority="204"/>
  </conditionalFormatting>
  <conditionalFormatting sqref="B258">
    <cfRule type="duplicateValues" dxfId="0" priority="58115"/>
    <cfRule type="duplicateValues" dxfId="0" priority="87299"/>
  </conditionalFormatting>
  <conditionalFormatting sqref="IM258">
    <cfRule type="duplicateValues" dxfId="0" priority="57659"/>
    <cfRule type="duplicateValues" dxfId="0" priority="86843"/>
  </conditionalFormatting>
  <conditionalFormatting sqref="IO258">
    <cfRule type="duplicateValues" dxfId="0" priority="28475"/>
  </conditionalFormatting>
  <conditionalFormatting sqref="SI258">
    <cfRule type="duplicateValues" dxfId="0" priority="57203"/>
    <cfRule type="duplicateValues" dxfId="0" priority="86387"/>
  </conditionalFormatting>
  <conditionalFormatting sqref="SK258">
    <cfRule type="duplicateValues" dxfId="0" priority="28019"/>
  </conditionalFormatting>
  <conditionalFormatting sqref="ACE258">
    <cfRule type="duplicateValues" dxfId="0" priority="56747"/>
    <cfRule type="duplicateValues" dxfId="0" priority="85931"/>
  </conditionalFormatting>
  <conditionalFormatting sqref="ACG258">
    <cfRule type="duplicateValues" dxfId="0" priority="27563"/>
  </conditionalFormatting>
  <conditionalFormatting sqref="AMA258">
    <cfRule type="duplicateValues" dxfId="0" priority="56291"/>
    <cfRule type="duplicateValues" dxfId="0" priority="85475"/>
  </conditionalFormatting>
  <conditionalFormatting sqref="AMC258">
    <cfRule type="duplicateValues" dxfId="0" priority="27107"/>
  </conditionalFormatting>
  <conditionalFormatting sqref="AVW258">
    <cfRule type="duplicateValues" dxfId="0" priority="55835"/>
    <cfRule type="duplicateValues" dxfId="0" priority="85019"/>
  </conditionalFormatting>
  <conditionalFormatting sqref="AVY258">
    <cfRule type="duplicateValues" dxfId="0" priority="26651"/>
  </conditionalFormatting>
  <conditionalFormatting sqref="BFS258">
    <cfRule type="duplicateValues" dxfId="0" priority="55379"/>
    <cfRule type="duplicateValues" dxfId="0" priority="84563"/>
  </conditionalFormatting>
  <conditionalFormatting sqref="BFU258">
    <cfRule type="duplicateValues" dxfId="0" priority="26195"/>
  </conditionalFormatting>
  <conditionalFormatting sqref="BPO258">
    <cfRule type="duplicateValues" dxfId="0" priority="54923"/>
    <cfRule type="duplicateValues" dxfId="0" priority="84107"/>
  </conditionalFormatting>
  <conditionalFormatting sqref="BPQ258">
    <cfRule type="duplicateValues" dxfId="0" priority="25739"/>
  </conditionalFormatting>
  <conditionalFormatting sqref="BZK258">
    <cfRule type="duplicateValues" dxfId="0" priority="54467"/>
    <cfRule type="duplicateValues" dxfId="0" priority="83651"/>
  </conditionalFormatting>
  <conditionalFormatting sqref="BZM258">
    <cfRule type="duplicateValues" dxfId="0" priority="25283"/>
  </conditionalFormatting>
  <conditionalFormatting sqref="CJG258">
    <cfRule type="duplicateValues" dxfId="0" priority="54011"/>
    <cfRule type="duplicateValues" dxfId="0" priority="83195"/>
  </conditionalFormatting>
  <conditionalFormatting sqref="CJI258">
    <cfRule type="duplicateValues" dxfId="0" priority="24827"/>
  </conditionalFormatting>
  <conditionalFormatting sqref="CTC258">
    <cfRule type="duplicateValues" dxfId="0" priority="53555"/>
    <cfRule type="duplicateValues" dxfId="0" priority="82739"/>
  </conditionalFormatting>
  <conditionalFormatting sqref="CTE258">
    <cfRule type="duplicateValues" dxfId="0" priority="24371"/>
  </conditionalFormatting>
  <conditionalFormatting sqref="DCY258">
    <cfRule type="duplicateValues" dxfId="0" priority="53099"/>
    <cfRule type="duplicateValues" dxfId="0" priority="82283"/>
  </conditionalFormatting>
  <conditionalFormatting sqref="DDA258">
    <cfRule type="duplicateValues" dxfId="0" priority="23915"/>
  </conditionalFormatting>
  <conditionalFormatting sqref="DMU258">
    <cfRule type="duplicateValues" dxfId="0" priority="52643"/>
    <cfRule type="duplicateValues" dxfId="0" priority="81827"/>
  </conditionalFormatting>
  <conditionalFormatting sqref="DMW258">
    <cfRule type="duplicateValues" dxfId="0" priority="23459"/>
  </conditionalFormatting>
  <conditionalFormatting sqref="DWQ258">
    <cfRule type="duplicateValues" dxfId="0" priority="52187"/>
    <cfRule type="duplicateValues" dxfId="0" priority="81371"/>
  </conditionalFormatting>
  <conditionalFormatting sqref="DWS258">
    <cfRule type="duplicateValues" dxfId="0" priority="23003"/>
  </conditionalFormatting>
  <conditionalFormatting sqref="EGM258">
    <cfRule type="duplicateValues" dxfId="0" priority="51731"/>
    <cfRule type="duplicateValues" dxfId="0" priority="80915"/>
  </conditionalFormatting>
  <conditionalFormatting sqref="EGO258">
    <cfRule type="duplicateValues" dxfId="0" priority="22547"/>
  </conditionalFormatting>
  <conditionalFormatting sqref="EQI258">
    <cfRule type="duplicateValues" dxfId="0" priority="51275"/>
    <cfRule type="duplicateValues" dxfId="0" priority="80459"/>
  </conditionalFormatting>
  <conditionalFormatting sqref="EQK258">
    <cfRule type="duplicateValues" dxfId="0" priority="22091"/>
  </conditionalFormatting>
  <conditionalFormatting sqref="FAE258">
    <cfRule type="duplicateValues" dxfId="0" priority="50819"/>
    <cfRule type="duplicateValues" dxfId="0" priority="80003"/>
  </conditionalFormatting>
  <conditionalFormatting sqref="FAG258">
    <cfRule type="duplicateValues" dxfId="0" priority="21635"/>
  </conditionalFormatting>
  <conditionalFormatting sqref="FKA258">
    <cfRule type="duplicateValues" dxfId="0" priority="50363"/>
    <cfRule type="duplicateValues" dxfId="0" priority="79547"/>
  </conditionalFormatting>
  <conditionalFormatting sqref="FKC258">
    <cfRule type="duplicateValues" dxfId="0" priority="21179"/>
  </conditionalFormatting>
  <conditionalFormatting sqref="FTW258">
    <cfRule type="duplicateValues" dxfId="0" priority="49907"/>
    <cfRule type="duplicateValues" dxfId="0" priority="79091"/>
  </conditionalFormatting>
  <conditionalFormatting sqref="FTY258">
    <cfRule type="duplicateValues" dxfId="0" priority="20723"/>
  </conditionalFormatting>
  <conditionalFormatting sqref="GDS258">
    <cfRule type="duplicateValues" dxfId="0" priority="49451"/>
    <cfRule type="duplicateValues" dxfId="0" priority="78635"/>
  </conditionalFormatting>
  <conditionalFormatting sqref="GDU258">
    <cfRule type="duplicateValues" dxfId="0" priority="20267"/>
  </conditionalFormatting>
  <conditionalFormatting sqref="GNO258">
    <cfRule type="duplicateValues" dxfId="0" priority="48995"/>
    <cfRule type="duplicateValues" dxfId="0" priority="78179"/>
  </conditionalFormatting>
  <conditionalFormatting sqref="GNQ258">
    <cfRule type="duplicateValues" dxfId="0" priority="19811"/>
  </conditionalFormatting>
  <conditionalFormatting sqref="GXK258">
    <cfRule type="duplicateValues" dxfId="0" priority="48539"/>
    <cfRule type="duplicateValues" dxfId="0" priority="77723"/>
  </conditionalFormatting>
  <conditionalFormatting sqref="GXM258">
    <cfRule type="duplicateValues" dxfId="0" priority="19355"/>
  </conditionalFormatting>
  <conditionalFormatting sqref="HHG258">
    <cfRule type="duplicateValues" dxfId="0" priority="48083"/>
    <cfRule type="duplicateValues" dxfId="0" priority="77267"/>
  </conditionalFormatting>
  <conditionalFormatting sqref="HHI258">
    <cfRule type="duplicateValues" dxfId="0" priority="18899"/>
  </conditionalFormatting>
  <conditionalFormatting sqref="HRC258">
    <cfRule type="duplicateValues" dxfId="0" priority="47627"/>
    <cfRule type="duplicateValues" dxfId="0" priority="76811"/>
  </conditionalFormatting>
  <conditionalFormatting sqref="HRE258">
    <cfRule type="duplicateValues" dxfId="0" priority="18443"/>
  </conditionalFormatting>
  <conditionalFormatting sqref="IAY258">
    <cfRule type="duplicateValues" dxfId="0" priority="47171"/>
    <cfRule type="duplicateValues" dxfId="0" priority="76355"/>
  </conditionalFormatting>
  <conditionalFormatting sqref="IBA258">
    <cfRule type="duplicateValues" dxfId="0" priority="17987"/>
  </conditionalFormatting>
  <conditionalFormatting sqref="IKU258">
    <cfRule type="duplicateValues" dxfId="0" priority="46715"/>
    <cfRule type="duplicateValues" dxfId="0" priority="75899"/>
  </conditionalFormatting>
  <conditionalFormatting sqref="IKW258">
    <cfRule type="duplicateValues" dxfId="0" priority="17531"/>
  </conditionalFormatting>
  <conditionalFormatting sqref="IUQ258">
    <cfRule type="duplicateValues" dxfId="0" priority="46259"/>
    <cfRule type="duplicateValues" dxfId="0" priority="75443"/>
  </conditionalFormatting>
  <conditionalFormatting sqref="IUS258">
    <cfRule type="duplicateValues" dxfId="0" priority="17075"/>
  </conditionalFormatting>
  <conditionalFormatting sqref="JEM258">
    <cfRule type="duplicateValues" dxfId="0" priority="45803"/>
    <cfRule type="duplicateValues" dxfId="0" priority="74987"/>
  </conditionalFormatting>
  <conditionalFormatting sqref="JEO258">
    <cfRule type="duplicateValues" dxfId="0" priority="16619"/>
  </conditionalFormatting>
  <conditionalFormatting sqref="JOI258">
    <cfRule type="duplicateValues" dxfId="0" priority="45347"/>
    <cfRule type="duplicateValues" dxfId="0" priority="74531"/>
  </conditionalFormatting>
  <conditionalFormatting sqref="JOK258">
    <cfRule type="duplicateValues" dxfId="0" priority="16163"/>
  </conditionalFormatting>
  <conditionalFormatting sqref="JYE258">
    <cfRule type="duplicateValues" dxfId="0" priority="44891"/>
    <cfRule type="duplicateValues" dxfId="0" priority="74075"/>
  </conditionalFormatting>
  <conditionalFormatting sqref="JYG258">
    <cfRule type="duplicateValues" dxfId="0" priority="15707"/>
  </conditionalFormatting>
  <conditionalFormatting sqref="KIA258">
    <cfRule type="duplicateValues" dxfId="0" priority="44435"/>
    <cfRule type="duplicateValues" dxfId="0" priority="73619"/>
  </conditionalFormatting>
  <conditionalFormatting sqref="KIC258">
    <cfRule type="duplicateValues" dxfId="0" priority="15251"/>
  </conditionalFormatting>
  <conditionalFormatting sqref="KRW258">
    <cfRule type="duplicateValues" dxfId="0" priority="43979"/>
    <cfRule type="duplicateValues" dxfId="0" priority="73163"/>
  </conditionalFormatting>
  <conditionalFormatting sqref="KRY258">
    <cfRule type="duplicateValues" dxfId="0" priority="14795"/>
  </conditionalFormatting>
  <conditionalFormatting sqref="LBS258">
    <cfRule type="duplicateValues" dxfId="0" priority="43523"/>
    <cfRule type="duplicateValues" dxfId="0" priority="72707"/>
  </conditionalFormatting>
  <conditionalFormatting sqref="LBU258">
    <cfRule type="duplicateValues" dxfId="0" priority="14339"/>
  </conditionalFormatting>
  <conditionalFormatting sqref="LLO258">
    <cfRule type="duplicateValues" dxfId="0" priority="43067"/>
    <cfRule type="duplicateValues" dxfId="0" priority="72251"/>
  </conditionalFormatting>
  <conditionalFormatting sqref="LLQ258">
    <cfRule type="duplicateValues" dxfId="0" priority="13883"/>
  </conditionalFormatting>
  <conditionalFormatting sqref="LVK258">
    <cfRule type="duplicateValues" dxfId="0" priority="42611"/>
    <cfRule type="duplicateValues" dxfId="0" priority="71795"/>
  </conditionalFormatting>
  <conditionalFormatting sqref="LVM258">
    <cfRule type="duplicateValues" dxfId="0" priority="13427"/>
  </conditionalFormatting>
  <conditionalFormatting sqref="MFG258">
    <cfRule type="duplicateValues" dxfId="0" priority="42155"/>
    <cfRule type="duplicateValues" dxfId="0" priority="71339"/>
  </conditionalFormatting>
  <conditionalFormatting sqref="MFI258">
    <cfRule type="duplicateValues" dxfId="0" priority="12971"/>
  </conditionalFormatting>
  <conditionalFormatting sqref="MPC258">
    <cfRule type="duplicateValues" dxfId="0" priority="41699"/>
    <cfRule type="duplicateValues" dxfId="0" priority="70883"/>
  </conditionalFormatting>
  <conditionalFormatting sqref="MPE258">
    <cfRule type="duplicateValues" dxfId="0" priority="12515"/>
  </conditionalFormatting>
  <conditionalFormatting sqref="MYY258">
    <cfRule type="duplicateValues" dxfId="0" priority="41243"/>
    <cfRule type="duplicateValues" dxfId="0" priority="70427"/>
  </conditionalFormatting>
  <conditionalFormatting sqref="MZA258">
    <cfRule type="duplicateValues" dxfId="0" priority="12059"/>
  </conditionalFormatting>
  <conditionalFormatting sqref="NIU258">
    <cfRule type="duplicateValues" dxfId="0" priority="40787"/>
    <cfRule type="duplicateValues" dxfId="0" priority="69971"/>
  </conditionalFormatting>
  <conditionalFormatting sqref="NIW258">
    <cfRule type="duplicateValues" dxfId="0" priority="11603"/>
  </conditionalFormatting>
  <conditionalFormatting sqref="NSQ258">
    <cfRule type="duplicateValues" dxfId="0" priority="40331"/>
    <cfRule type="duplicateValues" dxfId="0" priority="69515"/>
  </conditionalFormatting>
  <conditionalFormatting sqref="NSS258">
    <cfRule type="duplicateValues" dxfId="0" priority="11147"/>
  </conditionalFormatting>
  <conditionalFormatting sqref="OCM258">
    <cfRule type="duplicateValues" dxfId="0" priority="39875"/>
    <cfRule type="duplicateValues" dxfId="0" priority="69059"/>
  </conditionalFormatting>
  <conditionalFormatting sqref="OCO258">
    <cfRule type="duplicateValues" dxfId="0" priority="10691"/>
  </conditionalFormatting>
  <conditionalFormatting sqref="OMI258">
    <cfRule type="duplicateValues" dxfId="0" priority="39419"/>
    <cfRule type="duplicateValues" dxfId="0" priority="68603"/>
  </conditionalFormatting>
  <conditionalFormatting sqref="OMK258">
    <cfRule type="duplicateValues" dxfId="0" priority="10235"/>
  </conditionalFormatting>
  <conditionalFormatting sqref="OWE258">
    <cfRule type="duplicateValues" dxfId="0" priority="38963"/>
    <cfRule type="duplicateValues" dxfId="0" priority="68147"/>
  </conditionalFormatting>
  <conditionalFormatting sqref="OWG258">
    <cfRule type="duplicateValues" dxfId="0" priority="9779"/>
  </conditionalFormatting>
  <conditionalFormatting sqref="PGA258">
    <cfRule type="duplicateValues" dxfId="0" priority="38507"/>
    <cfRule type="duplicateValues" dxfId="0" priority="67691"/>
  </conditionalFormatting>
  <conditionalFormatting sqref="PGC258">
    <cfRule type="duplicateValues" dxfId="0" priority="9323"/>
  </conditionalFormatting>
  <conditionalFormatting sqref="PPW258">
    <cfRule type="duplicateValues" dxfId="0" priority="38051"/>
    <cfRule type="duplicateValues" dxfId="0" priority="67235"/>
  </conditionalFormatting>
  <conditionalFormatting sqref="PPY258">
    <cfRule type="duplicateValues" dxfId="0" priority="8867"/>
  </conditionalFormatting>
  <conditionalFormatting sqref="PZS258">
    <cfRule type="duplicateValues" dxfId="0" priority="37595"/>
    <cfRule type="duplicateValues" dxfId="0" priority="66779"/>
  </conditionalFormatting>
  <conditionalFormatting sqref="PZU258">
    <cfRule type="duplicateValues" dxfId="0" priority="8411"/>
  </conditionalFormatting>
  <conditionalFormatting sqref="QJO258">
    <cfRule type="duplicateValues" dxfId="0" priority="37139"/>
    <cfRule type="duplicateValues" dxfId="0" priority="66323"/>
  </conditionalFormatting>
  <conditionalFormatting sqref="QJQ258">
    <cfRule type="duplicateValues" dxfId="0" priority="7955"/>
  </conditionalFormatting>
  <conditionalFormatting sqref="QTK258">
    <cfRule type="duplicateValues" dxfId="0" priority="36683"/>
    <cfRule type="duplicateValues" dxfId="0" priority="65867"/>
  </conditionalFormatting>
  <conditionalFormatting sqref="QTM258">
    <cfRule type="duplicateValues" dxfId="0" priority="7499"/>
  </conditionalFormatting>
  <conditionalFormatting sqref="RDG258">
    <cfRule type="duplicateValues" dxfId="0" priority="36227"/>
    <cfRule type="duplicateValues" dxfId="0" priority="65411"/>
  </conditionalFormatting>
  <conditionalFormatting sqref="RDI258">
    <cfRule type="duplicateValues" dxfId="0" priority="7043"/>
  </conditionalFormatting>
  <conditionalFormatting sqref="RNC258">
    <cfRule type="duplicateValues" dxfId="0" priority="35771"/>
    <cfRule type="duplicateValues" dxfId="0" priority="64955"/>
  </conditionalFormatting>
  <conditionalFormatting sqref="RNE258">
    <cfRule type="duplicateValues" dxfId="0" priority="6587"/>
  </conditionalFormatting>
  <conditionalFormatting sqref="RWY258">
    <cfRule type="duplicateValues" dxfId="0" priority="35315"/>
    <cfRule type="duplicateValues" dxfId="0" priority="64499"/>
  </conditionalFormatting>
  <conditionalFormatting sqref="RXA258">
    <cfRule type="duplicateValues" dxfId="0" priority="6131"/>
  </conditionalFormatting>
  <conditionalFormatting sqref="SGU258">
    <cfRule type="duplicateValues" dxfId="0" priority="34859"/>
    <cfRule type="duplicateValues" dxfId="0" priority="64043"/>
  </conditionalFormatting>
  <conditionalFormatting sqref="SGW258">
    <cfRule type="duplicateValues" dxfId="0" priority="5675"/>
  </conditionalFormatting>
  <conditionalFormatting sqref="SQQ258">
    <cfRule type="duplicateValues" dxfId="0" priority="34403"/>
    <cfRule type="duplicateValues" dxfId="0" priority="63587"/>
  </conditionalFormatting>
  <conditionalFormatting sqref="SQS258">
    <cfRule type="duplicateValues" dxfId="0" priority="5219"/>
  </conditionalFormatting>
  <conditionalFormatting sqref="TAM258">
    <cfRule type="duplicateValues" dxfId="0" priority="33947"/>
    <cfRule type="duplicateValues" dxfId="0" priority="63131"/>
  </conditionalFormatting>
  <conditionalFormatting sqref="TAO258">
    <cfRule type="duplicateValues" dxfId="0" priority="4763"/>
  </conditionalFormatting>
  <conditionalFormatting sqref="TKI258">
    <cfRule type="duplicateValues" dxfId="0" priority="33491"/>
    <cfRule type="duplicateValues" dxfId="0" priority="62675"/>
  </conditionalFormatting>
  <conditionalFormatting sqref="TKK258">
    <cfRule type="duplicateValues" dxfId="0" priority="4307"/>
  </conditionalFormatting>
  <conditionalFormatting sqref="TUE258">
    <cfRule type="duplicateValues" dxfId="0" priority="33035"/>
    <cfRule type="duplicateValues" dxfId="0" priority="62219"/>
  </conditionalFormatting>
  <conditionalFormatting sqref="TUG258">
    <cfRule type="duplicateValues" dxfId="0" priority="3851"/>
  </conditionalFormatting>
  <conditionalFormatting sqref="UEA258">
    <cfRule type="duplicateValues" dxfId="0" priority="32579"/>
    <cfRule type="duplicateValues" dxfId="0" priority="61763"/>
  </conditionalFormatting>
  <conditionalFormatting sqref="UEC258">
    <cfRule type="duplicateValues" dxfId="0" priority="3395"/>
  </conditionalFormatting>
  <conditionalFormatting sqref="UNW258">
    <cfRule type="duplicateValues" dxfId="0" priority="32123"/>
    <cfRule type="duplicateValues" dxfId="0" priority="61307"/>
  </conditionalFormatting>
  <conditionalFormatting sqref="UNY258">
    <cfRule type="duplicateValues" dxfId="0" priority="2939"/>
  </conditionalFormatting>
  <conditionalFormatting sqref="UXS258">
    <cfRule type="duplicateValues" dxfId="0" priority="31667"/>
    <cfRule type="duplicateValues" dxfId="0" priority="60851"/>
  </conditionalFormatting>
  <conditionalFormatting sqref="UXU258">
    <cfRule type="duplicateValues" dxfId="0" priority="2483"/>
  </conditionalFormatting>
  <conditionalFormatting sqref="VHO258">
    <cfRule type="duplicateValues" dxfId="0" priority="31211"/>
    <cfRule type="duplicateValues" dxfId="0" priority="60395"/>
  </conditionalFormatting>
  <conditionalFormatting sqref="VHQ258">
    <cfRule type="duplicateValues" dxfId="0" priority="2027"/>
  </conditionalFormatting>
  <conditionalFormatting sqref="VRK258">
    <cfRule type="duplicateValues" dxfId="0" priority="30755"/>
    <cfRule type="duplicateValues" dxfId="0" priority="59939"/>
  </conditionalFormatting>
  <conditionalFormatting sqref="VRM258">
    <cfRule type="duplicateValues" dxfId="0" priority="1571"/>
  </conditionalFormatting>
  <conditionalFormatting sqref="WBG258">
    <cfRule type="duplicateValues" dxfId="0" priority="30299"/>
    <cfRule type="duplicateValues" dxfId="0" priority="59483"/>
  </conditionalFormatting>
  <conditionalFormatting sqref="WBI258">
    <cfRule type="duplicateValues" dxfId="0" priority="1115"/>
  </conditionalFormatting>
  <conditionalFormatting sqref="WLC258">
    <cfRule type="duplicateValues" dxfId="0" priority="29843"/>
    <cfRule type="duplicateValues" dxfId="0" priority="59027"/>
  </conditionalFormatting>
  <conditionalFormatting sqref="WLE258">
    <cfRule type="duplicateValues" dxfId="0" priority="659"/>
  </conditionalFormatting>
  <conditionalFormatting sqref="WUY258">
    <cfRule type="duplicateValues" dxfId="0" priority="29387"/>
    <cfRule type="duplicateValues" dxfId="0" priority="58571"/>
  </conditionalFormatting>
  <conditionalFormatting sqref="WVA258">
    <cfRule type="duplicateValues" dxfId="0" priority="203"/>
  </conditionalFormatting>
  <conditionalFormatting sqref="B259">
    <cfRule type="duplicateValues" dxfId="0" priority="58114"/>
    <cfRule type="duplicateValues" dxfId="0" priority="87298"/>
  </conditionalFormatting>
  <conditionalFormatting sqref="IM259">
    <cfRule type="duplicateValues" dxfId="0" priority="57658"/>
    <cfRule type="duplicateValues" dxfId="0" priority="86842"/>
  </conditionalFormatting>
  <conditionalFormatting sqref="IO259">
    <cfRule type="duplicateValues" dxfId="0" priority="28474"/>
  </conditionalFormatting>
  <conditionalFormatting sqref="SI259">
    <cfRule type="duplicateValues" dxfId="0" priority="57202"/>
    <cfRule type="duplicateValues" dxfId="0" priority="86386"/>
  </conditionalFormatting>
  <conditionalFormatting sqref="SK259">
    <cfRule type="duplicateValues" dxfId="0" priority="28018"/>
  </conditionalFormatting>
  <conditionalFormatting sqref="ACE259">
    <cfRule type="duplicateValues" dxfId="0" priority="56746"/>
    <cfRule type="duplicateValues" dxfId="0" priority="85930"/>
  </conditionalFormatting>
  <conditionalFormatting sqref="ACG259">
    <cfRule type="duplicateValues" dxfId="0" priority="27562"/>
  </conditionalFormatting>
  <conditionalFormatting sqref="AMA259">
    <cfRule type="duplicateValues" dxfId="0" priority="56290"/>
    <cfRule type="duplicateValues" dxfId="0" priority="85474"/>
  </conditionalFormatting>
  <conditionalFormatting sqref="AMC259">
    <cfRule type="duplicateValues" dxfId="0" priority="27106"/>
  </conditionalFormatting>
  <conditionalFormatting sqref="AVW259">
    <cfRule type="duplicateValues" dxfId="0" priority="55834"/>
    <cfRule type="duplicateValues" dxfId="0" priority="85018"/>
  </conditionalFormatting>
  <conditionalFormatting sqref="AVY259">
    <cfRule type="duplicateValues" dxfId="0" priority="26650"/>
  </conditionalFormatting>
  <conditionalFormatting sqref="BFS259">
    <cfRule type="duplicateValues" dxfId="0" priority="55378"/>
    <cfRule type="duplicateValues" dxfId="0" priority="84562"/>
  </conditionalFormatting>
  <conditionalFormatting sqref="BFU259">
    <cfRule type="duplicateValues" dxfId="0" priority="26194"/>
  </conditionalFormatting>
  <conditionalFormatting sqref="BPO259">
    <cfRule type="duplicateValues" dxfId="0" priority="54922"/>
    <cfRule type="duplicateValues" dxfId="0" priority="84106"/>
  </conditionalFormatting>
  <conditionalFormatting sqref="BPQ259">
    <cfRule type="duplicateValues" dxfId="0" priority="25738"/>
  </conditionalFormatting>
  <conditionalFormatting sqref="BZK259">
    <cfRule type="duplicateValues" dxfId="0" priority="54466"/>
    <cfRule type="duplicateValues" dxfId="0" priority="83650"/>
  </conditionalFormatting>
  <conditionalFormatting sqref="BZM259">
    <cfRule type="duplicateValues" dxfId="0" priority="25282"/>
  </conditionalFormatting>
  <conditionalFormatting sqref="CJG259">
    <cfRule type="duplicateValues" dxfId="0" priority="54010"/>
    <cfRule type="duplicateValues" dxfId="0" priority="83194"/>
  </conditionalFormatting>
  <conditionalFormatting sqref="CJI259">
    <cfRule type="duplicateValues" dxfId="0" priority="24826"/>
  </conditionalFormatting>
  <conditionalFormatting sqref="CTC259">
    <cfRule type="duplicateValues" dxfId="0" priority="53554"/>
    <cfRule type="duplicateValues" dxfId="0" priority="82738"/>
  </conditionalFormatting>
  <conditionalFormatting sqref="CTE259">
    <cfRule type="duplicateValues" dxfId="0" priority="24370"/>
  </conditionalFormatting>
  <conditionalFormatting sqref="DCY259">
    <cfRule type="duplicateValues" dxfId="0" priority="53098"/>
    <cfRule type="duplicateValues" dxfId="0" priority="82282"/>
  </conditionalFormatting>
  <conditionalFormatting sqref="DDA259">
    <cfRule type="duplicateValues" dxfId="0" priority="23914"/>
  </conditionalFormatting>
  <conditionalFormatting sqref="DMU259">
    <cfRule type="duplicateValues" dxfId="0" priority="52642"/>
    <cfRule type="duplicateValues" dxfId="0" priority="81826"/>
  </conditionalFormatting>
  <conditionalFormatting sqref="DMW259">
    <cfRule type="duplicateValues" dxfId="0" priority="23458"/>
  </conditionalFormatting>
  <conditionalFormatting sqref="DWQ259">
    <cfRule type="duplicateValues" dxfId="0" priority="52186"/>
    <cfRule type="duplicateValues" dxfId="0" priority="81370"/>
  </conditionalFormatting>
  <conditionalFormatting sqref="DWS259">
    <cfRule type="duplicateValues" dxfId="0" priority="23002"/>
  </conditionalFormatting>
  <conditionalFormatting sqref="EGM259">
    <cfRule type="duplicateValues" dxfId="0" priority="51730"/>
    <cfRule type="duplicateValues" dxfId="0" priority="80914"/>
  </conditionalFormatting>
  <conditionalFormatting sqref="EGO259">
    <cfRule type="duplicateValues" dxfId="0" priority="22546"/>
  </conditionalFormatting>
  <conditionalFormatting sqref="EQI259">
    <cfRule type="duplicateValues" dxfId="0" priority="51274"/>
    <cfRule type="duplicateValues" dxfId="0" priority="80458"/>
  </conditionalFormatting>
  <conditionalFormatting sqref="EQK259">
    <cfRule type="duplicateValues" dxfId="0" priority="22090"/>
  </conditionalFormatting>
  <conditionalFormatting sqref="FAE259">
    <cfRule type="duplicateValues" dxfId="0" priority="50818"/>
    <cfRule type="duplicateValues" dxfId="0" priority="80002"/>
  </conditionalFormatting>
  <conditionalFormatting sqref="FAG259">
    <cfRule type="duplicateValues" dxfId="0" priority="21634"/>
  </conditionalFormatting>
  <conditionalFormatting sqref="FKA259">
    <cfRule type="duplicateValues" dxfId="0" priority="50362"/>
    <cfRule type="duplicateValues" dxfId="0" priority="79546"/>
  </conditionalFormatting>
  <conditionalFormatting sqref="FKC259">
    <cfRule type="duplicateValues" dxfId="0" priority="21178"/>
  </conditionalFormatting>
  <conditionalFormatting sqref="FTW259">
    <cfRule type="duplicateValues" dxfId="0" priority="49906"/>
    <cfRule type="duplicateValues" dxfId="0" priority="79090"/>
  </conditionalFormatting>
  <conditionalFormatting sqref="FTY259">
    <cfRule type="duplicateValues" dxfId="0" priority="20722"/>
  </conditionalFormatting>
  <conditionalFormatting sqref="GDS259">
    <cfRule type="duplicateValues" dxfId="0" priority="49450"/>
    <cfRule type="duplicateValues" dxfId="0" priority="78634"/>
  </conditionalFormatting>
  <conditionalFormatting sqref="GDU259">
    <cfRule type="duplicateValues" dxfId="0" priority="20266"/>
  </conditionalFormatting>
  <conditionalFormatting sqref="GNO259">
    <cfRule type="duplicateValues" dxfId="0" priority="48994"/>
    <cfRule type="duplicateValues" dxfId="0" priority="78178"/>
  </conditionalFormatting>
  <conditionalFormatting sqref="GNQ259">
    <cfRule type="duplicateValues" dxfId="0" priority="19810"/>
  </conditionalFormatting>
  <conditionalFormatting sqref="GXK259">
    <cfRule type="duplicateValues" dxfId="0" priority="48538"/>
    <cfRule type="duplicateValues" dxfId="0" priority="77722"/>
  </conditionalFormatting>
  <conditionalFormatting sqref="GXM259">
    <cfRule type="duplicateValues" dxfId="0" priority="19354"/>
  </conditionalFormatting>
  <conditionalFormatting sqref="HHG259">
    <cfRule type="duplicateValues" dxfId="0" priority="48082"/>
    <cfRule type="duplicateValues" dxfId="0" priority="77266"/>
  </conditionalFormatting>
  <conditionalFormatting sqref="HHI259">
    <cfRule type="duplicateValues" dxfId="0" priority="18898"/>
  </conditionalFormatting>
  <conditionalFormatting sqref="HRC259">
    <cfRule type="duplicateValues" dxfId="0" priority="47626"/>
    <cfRule type="duplicateValues" dxfId="0" priority="76810"/>
  </conditionalFormatting>
  <conditionalFormatting sqref="HRE259">
    <cfRule type="duplicateValues" dxfId="0" priority="18442"/>
  </conditionalFormatting>
  <conditionalFormatting sqref="IAY259">
    <cfRule type="duplicateValues" dxfId="0" priority="47170"/>
    <cfRule type="duplicateValues" dxfId="0" priority="76354"/>
  </conditionalFormatting>
  <conditionalFormatting sqref="IBA259">
    <cfRule type="duplicateValues" dxfId="0" priority="17986"/>
  </conditionalFormatting>
  <conditionalFormatting sqref="IKU259">
    <cfRule type="duplicateValues" dxfId="0" priority="46714"/>
    <cfRule type="duplicateValues" dxfId="0" priority="75898"/>
  </conditionalFormatting>
  <conditionalFormatting sqref="IKW259">
    <cfRule type="duplicateValues" dxfId="0" priority="17530"/>
  </conditionalFormatting>
  <conditionalFormatting sqref="IUQ259">
    <cfRule type="duplicateValues" dxfId="0" priority="46258"/>
    <cfRule type="duplicateValues" dxfId="0" priority="75442"/>
  </conditionalFormatting>
  <conditionalFormatting sqref="IUS259">
    <cfRule type="duplicateValues" dxfId="0" priority="17074"/>
  </conditionalFormatting>
  <conditionalFormatting sqref="JEM259">
    <cfRule type="duplicateValues" dxfId="0" priority="45802"/>
    <cfRule type="duplicateValues" dxfId="0" priority="74986"/>
  </conditionalFormatting>
  <conditionalFormatting sqref="JEO259">
    <cfRule type="duplicateValues" dxfId="0" priority="16618"/>
  </conditionalFormatting>
  <conditionalFormatting sqref="JOI259">
    <cfRule type="duplicateValues" dxfId="0" priority="45346"/>
    <cfRule type="duplicateValues" dxfId="0" priority="74530"/>
  </conditionalFormatting>
  <conditionalFormatting sqref="JOK259">
    <cfRule type="duplicateValues" dxfId="0" priority="16162"/>
  </conditionalFormatting>
  <conditionalFormatting sqref="JYE259">
    <cfRule type="duplicateValues" dxfId="0" priority="44890"/>
    <cfRule type="duplicateValues" dxfId="0" priority="74074"/>
  </conditionalFormatting>
  <conditionalFormatting sqref="JYG259">
    <cfRule type="duplicateValues" dxfId="0" priority="15706"/>
  </conditionalFormatting>
  <conditionalFormatting sqref="KIA259">
    <cfRule type="duplicateValues" dxfId="0" priority="44434"/>
    <cfRule type="duplicateValues" dxfId="0" priority="73618"/>
  </conditionalFormatting>
  <conditionalFormatting sqref="KIC259">
    <cfRule type="duplicateValues" dxfId="0" priority="15250"/>
  </conditionalFormatting>
  <conditionalFormatting sqref="KRW259">
    <cfRule type="duplicateValues" dxfId="0" priority="43978"/>
    <cfRule type="duplicateValues" dxfId="0" priority="73162"/>
  </conditionalFormatting>
  <conditionalFormatting sqref="KRY259">
    <cfRule type="duplicateValues" dxfId="0" priority="14794"/>
  </conditionalFormatting>
  <conditionalFormatting sqref="LBS259">
    <cfRule type="duplicateValues" dxfId="0" priority="43522"/>
    <cfRule type="duplicateValues" dxfId="0" priority="72706"/>
  </conditionalFormatting>
  <conditionalFormatting sqref="LBU259">
    <cfRule type="duplicateValues" dxfId="0" priority="14338"/>
  </conditionalFormatting>
  <conditionalFormatting sqref="LLO259">
    <cfRule type="duplicateValues" dxfId="0" priority="43066"/>
    <cfRule type="duplicateValues" dxfId="0" priority="72250"/>
  </conditionalFormatting>
  <conditionalFormatting sqref="LLQ259">
    <cfRule type="duplicateValues" dxfId="0" priority="13882"/>
  </conditionalFormatting>
  <conditionalFormatting sqref="LVK259">
    <cfRule type="duplicateValues" dxfId="0" priority="42610"/>
    <cfRule type="duplicateValues" dxfId="0" priority="71794"/>
  </conditionalFormatting>
  <conditionalFormatting sqref="LVM259">
    <cfRule type="duplicateValues" dxfId="0" priority="13426"/>
  </conditionalFormatting>
  <conditionalFormatting sqref="MFG259">
    <cfRule type="duplicateValues" dxfId="0" priority="42154"/>
    <cfRule type="duplicateValues" dxfId="0" priority="71338"/>
  </conditionalFormatting>
  <conditionalFormatting sqref="MFI259">
    <cfRule type="duplicateValues" dxfId="0" priority="12970"/>
  </conditionalFormatting>
  <conditionalFormatting sqref="MPC259">
    <cfRule type="duplicateValues" dxfId="0" priority="41698"/>
    <cfRule type="duplicateValues" dxfId="0" priority="70882"/>
  </conditionalFormatting>
  <conditionalFormatting sqref="MPE259">
    <cfRule type="duplicateValues" dxfId="0" priority="12514"/>
  </conditionalFormatting>
  <conditionalFormatting sqref="MYY259">
    <cfRule type="duplicateValues" dxfId="0" priority="41242"/>
    <cfRule type="duplicateValues" dxfId="0" priority="70426"/>
  </conditionalFormatting>
  <conditionalFormatting sqref="MZA259">
    <cfRule type="duplicateValues" dxfId="0" priority="12058"/>
  </conditionalFormatting>
  <conditionalFormatting sqref="NIU259">
    <cfRule type="duplicateValues" dxfId="0" priority="40786"/>
    <cfRule type="duplicateValues" dxfId="0" priority="69970"/>
  </conditionalFormatting>
  <conditionalFormatting sqref="NIW259">
    <cfRule type="duplicateValues" dxfId="0" priority="11602"/>
  </conditionalFormatting>
  <conditionalFormatting sqref="NSQ259">
    <cfRule type="duplicateValues" dxfId="0" priority="40330"/>
    <cfRule type="duplicateValues" dxfId="0" priority="69514"/>
  </conditionalFormatting>
  <conditionalFormatting sqref="NSS259">
    <cfRule type="duplicateValues" dxfId="0" priority="11146"/>
  </conditionalFormatting>
  <conditionalFormatting sqref="OCM259">
    <cfRule type="duplicateValues" dxfId="0" priority="39874"/>
    <cfRule type="duplicateValues" dxfId="0" priority="69058"/>
  </conditionalFormatting>
  <conditionalFormatting sqref="OCO259">
    <cfRule type="duplicateValues" dxfId="0" priority="10690"/>
  </conditionalFormatting>
  <conditionalFormatting sqref="OMI259">
    <cfRule type="duplicateValues" dxfId="0" priority="39418"/>
    <cfRule type="duplicateValues" dxfId="0" priority="68602"/>
  </conditionalFormatting>
  <conditionalFormatting sqref="OMK259">
    <cfRule type="duplicateValues" dxfId="0" priority="10234"/>
  </conditionalFormatting>
  <conditionalFormatting sqref="OWE259">
    <cfRule type="duplicateValues" dxfId="0" priority="38962"/>
    <cfRule type="duplicateValues" dxfId="0" priority="68146"/>
  </conditionalFormatting>
  <conditionalFormatting sqref="OWG259">
    <cfRule type="duplicateValues" dxfId="0" priority="9778"/>
  </conditionalFormatting>
  <conditionalFormatting sqref="PGA259">
    <cfRule type="duplicateValues" dxfId="0" priority="38506"/>
    <cfRule type="duplicateValues" dxfId="0" priority="67690"/>
  </conditionalFormatting>
  <conditionalFormatting sqref="PGC259">
    <cfRule type="duplicateValues" dxfId="0" priority="9322"/>
  </conditionalFormatting>
  <conditionalFormatting sqref="PPW259">
    <cfRule type="duplicateValues" dxfId="0" priority="38050"/>
    <cfRule type="duplicateValues" dxfId="0" priority="67234"/>
  </conditionalFormatting>
  <conditionalFormatting sqref="PPY259">
    <cfRule type="duplicateValues" dxfId="0" priority="8866"/>
  </conditionalFormatting>
  <conditionalFormatting sqref="PZS259">
    <cfRule type="duplicateValues" dxfId="0" priority="37594"/>
    <cfRule type="duplicateValues" dxfId="0" priority="66778"/>
  </conditionalFormatting>
  <conditionalFormatting sqref="PZU259">
    <cfRule type="duplicateValues" dxfId="0" priority="8410"/>
  </conditionalFormatting>
  <conditionalFormatting sqref="QJO259">
    <cfRule type="duplicateValues" dxfId="0" priority="37138"/>
    <cfRule type="duplicateValues" dxfId="0" priority="66322"/>
  </conditionalFormatting>
  <conditionalFormatting sqref="QJQ259">
    <cfRule type="duplicateValues" dxfId="0" priority="7954"/>
  </conditionalFormatting>
  <conditionalFormatting sqref="QTK259">
    <cfRule type="duplicateValues" dxfId="0" priority="36682"/>
    <cfRule type="duplicateValues" dxfId="0" priority="65866"/>
  </conditionalFormatting>
  <conditionalFormatting sqref="QTM259">
    <cfRule type="duplicateValues" dxfId="0" priority="7498"/>
  </conditionalFormatting>
  <conditionalFormatting sqref="RDG259">
    <cfRule type="duplicateValues" dxfId="0" priority="36226"/>
    <cfRule type="duplicateValues" dxfId="0" priority="65410"/>
  </conditionalFormatting>
  <conditionalFormatting sqref="RDI259">
    <cfRule type="duplicateValues" dxfId="0" priority="7042"/>
  </conditionalFormatting>
  <conditionalFormatting sqref="RNC259">
    <cfRule type="duplicateValues" dxfId="0" priority="35770"/>
    <cfRule type="duplicateValues" dxfId="0" priority="64954"/>
  </conditionalFormatting>
  <conditionalFormatting sqref="RNE259">
    <cfRule type="duplicateValues" dxfId="0" priority="6586"/>
  </conditionalFormatting>
  <conditionalFormatting sqref="RWY259">
    <cfRule type="duplicateValues" dxfId="0" priority="35314"/>
    <cfRule type="duplicateValues" dxfId="0" priority="64498"/>
  </conditionalFormatting>
  <conditionalFormatting sqref="RXA259">
    <cfRule type="duplicateValues" dxfId="0" priority="6130"/>
  </conditionalFormatting>
  <conditionalFormatting sqref="SGU259">
    <cfRule type="duplicateValues" dxfId="0" priority="34858"/>
    <cfRule type="duplicateValues" dxfId="0" priority="64042"/>
  </conditionalFormatting>
  <conditionalFormatting sqref="SGW259">
    <cfRule type="duplicateValues" dxfId="0" priority="5674"/>
  </conditionalFormatting>
  <conditionalFormatting sqref="SQQ259">
    <cfRule type="duplicateValues" dxfId="0" priority="34402"/>
    <cfRule type="duplicateValues" dxfId="0" priority="63586"/>
  </conditionalFormatting>
  <conditionalFormatting sqref="SQS259">
    <cfRule type="duplicateValues" dxfId="0" priority="5218"/>
  </conditionalFormatting>
  <conditionalFormatting sqref="TAM259">
    <cfRule type="duplicateValues" dxfId="0" priority="33946"/>
    <cfRule type="duplicateValues" dxfId="0" priority="63130"/>
  </conditionalFormatting>
  <conditionalFormatting sqref="TAO259">
    <cfRule type="duplicateValues" dxfId="0" priority="4762"/>
  </conditionalFormatting>
  <conditionalFormatting sqref="TKI259">
    <cfRule type="duplicateValues" dxfId="0" priority="33490"/>
    <cfRule type="duplicateValues" dxfId="0" priority="62674"/>
  </conditionalFormatting>
  <conditionalFormatting sqref="TKK259">
    <cfRule type="duplicateValues" dxfId="0" priority="4306"/>
  </conditionalFormatting>
  <conditionalFormatting sqref="TUE259">
    <cfRule type="duplicateValues" dxfId="0" priority="33034"/>
    <cfRule type="duplicateValues" dxfId="0" priority="62218"/>
  </conditionalFormatting>
  <conditionalFormatting sqref="TUG259">
    <cfRule type="duplicateValues" dxfId="0" priority="3850"/>
  </conditionalFormatting>
  <conditionalFormatting sqref="UEA259">
    <cfRule type="duplicateValues" dxfId="0" priority="32578"/>
    <cfRule type="duplicateValues" dxfId="0" priority="61762"/>
  </conditionalFormatting>
  <conditionalFormatting sqref="UEC259">
    <cfRule type="duplicateValues" dxfId="0" priority="3394"/>
  </conditionalFormatting>
  <conditionalFormatting sqref="UNW259">
    <cfRule type="duplicateValues" dxfId="0" priority="32122"/>
    <cfRule type="duplicateValues" dxfId="0" priority="61306"/>
  </conditionalFormatting>
  <conditionalFormatting sqref="UNY259">
    <cfRule type="duplicateValues" dxfId="0" priority="2938"/>
  </conditionalFormatting>
  <conditionalFormatting sqref="UXS259">
    <cfRule type="duplicateValues" dxfId="0" priority="31666"/>
    <cfRule type="duplicateValues" dxfId="0" priority="60850"/>
  </conditionalFormatting>
  <conditionalFormatting sqref="UXU259">
    <cfRule type="duplicateValues" dxfId="0" priority="2482"/>
  </conditionalFormatting>
  <conditionalFormatting sqref="VHO259">
    <cfRule type="duplicateValues" dxfId="0" priority="31210"/>
    <cfRule type="duplicateValues" dxfId="0" priority="60394"/>
  </conditionalFormatting>
  <conditionalFormatting sqref="VHQ259">
    <cfRule type="duplicateValues" dxfId="0" priority="2026"/>
  </conditionalFormatting>
  <conditionalFormatting sqref="VRK259">
    <cfRule type="duplicateValues" dxfId="0" priority="30754"/>
    <cfRule type="duplicateValues" dxfId="0" priority="59938"/>
  </conditionalFormatting>
  <conditionalFormatting sqref="VRM259">
    <cfRule type="duplicateValues" dxfId="0" priority="1570"/>
  </conditionalFormatting>
  <conditionalFormatting sqref="WBG259">
    <cfRule type="duplicateValues" dxfId="0" priority="30298"/>
    <cfRule type="duplicateValues" dxfId="0" priority="59482"/>
  </conditionalFormatting>
  <conditionalFormatting sqref="WBI259">
    <cfRule type="duplicateValues" dxfId="0" priority="1114"/>
  </conditionalFormatting>
  <conditionalFormatting sqref="WLC259">
    <cfRule type="duplicateValues" dxfId="0" priority="29842"/>
    <cfRule type="duplicateValues" dxfId="0" priority="59026"/>
  </conditionalFormatting>
  <conditionalFormatting sqref="WLE259">
    <cfRule type="duplicateValues" dxfId="0" priority="658"/>
  </conditionalFormatting>
  <conditionalFormatting sqref="WUY259">
    <cfRule type="duplicateValues" dxfId="0" priority="29386"/>
    <cfRule type="duplicateValues" dxfId="0" priority="58570"/>
  </conditionalFormatting>
  <conditionalFormatting sqref="WVA259">
    <cfRule type="duplicateValues" dxfId="0" priority="202"/>
  </conditionalFormatting>
  <conditionalFormatting sqref="B260">
    <cfRule type="duplicateValues" dxfId="0" priority="58113"/>
    <cfRule type="duplicateValues" dxfId="0" priority="87297"/>
  </conditionalFormatting>
  <conditionalFormatting sqref="IM260">
    <cfRule type="duplicateValues" dxfId="0" priority="57657"/>
    <cfRule type="duplicateValues" dxfId="0" priority="86841"/>
  </conditionalFormatting>
  <conditionalFormatting sqref="IO260">
    <cfRule type="duplicateValues" dxfId="0" priority="28473"/>
  </conditionalFormatting>
  <conditionalFormatting sqref="SI260">
    <cfRule type="duplicateValues" dxfId="0" priority="57201"/>
    <cfRule type="duplicateValues" dxfId="0" priority="86385"/>
  </conditionalFormatting>
  <conditionalFormatting sqref="SK260">
    <cfRule type="duplicateValues" dxfId="0" priority="28017"/>
  </conditionalFormatting>
  <conditionalFormatting sqref="ACE260">
    <cfRule type="duplicateValues" dxfId="0" priority="56745"/>
    <cfRule type="duplicateValues" dxfId="0" priority="85929"/>
  </conditionalFormatting>
  <conditionalFormatting sqref="ACG260">
    <cfRule type="duplicateValues" dxfId="0" priority="27561"/>
  </conditionalFormatting>
  <conditionalFormatting sqref="AMA260">
    <cfRule type="duplicateValues" dxfId="0" priority="56289"/>
    <cfRule type="duplicateValues" dxfId="0" priority="85473"/>
  </conditionalFormatting>
  <conditionalFormatting sqref="AMC260">
    <cfRule type="duplicateValues" dxfId="0" priority="27105"/>
  </conditionalFormatting>
  <conditionalFormatting sqref="AVW260">
    <cfRule type="duplicateValues" dxfId="0" priority="55833"/>
    <cfRule type="duplicateValues" dxfId="0" priority="85017"/>
  </conditionalFormatting>
  <conditionalFormatting sqref="AVY260">
    <cfRule type="duplicateValues" dxfId="0" priority="26649"/>
  </conditionalFormatting>
  <conditionalFormatting sqref="BFS260">
    <cfRule type="duplicateValues" dxfId="0" priority="55377"/>
    <cfRule type="duplicateValues" dxfId="0" priority="84561"/>
  </conditionalFormatting>
  <conditionalFormatting sqref="BFU260">
    <cfRule type="duplicateValues" dxfId="0" priority="26193"/>
  </conditionalFormatting>
  <conditionalFormatting sqref="BPO260">
    <cfRule type="duplicateValues" dxfId="0" priority="54921"/>
    <cfRule type="duplicateValues" dxfId="0" priority="84105"/>
  </conditionalFormatting>
  <conditionalFormatting sqref="BPQ260">
    <cfRule type="duplicateValues" dxfId="0" priority="25737"/>
  </conditionalFormatting>
  <conditionalFormatting sqref="BZK260">
    <cfRule type="duplicateValues" dxfId="0" priority="54465"/>
    <cfRule type="duplicateValues" dxfId="0" priority="83649"/>
  </conditionalFormatting>
  <conditionalFormatting sqref="BZM260">
    <cfRule type="duplicateValues" dxfId="0" priority="25281"/>
  </conditionalFormatting>
  <conditionalFormatting sqref="CJG260">
    <cfRule type="duplicateValues" dxfId="0" priority="54009"/>
    <cfRule type="duplicateValues" dxfId="0" priority="83193"/>
  </conditionalFormatting>
  <conditionalFormatting sqref="CJI260">
    <cfRule type="duplicateValues" dxfId="0" priority="24825"/>
  </conditionalFormatting>
  <conditionalFormatting sqref="CTC260">
    <cfRule type="duplicateValues" dxfId="0" priority="53553"/>
    <cfRule type="duplicateValues" dxfId="0" priority="82737"/>
  </conditionalFormatting>
  <conditionalFormatting sqref="CTE260">
    <cfRule type="duplicateValues" dxfId="0" priority="24369"/>
  </conditionalFormatting>
  <conditionalFormatting sqref="DCY260">
    <cfRule type="duplicateValues" dxfId="0" priority="53097"/>
    <cfRule type="duplicateValues" dxfId="0" priority="82281"/>
  </conditionalFormatting>
  <conditionalFormatting sqref="DDA260">
    <cfRule type="duplicateValues" dxfId="0" priority="23913"/>
  </conditionalFormatting>
  <conditionalFormatting sqref="DMU260">
    <cfRule type="duplicateValues" dxfId="0" priority="52641"/>
    <cfRule type="duplicateValues" dxfId="0" priority="81825"/>
  </conditionalFormatting>
  <conditionalFormatting sqref="DMW260">
    <cfRule type="duplicateValues" dxfId="0" priority="23457"/>
  </conditionalFormatting>
  <conditionalFormatting sqref="DWQ260">
    <cfRule type="duplicateValues" dxfId="0" priority="52185"/>
    <cfRule type="duplicateValues" dxfId="0" priority="81369"/>
  </conditionalFormatting>
  <conditionalFormatting sqref="DWS260">
    <cfRule type="duplicateValues" dxfId="0" priority="23001"/>
  </conditionalFormatting>
  <conditionalFormatting sqref="EGM260">
    <cfRule type="duplicateValues" dxfId="0" priority="51729"/>
    <cfRule type="duplicateValues" dxfId="0" priority="80913"/>
  </conditionalFormatting>
  <conditionalFormatting sqref="EGO260">
    <cfRule type="duplicateValues" dxfId="0" priority="22545"/>
  </conditionalFormatting>
  <conditionalFormatting sqref="EQI260">
    <cfRule type="duplicateValues" dxfId="0" priority="51273"/>
    <cfRule type="duplicateValues" dxfId="0" priority="80457"/>
  </conditionalFormatting>
  <conditionalFormatting sqref="EQK260">
    <cfRule type="duplicateValues" dxfId="0" priority="22089"/>
  </conditionalFormatting>
  <conditionalFormatting sqref="FAE260">
    <cfRule type="duplicateValues" dxfId="0" priority="50817"/>
    <cfRule type="duplicateValues" dxfId="0" priority="80001"/>
  </conditionalFormatting>
  <conditionalFormatting sqref="FAG260">
    <cfRule type="duplicateValues" dxfId="0" priority="21633"/>
  </conditionalFormatting>
  <conditionalFormatting sqref="FKA260">
    <cfRule type="duplicateValues" dxfId="0" priority="50361"/>
    <cfRule type="duplicateValues" dxfId="0" priority="79545"/>
  </conditionalFormatting>
  <conditionalFormatting sqref="FKC260">
    <cfRule type="duplicateValues" dxfId="0" priority="21177"/>
  </conditionalFormatting>
  <conditionalFormatting sqref="FTW260">
    <cfRule type="duplicateValues" dxfId="0" priority="49905"/>
    <cfRule type="duplicateValues" dxfId="0" priority="79089"/>
  </conditionalFormatting>
  <conditionalFormatting sqref="FTY260">
    <cfRule type="duplicateValues" dxfId="0" priority="20721"/>
  </conditionalFormatting>
  <conditionalFormatting sqref="GDS260">
    <cfRule type="duplicateValues" dxfId="0" priority="49449"/>
    <cfRule type="duplicateValues" dxfId="0" priority="78633"/>
  </conditionalFormatting>
  <conditionalFormatting sqref="GDU260">
    <cfRule type="duplicateValues" dxfId="0" priority="20265"/>
  </conditionalFormatting>
  <conditionalFormatting sqref="GNO260">
    <cfRule type="duplicateValues" dxfId="0" priority="48993"/>
    <cfRule type="duplicateValues" dxfId="0" priority="78177"/>
  </conditionalFormatting>
  <conditionalFormatting sqref="GNQ260">
    <cfRule type="duplicateValues" dxfId="0" priority="19809"/>
  </conditionalFormatting>
  <conditionalFormatting sqref="GXK260">
    <cfRule type="duplicateValues" dxfId="0" priority="48537"/>
    <cfRule type="duplicateValues" dxfId="0" priority="77721"/>
  </conditionalFormatting>
  <conditionalFormatting sqref="GXM260">
    <cfRule type="duplicateValues" dxfId="0" priority="19353"/>
  </conditionalFormatting>
  <conditionalFormatting sqref="HHG260">
    <cfRule type="duplicateValues" dxfId="0" priority="48081"/>
    <cfRule type="duplicateValues" dxfId="0" priority="77265"/>
  </conditionalFormatting>
  <conditionalFormatting sqref="HHI260">
    <cfRule type="duplicateValues" dxfId="0" priority="18897"/>
  </conditionalFormatting>
  <conditionalFormatting sqref="HRC260">
    <cfRule type="duplicateValues" dxfId="0" priority="47625"/>
    <cfRule type="duplicateValues" dxfId="0" priority="76809"/>
  </conditionalFormatting>
  <conditionalFormatting sqref="HRE260">
    <cfRule type="duplicateValues" dxfId="0" priority="18441"/>
  </conditionalFormatting>
  <conditionalFormatting sqref="IAY260">
    <cfRule type="duplicateValues" dxfId="0" priority="47169"/>
    <cfRule type="duplicateValues" dxfId="0" priority="76353"/>
  </conditionalFormatting>
  <conditionalFormatting sqref="IBA260">
    <cfRule type="duplicateValues" dxfId="0" priority="17985"/>
  </conditionalFormatting>
  <conditionalFormatting sqref="IKU260">
    <cfRule type="duplicateValues" dxfId="0" priority="46713"/>
    <cfRule type="duplicateValues" dxfId="0" priority="75897"/>
  </conditionalFormatting>
  <conditionalFormatting sqref="IKW260">
    <cfRule type="duplicateValues" dxfId="0" priority="17529"/>
  </conditionalFormatting>
  <conditionalFormatting sqref="IUQ260">
    <cfRule type="duplicateValues" dxfId="0" priority="46257"/>
    <cfRule type="duplicateValues" dxfId="0" priority="75441"/>
  </conditionalFormatting>
  <conditionalFormatting sqref="IUS260">
    <cfRule type="duplicateValues" dxfId="0" priority="17073"/>
  </conditionalFormatting>
  <conditionalFormatting sqref="JEM260">
    <cfRule type="duplicateValues" dxfId="0" priority="45801"/>
    <cfRule type="duplicateValues" dxfId="0" priority="74985"/>
  </conditionalFormatting>
  <conditionalFormatting sqref="JEO260">
    <cfRule type="duplicateValues" dxfId="0" priority="16617"/>
  </conditionalFormatting>
  <conditionalFormatting sqref="JOI260">
    <cfRule type="duplicateValues" dxfId="0" priority="45345"/>
    <cfRule type="duplicateValues" dxfId="0" priority="74529"/>
  </conditionalFormatting>
  <conditionalFormatting sqref="JOK260">
    <cfRule type="duplicateValues" dxfId="0" priority="16161"/>
  </conditionalFormatting>
  <conditionalFormatting sqref="JYE260">
    <cfRule type="duplicateValues" dxfId="0" priority="44889"/>
    <cfRule type="duplicateValues" dxfId="0" priority="74073"/>
  </conditionalFormatting>
  <conditionalFormatting sqref="JYG260">
    <cfRule type="duplicateValues" dxfId="0" priority="15705"/>
  </conditionalFormatting>
  <conditionalFormatting sqref="KIA260">
    <cfRule type="duplicateValues" dxfId="0" priority="44433"/>
    <cfRule type="duplicateValues" dxfId="0" priority="73617"/>
  </conditionalFormatting>
  <conditionalFormatting sqref="KIC260">
    <cfRule type="duplicateValues" dxfId="0" priority="15249"/>
  </conditionalFormatting>
  <conditionalFormatting sqref="KRW260">
    <cfRule type="duplicateValues" dxfId="0" priority="43977"/>
    <cfRule type="duplicateValues" dxfId="0" priority="73161"/>
  </conditionalFormatting>
  <conditionalFormatting sqref="KRY260">
    <cfRule type="duplicateValues" dxfId="0" priority="14793"/>
  </conditionalFormatting>
  <conditionalFormatting sqref="LBS260">
    <cfRule type="duplicateValues" dxfId="0" priority="43521"/>
    <cfRule type="duplicateValues" dxfId="0" priority="72705"/>
  </conditionalFormatting>
  <conditionalFormatting sqref="LBU260">
    <cfRule type="duplicateValues" dxfId="0" priority="14337"/>
  </conditionalFormatting>
  <conditionalFormatting sqref="LLO260">
    <cfRule type="duplicateValues" dxfId="0" priority="43065"/>
    <cfRule type="duplicateValues" dxfId="0" priority="72249"/>
  </conditionalFormatting>
  <conditionalFormatting sqref="LLQ260">
    <cfRule type="duplicateValues" dxfId="0" priority="13881"/>
  </conditionalFormatting>
  <conditionalFormatting sqref="LVK260">
    <cfRule type="duplicateValues" dxfId="0" priority="42609"/>
    <cfRule type="duplicateValues" dxfId="0" priority="71793"/>
  </conditionalFormatting>
  <conditionalFormatting sqref="LVM260">
    <cfRule type="duplicateValues" dxfId="0" priority="13425"/>
  </conditionalFormatting>
  <conditionalFormatting sqref="MFG260">
    <cfRule type="duplicateValues" dxfId="0" priority="42153"/>
    <cfRule type="duplicateValues" dxfId="0" priority="71337"/>
  </conditionalFormatting>
  <conditionalFormatting sqref="MFI260">
    <cfRule type="duplicateValues" dxfId="0" priority="12969"/>
  </conditionalFormatting>
  <conditionalFormatting sqref="MPC260">
    <cfRule type="duplicateValues" dxfId="0" priority="41697"/>
    <cfRule type="duplicateValues" dxfId="0" priority="70881"/>
  </conditionalFormatting>
  <conditionalFormatting sqref="MPE260">
    <cfRule type="duplicateValues" dxfId="0" priority="12513"/>
  </conditionalFormatting>
  <conditionalFormatting sqref="MYY260">
    <cfRule type="duplicateValues" dxfId="0" priority="41241"/>
    <cfRule type="duplicateValues" dxfId="0" priority="70425"/>
  </conditionalFormatting>
  <conditionalFormatting sqref="MZA260">
    <cfRule type="duplicateValues" dxfId="0" priority="12057"/>
  </conditionalFormatting>
  <conditionalFormatting sqref="NIU260">
    <cfRule type="duplicateValues" dxfId="0" priority="40785"/>
    <cfRule type="duplicateValues" dxfId="0" priority="69969"/>
  </conditionalFormatting>
  <conditionalFormatting sqref="NIW260">
    <cfRule type="duplicateValues" dxfId="0" priority="11601"/>
  </conditionalFormatting>
  <conditionalFormatting sqref="NSQ260">
    <cfRule type="duplicateValues" dxfId="0" priority="40329"/>
    <cfRule type="duplicateValues" dxfId="0" priority="69513"/>
  </conditionalFormatting>
  <conditionalFormatting sqref="NSS260">
    <cfRule type="duplicateValues" dxfId="0" priority="11145"/>
  </conditionalFormatting>
  <conditionalFormatting sqref="OCM260">
    <cfRule type="duplicateValues" dxfId="0" priority="39873"/>
    <cfRule type="duplicateValues" dxfId="0" priority="69057"/>
  </conditionalFormatting>
  <conditionalFormatting sqref="OCO260">
    <cfRule type="duplicateValues" dxfId="0" priority="10689"/>
  </conditionalFormatting>
  <conditionalFormatting sqref="OMI260">
    <cfRule type="duplicateValues" dxfId="0" priority="39417"/>
    <cfRule type="duplicateValues" dxfId="0" priority="68601"/>
  </conditionalFormatting>
  <conditionalFormatting sqref="OMK260">
    <cfRule type="duplicateValues" dxfId="0" priority="10233"/>
  </conditionalFormatting>
  <conditionalFormatting sqref="OWE260">
    <cfRule type="duplicateValues" dxfId="0" priority="38961"/>
    <cfRule type="duplicateValues" dxfId="0" priority="68145"/>
  </conditionalFormatting>
  <conditionalFormatting sqref="OWG260">
    <cfRule type="duplicateValues" dxfId="0" priority="9777"/>
  </conditionalFormatting>
  <conditionalFormatting sqref="PGA260">
    <cfRule type="duplicateValues" dxfId="0" priority="38505"/>
    <cfRule type="duplicateValues" dxfId="0" priority="67689"/>
  </conditionalFormatting>
  <conditionalFormatting sqref="PGC260">
    <cfRule type="duplicateValues" dxfId="0" priority="9321"/>
  </conditionalFormatting>
  <conditionalFormatting sqref="PPW260">
    <cfRule type="duplicateValues" dxfId="0" priority="38049"/>
    <cfRule type="duplicateValues" dxfId="0" priority="67233"/>
  </conditionalFormatting>
  <conditionalFormatting sqref="PPY260">
    <cfRule type="duplicateValues" dxfId="0" priority="8865"/>
  </conditionalFormatting>
  <conditionalFormatting sqref="PZS260">
    <cfRule type="duplicateValues" dxfId="0" priority="37593"/>
    <cfRule type="duplicateValues" dxfId="0" priority="66777"/>
  </conditionalFormatting>
  <conditionalFormatting sqref="PZU260">
    <cfRule type="duplicateValues" dxfId="0" priority="8409"/>
  </conditionalFormatting>
  <conditionalFormatting sqref="QJO260">
    <cfRule type="duplicateValues" dxfId="0" priority="37137"/>
    <cfRule type="duplicateValues" dxfId="0" priority="66321"/>
  </conditionalFormatting>
  <conditionalFormatting sqref="QJQ260">
    <cfRule type="duplicateValues" dxfId="0" priority="7953"/>
  </conditionalFormatting>
  <conditionalFormatting sqref="QTK260">
    <cfRule type="duplicateValues" dxfId="0" priority="36681"/>
    <cfRule type="duplicateValues" dxfId="0" priority="65865"/>
  </conditionalFormatting>
  <conditionalFormatting sqref="QTM260">
    <cfRule type="duplicateValues" dxfId="0" priority="7497"/>
  </conditionalFormatting>
  <conditionalFormatting sqref="RDG260">
    <cfRule type="duplicateValues" dxfId="0" priority="36225"/>
    <cfRule type="duplicateValues" dxfId="0" priority="65409"/>
  </conditionalFormatting>
  <conditionalFormatting sqref="RDI260">
    <cfRule type="duplicateValues" dxfId="0" priority="7041"/>
  </conditionalFormatting>
  <conditionalFormatting sqref="RNC260">
    <cfRule type="duplicateValues" dxfId="0" priority="35769"/>
    <cfRule type="duplicateValues" dxfId="0" priority="64953"/>
  </conditionalFormatting>
  <conditionalFormatting sqref="RNE260">
    <cfRule type="duplicateValues" dxfId="0" priority="6585"/>
  </conditionalFormatting>
  <conditionalFormatting sqref="RWY260">
    <cfRule type="duplicateValues" dxfId="0" priority="35313"/>
    <cfRule type="duplicateValues" dxfId="0" priority="64497"/>
  </conditionalFormatting>
  <conditionalFormatting sqref="RXA260">
    <cfRule type="duplicateValues" dxfId="0" priority="6129"/>
  </conditionalFormatting>
  <conditionalFormatting sqref="SGU260">
    <cfRule type="duplicateValues" dxfId="0" priority="34857"/>
    <cfRule type="duplicateValues" dxfId="0" priority="64041"/>
  </conditionalFormatting>
  <conditionalFormatting sqref="SGW260">
    <cfRule type="duplicateValues" dxfId="0" priority="5673"/>
  </conditionalFormatting>
  <conditionalFormatting sqref="SQQ260">
    <cfRule type="duplicateValues" dxfId="0" priority="34401"/>
    <cfRule type="duplicateValues" dxfId="0" priority="63585"/>
  </conditionalFormatting>
  <conditionalFormatting sqref="SQS260">
    <cfRule type="duplicateValues" dxfId="0" priority="5217"/>
  </conditionalFormatting>
  <conditionalFormatting sqref="TAM260">
    <cfRule type="duplicateValues" dxfId="0" priority="33945"/>
    <cfRule type="duplicateValues" dxfId="0" priority="63129"/>
  </conditionalFormatting>
  <conditionalFormatting sqref="TAO260">
    <cfRule type="duplicateValues" dxfId="0" priority="4761"/>
  </conditionalFormatting>
  <conditionalFormatting sqref="TKI260">
    <cfRule type="duplicateValues" dxfId="0" priority="33489"/>
    <cfRule type="duplicateValues" dxfId="0" priority="62673"/>
  </conditionalFormatting>
  <conditionalFormatting sqref="TKK260">
    <cfRule type="duplicateValues" dxfId="0" priority="4305"/>
  </conditionalFormatting>
  <conditionalFormatting sqref="TUE260">
    <cfRule type="duplicateValues" dxfId="0" priority="33033"/>
    <cfRule type="duplicateValues" dxfId="0" priority="62217"/>
  </conditionalFormatting>
  <conditionalFormatting sqref="TUG260">
    <cfRule type="duplicateValues" dxfId="0" priority="3849"/>
  </conditionalFormatting>
  <conditionalFormatting sqref="UEA260">
    <cfRule type="duplicateValues" dxfId="0" priority="32577"/>
    <cfRule type="duplicateValues" dxfId="0" priority="61761"/>
  </conditionalFormatting>
  <conditionalFormatting sqref="UEC260">
    <cfRule type="duplicateValues" dxfId="0" priority="3393"/>
  </conditionalFormatting>
  <conditionalFormatting sqref="UNW260">
    <cfRule type="duplicateValues" dxfId="0" priority="32121"/>
    <cfRule type="duplicateValues" dxfId="0" priority="61305"/>
  </conditionalFormatting>
  <conditionalFormatting sqref="UNY260">
    <cfRule type="duplicateValues" dxfId="0" priority="2937"/>
  </conditionalFormatting>
  <conditionalFormatting sqref="UXS260">
    <cfRule type="duplicateValues" dxfId="0" priority="31665"/>
    <cfRule type="duplicateValues" dxfId="0" priority="60849"/>
  </conditionalFormatting>
  <conditionalFormatting sqref="UXU260">
    <cfRule type="duplicateValues" dxfId="0" priority="2481"/>
  </conditionalFormatting>
  <conditionalFormatting sqref="VHO260">
    <cfRule type="duplicateValues" dxfId="0" priority="31209"/>
    <cfRule type="duplicateValues" dxfId="0" priority="60393"/>
  </conditionalFormatting>
  <conditionalFormatting sqref="VHQ260">
    <cfRule type="duplicateValues" dxfId="0" priority="2025"/>
  </conditionalFormatting>
  <conditionalFormatting sqref="VRK260">
    <cfRule type="duplicateValues" dxfId="0" priority="30753"/>
    <cfRule type="duplicateValues" dxfId="0" priority="59937"/>
  </conditionalFormatting>
  <conditionalFormatting sqref="VRM260">
    <cfRule type="duplicateValues" dxfId="0" priority="1569"/>
  </conditionalFormatting>
  <conditionalFormatting sqref="WBG260">
    <cfRule type="duplicateValues" dxfId="0" priority="30297"/>
    <cfRule type="duplicateValues" dxfId="0" priority="59481"/>
  </conditionalFormatting>
  <conditionalFormatting sqref="WBI260">
    <cfRule type="duplicateValues" dxfId="0" priority="1113"/>
  </conditionalFormatting>
  <conditionalFormatting sqref="WLC260">
    <cfRule type="duplicateValues" dxfId="0" priority="29841"/>
    <cfRule type="duplicateValues" dxfId="0" priority="59025"/>
  </conditionalFormatting>
  <conditionalFormatting sqref="WLE260">
    <cfRule type="duplicateValues" dxfId="0" priority="657"/>
  </conditionalFormatting>
  <conditionalFormatting sqref="WUY260">
    <cfRule type="duplicateValues" dxfId="0" priority="29385"/>
    <cfRule type="duplicateValues" dxfId="0" priority="58569"/>
  </conditionalFormatting>
  <conditionalFormatting sqref="WVA260">
    <cfRule type="duplicateValues" dxfId="0" priority="201"/>
  </conditionalFormatting>
  <conditionalFormatting sqref="B261">
    <cfRule type="duplicateValues" dxfId="0" priority="58112"/>
    <cfRule type="duplicateValues" dxfId="0" priority="87296"/>
  </conditionalFormatting>
  <conditionalFormatting sqref="IM261">
    <cfRule type="duplicateValues" dxfId="0" priority="57656"/>
    <cfRule type="duplicateValues" dxfId="0" priority="86840"/>
  </conditionalFormatting>
  <conditionalFormatting sqref="IO261">
    <cfRule type="duplicateValues" dxfId="0" priority="28472"/>
  </conditionalFormatting>
  <conditionalFormatting sqref="SI261">
    <cfRule type="duplicateValues" dxfId="0" priority="57200"/>
    <cfRule type="duplicateValues" dxfId="0" priority="86384"/>
  </conditionalFormatting>
  <conditionalFormatting sqref="SK261">
    <cfRule type="duplicateValues" dxfId="0" priority="28016"/>
  </conditionalFormatting>
  <conditionalFormatting sqref="ACE261">
    <cfRule type="duplicateValues" dxfId="0" priority="56744"/>
    <cfRule type="duplicateValues" dxfId="0" priority="85928"/>
  </conditionalFormatting>
  <conditionalFormatting sqref="ACG261">
    <cfRule type="duplicateValues" dxfId="0" priority="27560"/>
  </conditionalFormatting>
  <conditionalFormatting sqref="AMA261">
    <cfRule type="duplicateValues" dxfId="0" priority="56288"/>
    <cfRule type="duplicateValues" dxfId="0" priority="85472"/>
  </conditionalFormatting>
  <conditionalFormatting sqref="AMC261">
    <cfRule type="duplicateValues" dxfId="0" priority="27104"/>
  </conditionalFormatting>
  <conditionalFormatting sqref="AVW261">
    <cfRule type="duplicateValues" dxfId="0" priority="55832"/>
    <cfRule type="duplicateValues" dxfId="0" priority="85016"/>
  </conditionalFormatting>
  <conditionalFormatting sqref="AVY261">
    <cfRule type="duplicateValues" dxfId="0" priority="26648"/>
  </conditionalFormatting>
  <conditionalFormatting sqref="BFS261">
    <cfRule type="duplicateValues" dxfId="0" priority="55376"/>
    <cfRule type="duplicateValues" dxfId="0" priority="84560"/>
  </conditionalFormatting>
  <conditionalFormatting sqref="BFU261">
    <cfRule type="duplicateValues" dxfId="0" priority="26192"/>
  </conditionalFormatting>
  <conditionalFormatting sqref="BPO261">
    <cfRule type="duplicateValues" dxfId="0" priority="54920"/>
    <cfRule type="duplicateValues" dxfId="0" priority="84104"/>
  </conditionalFormatting>
  <conditionalFormatting sqref="BPQ261">
    <cfRule type="duplicateValues" dxfId="0" priority="25736"/>
  </conditionalFormatting>
  <conditionalFormatting sqref="BZK261">
    <cfRule type="duplicateValues" dxfId="0" priority="54464"/>
    <cfRule type="duplicateValues" dxfId="0" priority="83648"/>
  </conditionalFormatting>
  <conditionalFormatting sqref="BZM261">
    <cfRule type="duplicateValues" dxfId="0" priority="25280"/>
  </conditionalFormatting>
  <conditionalFormatting sqref="CJG261">
    <cfRule type="duplicateValues" dxfId="0" priority="54008"/>
    <cfRule type="duplicateValues" dxfId="0" priority="83192"/>
  </conditionalFormatting>
  <conditionalFormatting sqref="CJI261">
    <cfRule type="duplicateValues" dxfId="0" priority="24824"/>
  </conditionalFormatting>
  <conditionalFormatting sqref="CTC261">
    <cfRule type="duplicateValues" dxfId="0" priority="53552"/>
    <cfRule type="duplicateValues" dxfId="0" priority="82736"/>
  </conditionalFormatting>
  <conditionalFormatting sqref="CTE261">
    <cfRule type="duplicateValues" dxfId="0" priority="24368"/>
  </conditionalFormatting>
  <conditionalFormatting sqref="DCY261">
    <cfRule type="duplicateValues" dxfId="0" priority="53096"/>
    <cfRule type="duplicateValues" dxfId="0" priority="82280"/>
  </conditionalFormatting>
  <conditionalFormatting sqref="DDA261">
    <cfRule type="duplicateValues" dxfId="0" priority="23912"/>
  </conditionalFormatting>
  <conditionalFormatting sqref="DMU261">
    <cfRule type="duplicateValues" dxfId="0" priority="52640"/>
    <cfRule type="duplicateValues" dxfId="0" priority="81824"/>
  </conditionalFormatting>
  <conditionalFormatting sqref="DMW261">
    <cfRule type="duplicateValues" dxfId="0" priority="23456"/>
  </conditionalFormatting>
  <conditionalFormatting sqref="DWQ261">
    <cfRule type="duplicateValues" dxfId="0" priority="52184"/>
    <cfRule type="duplicateValues" dxfId="0" priority="81368"/>
  </conditionalFormatting>
  <conditionalFormatting sqref="DWS261">
    <cfRule type="duplicateValues" dxfId="0" priority="23000"/>
  </conditionalFormatting>
  <conditionalFormatting sqref="EGM261">
    <cfRule type="duplicateValues" dxfId="0" priority="51728"/>
    <cfRule type="duplicateValues" dxfId="0" priority="80912"/>
  </conditionalFormatting>
  <conditionalFormatting sqref="EGO261">
    <cfRule type="duplicateValues" dxfId="0" priority="22544"/>
  </conditionalFormatting>
  <conditionalFormatting sqref="EQI261">
    <cfRule type="duplicateValues" dxfId="0" priority="51272"/>
    <cfRule type="duplicateValues" dxfId="0" priority="80456"/>
  </conditionalFormatting>
  <conditionalFormatting sqref="EQK261">
    <cfRule type="duplicateValues" dxfId="0" priority="22088"/>
  </conditionalFormatting>
  <conditionalFormatting sqref="FAE261">
    <cfRule type="duplicateValues" dxfId="0" priority="50816"/>
    <cfRule type="duplicateValues" dxfId="0" priority="80000"/>
  </conditionalFormatting>
  <conditionalFormatting sqref="FAG261">
    <cfRule type="duplicateValues" dxfId="0" priority="21632"/>
  </conditionalFormatting>
  <conditionalFormatting sqref="FKA261">
    <cfRule type="duplicateValues" dxfId="0" priority="50360"/>
    <cfRule type="duplicateValues" dxfId="0" priority="79544"/>
  </conditionalFormatting>
  <conditionalFormatting sqref="FKC261">
    <cfRule type="duplicateValues" dxfId="0" priority="21176"/>
  </conditionalFormatting>
  <conditionalFormatting sqref="FTW261">
    <cfRule type="duplicateValues" dxfId="0" priority="49904"/>
    <cfRule type="duplicateValues" dxfId="0" priority="79088"/>
  </conditionalFormatting>
  <conditionalFormatting sqref="FTY261">
    <cfRule type="duplicateValues" dxfId="0" priority="20720"/>
  </conditionalFormatting>
  <conditionalFormatting sqref="GDS261">
    <cfRule type="duplicateValues" dxfId="0" priority="49448"/>
    <cfRule type="duplicateValues" dxfId="0" priority="78632"/>
  </conditionalFormatting>
  <conditionalFormatting sqref="GDU261">
    <cfRule type="duplicateValues" dxfId="0" priority="20264"/>
  </conditionalFormatting>
  <conditionalFormatting sqref="GNO261">
    <cfRule type="duplicateValues" dxfId="0" priority="48992"/>
    <cfRule type="duplicateValues" dxfId="0" priority="78176"/>
  </conditionalFormatting>
  <conditionalFormatting sqref="GNQ261">
    <cfRule type="duplicateValues" dxfId="0" priority="19808"/>
  </conditionalFormatting>
  <conditionalFormatting sqref="GXK261">
    <cfRule type="duplicateValues" dxfId="0" priority="48536"/>
    <cfRule type="duplicateValues" dxfId="0" priority="77720"/>
  </conditionalFormatting>
  <conditionalFormatting sqref="GXM261">
    <cfRule type="duplicateValues" dxfId="0" priority="19352"/>
  </conditionalFormatting>
  <conditionalFormatting sqref="HHG261">
    <cfRule type="duplicateValues" dxfId="0" priority="48080"/>
    <cfRule type="duplicateValues" dxfId="0" priority="77264"/>
  </conditionalFormatting>
  <conditionalFormatting sqref="HHI261">
    <cfRule type="duplicateValues" dxfId="0" priority="18896"/>
  </conditionalFormatting>
  <conditionalFormatting sqref="HRC261">
    <cfRule type="duplicateValues" dxfId="0" priority="47624"/>
    <cfRule type="duplicateValues" dxfId="0" priority="76808"/>
  </conditionalFormatting>
  <conditionalFormatting sqref="HRE261">
    <cfRule type="duplicateValues" dxfId="0" priority="18440"/>
  </conditionalFormatting>
  <conditionalFormatting sqref="IAY261">
    <cfRule type="duplicateValues" dxfId="0" priority="47168"/>
    <cfRule type="duplicateValues" dxfId="0" priority="76352"/>
  </conditionalFormatting>
  <conditionalFormatting sqref="IBA261">
    <cfRule type="duplicateValues" dxfId="0" priority="17984"/>
  </conditionalFormatting>
  <conditionalFormatting sqref="IKU261">
    <cfRule type="duplicateValues" dxfId="0" priority="46712"/>
    <cfRule type="duplicateValues" dxfId="0" priority="75896"/>
  </conditionalFormatting>
  <conditionalFormatting sqref="IKW261">
    <cfRule type="duplicateValues" dxfId="0" priority="17528"/>
  </conditionalFormatting>
  <conditionalFormatting sqref="IUQ261">
    <cfRule type="duplicateValues" dxfId="0" priority="46256"/>
    <cfRule type="duplicateValues" dxfId="0" priority="75440"/>
  </conditionalFormatting>
  <conditionalFormatting sqref="IUS261">
    <cfRule type="duplicateValues" dxfId="0" priority="17072"/>
  </conditionalFormatting>
  <conditionalFormatting sqref="JEM261">
    <cfRule type="duplicateValues" dxfId="0" priority="45800"/>
    <cfRule type="duplicateValues" dxfId="0" priority="74984"/>
  </conditionalFormatting>
  <conditionalFormatting sqref="JEO261">
    <cfRule type="duplicateValues" dxfId="0" priority="16616"/>
  </conditionalFormatting>
  <conditionalFormatting sqref="JOI261">
    <cfRule type="duplicateValues" dxfId="0" priority="45344"/>
    <cfRule type="duplicateValues" dxfId="0" priority="74528"/>
  </conditionalFormatting>
  <conditionalFormatting sqref="JOK261">
    <cfRule type="duplicateValues" dxfId="0" priority="16160"/>
  </conditionalFormatting>
  <conditionalFormatting sqref="JYE261">
    <cfRule type="duplicateValues" dxfId="0" priority="44888"/>
    <cfRule type="duplicateValues" dxfId="0" priority="74072"/>
  </conditionalFormatting>
  <conditionalFormatting sqref="JYG261">
    <cfRule type="duplicateValues" dxfId="0" priority="15704"/>
  </conditionalFormatting>
  <conditionalFormatting sqref="KIA261">
    <cfRule type="duplicateValues" dxfId="0" priority="44432"/>
    <cfRule type="duplicateValues" dxfId="0" priority="73616"/>
  </conditionalFormatting>
  <conditionalFormatting sqref="KIC261">
    <cfRule type="duplicateValues" dxfId="0" priority="15248"/>
  </conditionalFormatting>
  <conditionalFormatting sqref="KRW261">
    <cfRule type="duplicateValues" dxfId="0" priority="43976"/>
    <cfRule type="duplicateValues" dxfId="0" priority="73160"/>
  </conditionalFormatting>
  <conditionalFormatting sqref="KRY261">
    <cfRule type="duplicateValues" dxfId="0" priority="14792"/>
  </conditionalFormatting>
  <conditionalFormatting sqref="LBS261">
    <cfRule type="duplicateValues" dxfId="0" priority="43520"/>
    <cfRule type="duplicateValues" dxfId="0" priority="72704"/>
  </conditionalFormatting>
  <conditionalFormatting sqref="LBU261">
    <cfRule type="duplicateValues" dxfId="0" priority="14336"/>
  </conditionalFormatting>
  <conditionalFormatting sqref="LLO261">
    <cfRule type="duplicateValues" dxfId="0" priority="43064"/>
    <cfRule type="duplicateValues" dxfId="0" priority="72248"/>
  </conditionalFormatting>
  <conditionalFormatting sqref="LLQ261">
    <cfRule type="duplicateValues" dxfId="0" priority="13880"/>
  </conditionalFormatting>
  <conditionalFormatting sqref="LVK261">
    <cfRule type="duplicateValues" dxfId="0" priority="42608"/>
    <cfRule type="duplicateValues" dxfId="0" priority="71792"/>
  </conditionalFormatting>
  <conditionalFormatting sqref="LVM261">
    <cfRule type="duplicateValues" dxfId="0" priority="13424"/>
  </conditionalFormatting>
  <conditionalFormatting sqref="MFG261">
    <cfRule type="duplicateValues" dxfId="0" priority="42152"/>
    <cfRule type="duplicateValues" dxfId="0" priority="71336"/>
  </conditionalFormatting>
  <conditionalFormatting sqref="MFI261">
    <cfRule type="duplicateValues" dxfId="0" priority="12968"/>
  </conditionalFormatting>
  <conditionalFormatting sqref="MPC261">
    <cfRule type="duplicateValues" dxfId="0" priority="41696"/>
    <cfRule type="duplicateValues" dxfId="0" priority="70880"/>
  </conditionalFormatting>
  <conditionalFormatting sqref="MPE261">
    <cfRule type="duplicateValues" dxfId="0" priority="12512"/>
  </conditionalFormatting>
  <conditionalFormatting sqref="MYY261">
    <cfRule type="duplicateValues" dxfId="0" priority="41240"/>
    <cfRule type="duplicateValues" dxfId="0" priority="70424"/>
  </conditionalFormatting>
  <conditionalFormatting sqref="MZA261">
    <cfRule type="duplicateValues" dxfId="0" priority="12056"/>
  </conditionalFormatting>
  <conditionalFormatting sqref="NIU261">
    <cfRule type="duplicateValues" dxfId="0" priority="40784"/>
    <cfRule type="duplicateValues" dxfId="0" priority="69968"/>
  </conditionalFormatting>
  <conditionalFormatting sqref="NIW261">
    <cfRule type="duplicateValues" dxfId="0" priority="11600"/>
  </conditionalFormatting>
  <conditionalFormatting sqref="NSQ261">
    <cfRule type="duplicateValues" dxfId="0" priority="40328"/>
    <cfRule type="duplicateValues" dxfId="0" priority="69512"/>
  </conditionalFormatting>
  <conditionalFormatting sqref="NSS261">
    <cfRule type="duplicateValues" dxfId="0" priority="11144"/>
  </conditionalFormatting>
  <conditionalFormatting sqref="OCM261">
    <cfRule type="duplicateValues" dxfId="0" priority="39872"/>
    <cfRule type="duplicateValues" dxfId="0" priority="69056"/>
  </conditionalFormatting>
  <conditionalFormatting sqref="OCO261">
    <cfRule type="duplicateValues" dxfId="0" priority="10688"/>
  </conditionalFormatting>
  <conditionalFormatting sqref="OMI261">
    <cfRule type="duplicateValues" dxfId="0" priority="39416"/>
    <cfRule type="duplicateValues" dxfId="0" priority="68600"/>
  </conditionalFormatting>
  <conditionalFormatting sqref="OMK261">
    <cfRule type="duplicateValues" dxfId="0" priority="10232"/>
  </conditionalFormatting>
  <conditionalFormatting sqref="OWE261">
    <cfRule type="duplicateValues" dxfId="0" priority="38960"/>
    <cfRule type="duplicateValues" dxfId="0" priority="68144"/>
  </conditionalFormatting>
  <conditionalFormatting sqref="OWG261">
    <cfRule type="duplicateValues" dxfId="0" priority="9776"/>
  </conditionalFormatting>
  <conditionalFormatting sqref="PGA261">
    <cfRule type="duplicateValues" dxfId="0" priority="38504"/>
    <cfRule type="duplicateValues" dxfId="0" priority="67688"/>
  </conditionalFormatting>
  <conditionalFormatting sqref="PGC261">
    <cfRule type="duplicateValues" dxfId="0" priority="9320"/>
  </conditionalFormatting>
  <conditionalFormatting sqref="PPW261">
    <cfRule type="duplicateValues" dxfId="0" priority="38048"/>
    <cfRule type="duplicateValues" dxfId="0" priority="67232"/>
  </conditionalFormatting>
  <conditionalFormatting sqref="PPY261">
    <cfRule type="duplicateValues" dxfId="0" priority="8864"/>
  </conditionalFormatting>
  <conditionalFormatting sqref="PZS261">
    <cfRule type="duplicateValues" dxfId="0" priority="37592"/>
    <cfRule type="duplicateValues" dxfId="0" priority="66776"/>
  </conditionalFormatting>
  <conditionalFormatting sqref="PZU261">
    <cfRule type="duplicateValues" dxfId="0" priority="8408"/>
  </conditionalFormatting>
  <conditionalFormatting sqref="QJO261">
    <cfRule type="duplicateValues" dxfId="0" priority="37136"/>
    <cfRule type="duplicateValues" dxfId="0" priority="66320"/>
  </conditionalFormatting>
  <conditionalFormatting sqref="QJQ261">
    <cfRule type="duplicateValues" dxfId="0" priority="7952"/>
  </conditionalFormatting>
  <conditionalFormatting sqref="QTK261">
    <cfRule type="duplicateValues" dxfId="0" priority="36680"/>
    <cfRule type="duplicateValues" dxfId="0" priority="65864"/>
  </conditionalFormatting>
  <conditionalFormatting sqref="QTM261">
    <cfRule type="duplicateValues" dxfId="0" priority="7496"/>
  </conditionalFormatting>
  <conditionalFormatting sqref="RDG261">
    <cfRule type="duplicateValues" dxfId="0" priority="36224"/>
    <cfRule type="duplicateValues" dxfId="0" priority="65408"/>
  </conditionalFormatting>
  <conditionalFormatting sqref="RDI261">
    <cfRule type="duplicateValues" dxfId="0" priority="7040"/>
  </conditionalFormatting>
  <conditionalFormatting sqref="RNC261">
    <cfRule type="duplicateValues" dxfId="0" priority="35768"/>
    <cfRule type="duplicateValues" dxfId="0" priority="64952"/>
  </conditionalFormatting>
  <conditionalFormatting sqref="RNE261">
    <cfRule type="duplicateValues" dxfId="0" priority="6584"/>
  </conditionalFormatting>
  <conditionalFormatting sqref="RWY261">
    <cfRule type="duplicateValues" dxfId="0" priority="35312"/>
    <cfRule type="duplicateValues" dxfId="0" priority="64496"/>
  </conditionalFormatting>
  <conditionalFormatting sqref="RXA261">
    <cfRule type="duplicateValues" dxfId="0" priority="6128"/>
  </conditionalFormatting>
  <conditionalFormatting sqref="SGU261">
    <cfRule type="duplicateValues" dxfId="0" priority="34856"/>
    <cfRule type="duplicateValues" dxfId="0" priority="64040"/>
  </conditionalFormatting>
  <conditionalFormatting sqref="SGW261">
    <cfRule type="duplicateValues" dxfId="0" priority="5672"/>
  </conditionalFormatting>
  <conditionalFormatting sqref="SQQ261">
    <cfRule type="duplicateValues" dxfId="0" priority="34400"/>
    <cfRule type="duplicateValues" dxfId="0" priority="63584"/>
  </conditionalFormatting>
  <conditionalFormatting sqref="SQS261">
    <cfRule type="duplicateValues" dxfId="0" priority="5216"/>
  </conditionalFormatting>
  <conditionalFormatting sqref="TAM261">
    <cfRule type="duplicateValues" dxfId="0" priority="33944"/>
    <cfRule type="duplicateValues" dxfId="0" priority="63128"/>
  </conditionalFormatting>
  <conditionalFormatting sqref="TAO261">
    <cfRule type="duplicateValues" dxfId="0" priority="4760"/>
  </conditionalFormatting>
  <conditionalFormatting sqref="TKI261">
    <cfRule type="duplicateValues" dxfId="0" priority="33488"/>
    <cfRule type="duplicateValues" dxfId="0" priority="62672"/>
  </conditionalFormatting>
  <conditionalFormatting sqref="TKK261">
    <cfRule type="duplicateValues" dxfId="0" priority="4304"/>
  </conditionalFormatting>
  <conditionalFormatting sqref="TUE261">
    <cfRule type="duplicateValues" dxfId="0" priority="33032"/>
    <cfRule type="duplicateValues" dxfId="0" priority="62216"/>
  </conditionalFormatting>
  <conditionalFormatting sqref="TUG261">
    <cfRule type="duplicateValues" dxfId="0" priority="3848"/>
  </conditionalFormatting>
  <conditionalFormatting sqref="UEA261">
    <cfRule type="duplicateValues" dxfId="0" priority="32576"/>
    <cfRule type="duplicateValues" dxfId="0" priority="61760"/>
  </conditionalFormatting>
  <conditionalFormatting sqref="UEC261">
    <cfRule type="duplicateValues" dxfId="0" priority="3392"/>
  </conditionalFormatting>
  <conditionalFormatting sqref="UNW261">
    <cfRule type="duplicateValues" dxfId="0" priority="32120"/>
    <cfRule type="duplicateValues" dxfId="0" priority="61304"/>
  </conditionalFormatting>
  <conditionalFormatting sqref="UNY261">
    <cfRule type="duplicateValues" dxfId="0" priority="2936"/>
  </conditionalFormatting>
  <conditionalFormatting sqref="UXS261">
    <cfRule type="duplicateValues" dxfId="0" priority="31664"/>
    <cfRule type="duplicateValues" dxfId="0" priority="60848"/>
  </conditionalFormatting>
  <conditionalFormatting sqref="UXU261">
    <cfRule type="duplicateValues" dxfId="0" priority="2480"/>
  </conditionalFormatting>
  <conditionalFormatting sqref="VHO261">
    <cfRule type="duplicateValues" dxfId="0" priority="31208"/>
    <cfRule type="duplicateValues" dxfId="0" priority="60392"/>
  </conditionalFormatting>
  <conditionalFormatting sqref="VHQ261">
    <cfRule type="duplicateValues" dxfId="0" priority="2024"/>
  </conditionalFormatting>
  <conditionalFormatting sqref="VRK261">
    <cfRule type="duplicateValues" dxfId="0" priority="30752"/>
    <cfRule type="duplicateValues" dxfId="0" priority="59936"/>
  </conditionalFormatting>
  <conditionalFormatting sqref="VRM261">
    <cfRule type="duplicateValues" dxfId="0" priority="1568"/>
  </conditionalFormatting>
  <conditionalFormatting sqref="WBG261">
    <cfRule type="duplicateValues" dxfId="0" priority="30296"/>
    <cfRule type="duplicateValues" dxfId="0" priority="59480"/>
  </conditionalFormatting>
  <conditionalFormatting sqref="WBI261">
    <cfRule type="duplicateValues" dxfId="0" priority="1112"/>
  </conditionalFormatting>
  <conditionalFormatting sqref="WLC261">
    <cfRule type="duplicateValues" dxfId="0" priority="29840"/>
    <cfRule type="duplicateValues" dxfId="0" priority="59024"/>
  </conditionalFormatting>
  <conditionalFormatting sqref="WLE261">
    <cfRule type="duplicateValues" dxfId="0" priority="656"/>
  </conditionalFormatting>
  <conditionalFormatting sqref="WUY261">
    <cfRule type="duplicateValues" dxfId="0" priority="29384"/>
    <cfRule type="duplicateValues" dxfId="0" priority="58568"/>
  </conditionalFormatting>
  <conditionalFormatting sqref="WVA261">
    <cfRule type="duplicateValues" dxfId="0" priority="200"/>
  </conditionalFormatting>
  <conditionalFormatting sqref="B262">
    <cfRule type="duplicateValues" dxfId="0" priority="58111"/>
    <cfRule type="duplicateValues" dxfId="0" priority="87295"/>
  </conditionalFormatting>
  <conditionalFormatting sqref="IM262">
    <cfRule type="duplicateValues" dxfId="0" priority="57655"/>
    <cfRule type="duplicateValues" dxfId="0" priority="86839"/>
  </conditionalFormatting>
  <conditionalFormatting sqref="IO262">
    <cfRule type="duplicateValues" dxfId="0" priority="28471"/>
  </conditionalFormatting>
  <conditionalFormatting sqref="SI262">
    <cfRule type="duplicateValues" dxfId="0" priority="57199"/>
    <cfRule type="duplicateValues" dxfId="0" priority="86383"/>
  </conditionalFormatting>
  <conditionalFormatting sqref="SK262">
    <cfRule type="duplicateValues" dxfId="0" priority="28015"/>
  </conditionalFormatting>
  <conditionalFormatting sqref="ACE262">
    <cfRule type="duplicateValues" dxfId="0" priority="56743"/>
    <cfRule type="duplicateValues" dxfId="0" priority="85927"/>
  </conditionalFormatting>
  <conditionalFormatting sqref="ACG262">
    <cfRule type="duplicateValues" dxfId="0" priority="27559"/>
  </conditionalFormatting>
  <conditionalFormatting sqref="AMA262">
    <cfRule type="duplicateValues" dxfId="0" priority="56287"/>
    <cfRule type="duplicateValues" dxfId="0" priority="85471"/>
  </conditionalFormatting>
  <conditionalFormatting sqref="AMC262">
    <cfRule type="duplicateValues" dxfId="0" priority="27103"/>
  </conditionalFormatting>
  <conditionalFormatting sqref="AVW262">
    <cfRule type="duplicateValues" dxfId="0" priority="55831"/>
    <cfRule type="duplicateValues" dxfId="0" priority="85015"/>
  </conditionalFormatting>
  <conditionalFormatting sqref="AVY262">
    <cfRule type="duplicateValues" dxfId="0" priority="26647"/>
  </conditionalFormatting>
  <conditionalFormatting sqref="BFS262">
    <cfRule type="duplicateValues" dxfId="0" priority="55375"/>
    <cfRule type="duplicateValues" dxfId="0" priority="84559"/>
  </conditionalFormatting>
  <conditionalFormatting sqref="BFU262">
    <cfRule type="duplicateValues" dxfId="0" priority="26191"/>
  </conditionalFormatting>
  <conditionalFormatting sqref="BPO262">
    <cfRule type="duplicateValues" dxfId="0" priority="54919"/>
    <cfRule type="duplicateValues" dxfId="0" priority="84103"/>
  </conditionalFormatting>
  <conditionalFormatting sqref="BPQ262">
    <cfRule type="duplicateValues" dxfId="0" priority="25735"/>
  </conditionalFormatting>
  <conditionalFormatting sqref="BZK262">
    <cfRule type="duplicateValues" dxfId="0" priority="54463"/>
    <cfRule type="duplicateValues" dxfId="0" priority="83647"/>
  </conditionalFormatting>
  <conditionalFormatting sqref="BZM262">
    <cfRule type="duplicateValues" dxfId="0" priority="25279"/>
  </conditionalFormatting>
  <conditionalFormatting sqref="CJG262">
    <cfRule type="duplicateValues" dxfId="0" priority="54007"/>
    <cfRule type="duplicateValues" dxfId="0" priority="83191"/>
  </conditionalFormatting>
  <conditionalFormatting sqref="CJI262">
    <cfRule type="duplicateValues" dxfId="0" priority="24823"/>
  </conditionalFormatting>
  <conditionalFormatting sqref="CTC262">
    <cfRule type="duplicateValues" dxfId="0" priority="53551"/>
    <cfRule type="duplicateValues" dxfId="0" priority="82735"/>
  </conditionalFormatting>
  <conditionalFormatting sqref="CTE262">
    <cfRule type="duplicateValues" dxfId="0" priority="24367"/>
  </conditionalFormatting>
  <conditionalFormatting sqref="DCY262">
    <cfRule type="duplicateValues" dxfId="0" priority="53095"/>
    <cfRule type="duplicateValues" dxfId="0" priority="82279"/>
  </conditionalFormatting>
  <conditionalFormatting sqref="DDA262">
    <cfRule type="duplicateValues" dxfId="0" priority="23911"/>
  </conditionalFormatting>
  <conditionalFormatting sqref="DMU262">
    <cfRule type="duplicateValues" dxfId="0" priority="52639"/>
    <cfRule type="duplicateValues" dxfId="0" priority="81823"/>
  </conditionalFormatting>
  <conditionalFormatting sqref="DMW262">
    <cfRule type="duplicateValues" dxfId="0" priority="23455"/>
  </conditionalFormatting>
  <conditionalFormatting sqref="DWQ262">
    <cfRule type="duplicateValues" dxfId="0" priority="52183"/>
    <cfRule type="duplicateValues" dxfId="0" priority="81367"/>
  </conditionalFormatting>
  <conditionalFormatting sqref="DWS262">
    <cfRule type="duplicateValues" dxfId="0" priority="22999"/>
  </conditionalFormatting>
  <conditionalFormatting sqref="EGM262">
    <cfRule type="duplicateValues" dxfId="0" priority="51727"/>
    <cfRule type="duplicateValues" dxfId="0" priority="80911"/>
  </conditionalFormatting>
  <conditionalFormatting sqref="EGO262">
    <cfRule type="duplicateValues" dxfId="0" priority="22543"/>
  </conditionalFormatting>
  <conditionalFormatting sqref="EQI262">
    <cfRule type="duplicateValues" dxfId="0" priority="51271"/>
    <cfRule type="duplicateValues" dxfId="0" priority="80455"/>
  </conditionalFormatting>
  <conditionalFormatting sqref="EQK262">
    <cfRule type="duplicateValues" dxfId="0" priority="22087"/>
  </conditionalFormatting>
  <conditionalFormatting sqref="FAE262">
    <cfRule type="duplicateValues" dxfId="0" priority="50815"/>
    <cfRule type="duplicateValues" dxfId="0" priority="79999"/>
  </conditionalFormatting>
  <conditionalFormatting sqref="FAG262">
    <cfRule type="duplicateValues" dxfId="0" priority="21631"/>
  </conditionalFormatting>
  <conditionalFormatting sqref="FKA262">
    <cfRule type="duplicateValues" dxfId="0" priority="50359"/>
    <cfRule type="duplicateValues" dxfId="0" priority="79543"/>
  </conditionalFormatting>
  <conditionalFormatting sqref="FKC262">
    <cfRule type="duplicateValues" dxfId="0" priority="21175"/>
  </conditionalFormatting>
  <conditionalFormatting sqref="FTW262">
    <cfRule type="duplicateValues" dxfId="0" priority="49903"/>
    <cfRule type="duplicateValues" dxfId="0" priority="79087"/>
  </conditionalFormatting>
  <conditionalFormatting sqref="FTY262">
    <cfRule type="duplicateValues" dxfId="0" priority="20719"/>
  </conditionalFormatting>
  <conditionalFormatting sqref="GDS262">
    <cfRule type="duplicateValues" dxfId="0" priority="49447"/>
    <cfRule type="duplicateValues" dxfId="0" priority="78631"/>
  </conditionalFormatting>
  <conditionalFormatting sqref="GDU262">
    <cfRule type="duplicateValues" dxfId="0" priority="20263"/>
  </conditionalFormatting>
  <conditionalFormatting sqref="GNO262">
    <cfRule type="duplicateValues" dxfId="0" priority="48991"/>
    <cfRule type="duplicateValues" dxfId="0" priority="78175"/>
  </conditionalFormatting>
  <conditionalFormatting sqref="GNQ262">
    <cfRule type="duplicateValues" dxfId="0" priority="19807"/>
  </conditionalFormatting>
  <conditionalFormatting sqref="GXK262">
    <cfRule type="duplicateValues" dxfId="0" priority="48535"/>
    <cfRule type="duplicateValues" dxfId="0" priority="77719"/>
  </conditionalFormatting>
  <conditionalFormatting sqref="GXM262">
    <cfRule type="duplicateValues" dxfId="0" priority="19351"/>
  </conditionalFormatting>
  <conditionalFormatting sqref="HHG262">
    <cfRule type="duplicateValues" dxfId="0" priority="48079"/>
    <cfRule type="duplicateValues" dxfId="0" priority="77263"/>
  </conditionalFormatting>
  <conditionalFormatting sqref="HHI262">
    <cfRule type="duplicateValues" dxfId="0" priority="18895"/>
  </conditionalFormatting>
  <conditionalFormatting sqref="HRC262">
    <cfRule type="duplicateValues" dxfId="0" priority="47623"/>
    <cfRule type="duplicateValues" dxfId="0" priority="76807"/>
  </conditionalFormatting>
  <conditionalFormatting sqref="HRE262">
    <cfRule type="duplicateValues" dxfId="0" priority="18439"/>
  </conditionalFormatting>
  <conditionalFormatting sqref="IAY262">
    <cfRule type="duplicateValues" dxfId="0" priority="47167"/>
    <cfRule type="duplicateValues" dxfId="0" priority="76351"/>
  </conditionalFormatting>
  <conditionalFormatting sqref="IBA262">
    <cfRule type="duplicateValues" dxfId="0" priority="17983"/>
  </conditionalFormatting>
  <conditionalFormatting sqref="IKU262">
    <cfRule type="duplicateValues" dxfId="0" priority="46711"/>
    <cfRule type="duplicateValues" dxfId="0" priority="75895"/>
  </conditionalFormatting>
  <conditionalFormatting sqref="IKW262">
    <cfRule type="duplicateValues" dxfId="0" priority="17527"/>
  </conditionalFormatting>
  <conditionalFormatting sqref="IUQ262">
    <cfRule type="duplicateValues" dxfId="0" priority="46255"/>
    <cfRule type="duplicateValues" dxfId="0" priority="75439"/>
  </conditionalFormatting>
  <conditionalFormatting sqref="IUS262">
    <cfRule type="duplicateValues" dxfId="0" priority="17071"/>
  </conditionalFormatting>
  <conditionalFormatting sqref="JEM262">
    <cfRule type="duplicateValues" dxfId="0" priority="45799"/>
    <cfRule type="duplicateValues" dxfId="0" priority="74983"/>
  </conditionalFormatting>
  <conditionalFormatting sqref="JEO262">
    <cfRule type="duplicateValues" dxfId="0" priority="16615"/>
  </conditionalFormatting>
  <conditionalFormatting sqref="JOI262">
    <cfRule type="duplicateValues" dxfId="0" priority="45343"/>
    <cfRule type="duplicateValues" dxfId="0" priority="74527"/>
  </conditionalFormatting>
  <conditionalFormatting sqref="JOK262">
    <cfRule type="duplicateValues" dxfId="0" priority="16159"/>
  </conditionalFormatting>
  <conditionalFormatting sqref="JYE262">
    <cfRule type="duplicateValues" dxfId="0" priority="44887"/>
    <cfRule type="duplicateValues" dxfId="0" priority="74071"/>
  </conditionalFormatting>
  <conditionalFormatting sqref="JYG262">
    <cfRule type="duplicateValues" dxfId="0" priority="15703"/>
  </conditionalFormatting>
  <conditionalFormatting sqref="KIA262">
    <cfRule type="duplicateValues" dxfId="0" priority="44431"/>
    <cfRule type="duplicateValues" dxfId="0" priority="73615"/>
  </conditionalFormatting>
  <conditionalFormatting sqref="KIC262">
    <cfRule type="duplicateValues" dxfId="0" priority="15247"/>
  </conditionalFormatting>
  <conditionalFormatting sqref="KRW262">
    <cfRule type="duplicateValues" dxfId="0" priority="43975"/>
    <cfRule type="duplicateValues" dxfId="0" priority="73159"/>
  </conditionalFormatting>
  <conditionalFormatting sqref="KRY262">
    <cfRule type="duplicateValues" dxfId="0" priority="14791"/>
  </conditionalFormatting>
  <conditionalFormatting sqref="LBS262">
    <cfRule type="duplicateValues" dxfId="0" priority="43519"/>
    <cfRule type="duplicateValues" dxfId="0" priority="72703"/>
  </conditionalFormatting>
  <conditionalFormatting sqref="LBU262">
    <cfRule type="duplicateValues" dxfId="0" priority="14335"/>
  </conditionalFormatting>
  <conditionalFormatting sqref="LLO262">
    <cfRule type="duplicateValues" dxfId="0" priority="43063"/>
    <cfRule type="duplicateValues" dxfId="0" priority="72247"/>
  </conditionalFormatting>
  <conditionalFormatting sqref="LLQ262">
    <cfRule type="duplicateValues" dxfId="0" priority="13879"/>
  </conditionalFormatting>
  <conditionalFormatting sqref="LVK262">
    <cfRule type="duplicateValues" dxfId="0" priority="42607"/>
    <cfRule type="duplicateValues" dxfId="0" priority="71791"/>
  </conditionalFormatting>
  <conditionalFormatting sqref="LVM262">
    <cfRule type="duplicateValues" dxfId="0" priority="13423"/>
  </conditionalFormatting>
  <conditionalFormatting sqref="MFG262">
    <cfRule type="duplicateValues" dxfId="0" priority="42151"/>
    <cfRule type="duplicateValues" dxfId="0" priority="71335"/>
  </conditionalFormatting>
  <conditionalFormatting sqref="MFI262">
    <cfRule type="duplicateValues" dxfId="0" priority="12967"/>
  </conditionalFormatting>
  <conditionalFormatting sqref="MPC262">
    <cfRule type="duplicateValues" dxfId="0" priority="41695"/>
    <cfRule type="duplicateValues" dxfId="0" priority="70879"/>
  </conditionalFormatting>
  <conditionalFormatting sqref="MPE262">
    <cfRule type="duplicateValues" dxfId="0" priority="12511"/>
  </conditionalFormatting>
  <conditionalFormatting sqref="MYY262">
    <cfRule type="duplicateValues" dxfId="0" priority="41239"/>
    <cfRule type="duplicateValues" dxfId="0" priority="70423"/>
  </conditionalFormatting>
  <conditionalFormatting sqref="MZA262">
    <cfRule type="duplicateValues" dxfId="0" priority="12055"/>
  </conditionalFormatting>
  <conditionalFormatting sqref="NIU262">
    <cfRule type="duplicateValues" dxfId="0" priority="40783"/>
    <cfRule type="duplicateValues" dxfId="0" priority="69967"/>
  </conditionalFormatting>
  <conditionalFormatting sqref="NIW262">
    <cfRule type="duplicateValues" dxfId="0" priority="11599"/>
  </conditionalFormatting>
  <conditionalFormatting sqref="NSQ262">
    <cfRule type="duplicateValues" dxfId="0" priority="40327"/>
    <cfRule type="duplicateValues" dxfId="0" priority="69511"/>
  </conditionalFormatting>
  <conditionalFormatting sqref="NSS262">
    <cfRule type="duplicateValues" dxfId="0" priority="11143"/>
  </conditionalFormatting>
  <conditionalFormatting sqref="OCM262">
    <cfRule type="duplicateValues" dxfId="0" priority="39871"/>
    <cfRule type="duplicateValues" dxfId="0" priority="69055"/>
  </conditionalFormatting>
  <conditionalFormatting sqref="OCO262">
    <cfRule type="duplicateValues" dxfId="0" priority="10687"/>
  </conditionalFormatting>
  <conditionalFormatting sqref="OMI262">
    <cfRule type="duplicateValues" dxfId="0" priority="39415"/>
    <cfRule type="duplicateValues" dxfId="0" priority="68599"/>
  </conditionalFormatting>
  <conditionalFormatting sqref="OMK262">
    <cfRule type="duplicateValues" dxfId="0" priority="10231"/>
  </conditionalFormatting>
  <conditionalFormatting sqref="OWE262">
    <cfRule type="duplicateValues" dxfId="0" priority="38959"/>
    <cfRule type="duplicateValues" dxfId="0" priority="68143"/>
  </conditionalFormatting>
  <conditionalFormatting sqref="OWG262">
    <cfRule type="duplicateValues" dxfId="0" priority="9775"/>
  </conditionalFormatting>
  <conditionalFormatting sqref="PGA262">
    <cfRule type="duplicateValues" dxfId="0" priority="38503"/>
    <cfRule type="duplicateValues" dxfId="0" priority="67687"/>
  </conditionalFormatting>
  <conditionalFormatting sqref="PGC262">
    <cfRule type="duplicateValues" dxfId="0" priority="9319"/>
  </conditionalFormatting>
  <conditionalFormatting sqref="PPW262">
    <cfRule type="duplicateValues" dxfId="0" priority="38047"/>
    <cfRule type="duplicateValues" dxfId="0" priority="67231"/>
  </conditionalFormatting>
  <conditionalFormatting sqref="PPY262">
    <cfRule type="duplicateValues" dxfId="0" priority="8863"/>
  </conditionalFormatting>
  <conditionalFormatting sqref="PZS262">
    <cfRule type="duplicateValues" dxfId="0" priority="37591"/>
    <cfRule type="duplicateValues" dxfId="0" priority="66775"/>
  </conditionalFormatting>
  <conditionalFormatting sqref="PZU262">
    <cfRule type="duplicateValues" dxfId="0" priority="8407"/>
  </conditionalFormatting>
  <conditionalFormatting sqref="QJO262">
    <cfRule type="duplicateValues" dxfId="0" priority="37135"/>
    <cfRule type="duplicateValues" dxfId="0" priority="66319"/>
  </conditionalFormatting>
  <conditionalFormatting sqref="QJQ262">
    <cfRule type="duplicateValues" dxfId="0" priority="7951"/>
  </conditionalFormatting>
  <conditionalFormatting sqref="QTK262">
    <cfRule type="duplicateValues" dxfId="0" priority="36679"/>
    <cfRule type="duplicateValues" dxfId="0" priority="65863"/>
  </conditionalFormatting>
  <conditionalFormatting sqref="QTM262">
    <cfRule type="duplicateValues" dxfId="0" priority="7495"/>
  </conditionalFormatting>
  <conditionalFormatting sqref="RDG262">
    <cfRule type="duplicateValues" dxfId="0" priority="36223"/>
    <cfRule type="duplicateValues" dxfId="0" priority="65407"/>
  </conditionalFormatting>
  <conditionalFormatting sqref="RDI262">
    <cfRule type="duplicateValues" dxfId="0" priority="7039"/>
  </conditionalFormatting>
  <conditionalFormatting sqref="RNC262">
    <cfRule type="duplicateValues" dxfId="0" priority="35767"/>
    <cfRule type="duplicateValues" dxfId="0" priority="64951"/>
  </conditionalFormatting>
  <conditionalFormatting sqref="RNE262">
    <cfRule type="duplicateValues" dxfId="0" priority="6583"/>
  </conditionalFormatting>
  <conditionalFormatting sqref="RWY262">
    <cfRule type="duplicateValues" dxfId="0" priority="35311"/>
    <cfRule type="duplicateValues" dxfId="0" priority="64495"/>
  </conditionalFormatting>
  <conditionalFormatting sqref="RXA262">
    <cfRule type="duplicateValues" dxfId="0" priority="6127"/>
  </conditionalFormatting>
  <conditionalFormatting sqref="SGU262">
    <cfRule type="duplicateValues" dxfId="0" priority="34855"/>
    <cfRule type="duplicateValues" dxfId="0" priority="64039"/>
  </conditionalFormatting>
  <conditionalFormatting sqref="SGW262">
    <cfRule type="duplicateValues" dxfId="0" priority="5671"/>
  </conditionalFormatting>
  <conditionalFormatting sqref="SQQ262">
    <cfRule type="duplicateValues" dxfId="0" priority="34399"/>
    <cfRule type="duplicateValues" dxfId="0" priority="63583"/>
  </conditionalFormatting>
  <conditionalFormatting sqref="SQS262">
    <cfRule type="duplicateValues" dxfId="0" priority="5215"/>
  </conditionalFormatting>
  <conditionalFormatting sqref="TAM262">
    <cfRule type="duplicateValues" dxfId="0" priority="33943"/>
    <cfRule type="duplicateValues" dxfId="0" priority="63127"/>
  </conditionalFormatting>
  <conditionalFormatting sqref="TAO262">
    <cfRule type="duplicateValues" dxfId="0" priority="4759"/>
  </conditionalFormatting>
  <conditionalFormatting sqref="TKI262">
    <cfRule type="duplicateValues" dxfId="0" priority="33487"/>
    <cfRule type="duplicateValues" dxfId="0" priority="62671"/>
  </conditionalFormatting>
  <conditionalFormatting sqref="TKK262">
    <cfRule type="duplicateValues" dxfId="0" priority="4303"/>
  </conditionalFormatting>
  <conditionalFormatting sqref="TUE262">
    <cfRule type="duplicateValues" dxfId="0" priority="33031"/>
    <cfRule type="duplicateValues" dxfId="0" priority="62215"/>
  </conditionalFormatting>
  <conditionalFormatting sqref="TUG262">
    <cfRule type="duplicateValues" dxfId="0" priority="3847"/>
  </conditionalFormatting>
  <conditionalFormatting sqref="UEA262">
    <cfRule type="duplicateValues" dxfId="0" priority="32575"/>
    <cfRule type="duplicateValues" dxfId="0" priority="61759"/>
  </conditionalFormatting>
  <conditionalFormatting sqref="UEC262">
    <cfRule type="duplicateValues" dxfId="0" priority="3391"/>
  </conditionalFormatting>
  <conditionalFormatting sqref="UNW262">
    <cfRule type="duplicateValues" dxfId="0" priority="32119"/>
    <cfRule type="duplicateValues" dxfId="0" priority="61303"/>
  </conditionalFormatting>
  <conditionalFormatting sqref="UNY262">
    <cfRule type="duplicateValues" dxfId="0" priority="2935"/>
  </conditionalFormatting>
  <conditionalFormatting sqref="UXS262">
    <cfRule type="duplicateValues" dxfId="0" priority="31663"/>
    <cfRule type="duplicateValues" dxfId="0" priority="60847"/>
  </conditionalFormatting>
  <conditionalFormatting sqref="UXU262">
    <cfRule type="duplicateValues" dxfId="0" priority="2479"/>
  </conditionalFormatting>
  <conditionalFormatting sqref="VHO262">
    <cfRule type="duplicateValues" dxfId="0" priority="31207"/>
    <cfRule type="duplicateValues" dxfId="0" priority="60391"/>
  </conditionalFormatting>
  <conditionalFormatting sqref="VHQ262">
    <cfRule type="duplicateValues" dxfId="0" priority="2023"/>
  </conditionalFormatting>
  <conditionalFormatting sqref="VRK262">
    <cfRule type="duplicateValues" dxfId="0" priority="30751"/>
    <cfRule type="duplicateValues" dxfId="0" priority="59935"/>
  </conditionalFormatting>
  <conditionalFormatting sqref="VRM262">
    <cfRule type="duplicateValues" dxfId="0" priority="1567"/>
  </conditionalFormatting>
  <conditionalFormatting sqref="WBG262">
    <cfRule type="duplicateValues" dxfId="0" priority="30295"/>
    <cfRule type="duplicateValues" dxfId="0" priority="59479"/>
  </conditionalFormatting>
  <conditionalFormatting sqref="WBI262">
    <cfRule type="duplicateValues" dxfId="0" priority="1111"/>
  </conditionalFormatting>
  <conditionalFormatting sqref="WLC262">
    <cfRule type="duplicateValues" dxfId="0" priority="29839"/>
    <cfRule type="duplicateValues" dxfId="0" priority="59023"/>
  </conditionalFormatting>
  <conditionalFormatting sqref="WLE262">
    <cfRule type="duplicateValues" dxfId="0" priority="655"/>
  </conditionalFormatting>
  <conditionalFormatting sqref="WUY262">
    <cfRule type="duplicateValues" dxfId="0" priority="29383"/>
    <cfRule type="duplicateValues" dxfId="0" priority="58567"/>
  </conditionalFormatting>
  <conditionalFormatting sqref="WVA262">
    <cfRule type="duplicateValues" dxfId="0" priority="199"/>
  </conditionalFormatting>
  <conditionalFormatting sqref="B263">
    <cfRule type="duplicateValues" dxfId="0" priority="58110"/>
    <cfRule type="duplicateValues" dxfId="0" priority="87294"/>
  </conditionalFormatting>
  <conditionalFormatting sqref="IM263">
    <cfRule type="duplicateValues" dxfId="0" priority="57654"/>
    <cfRule type="duplicateValues" dxfId="0" priority="86838"/>
  </conditionalFormatting>
  <conditionalFormatting sqref="IO263">
    <cfRule type="duplicateValues" dxfId="0" priority="28470"/>
  </conditionalFormatting>
  <conditionalFormatting sqref="SI263">
    <cfRule type="duplicateValues" dxfId="0" priority="57198"/>
    <cfRule type="duplicateValues" dxfId="0" priority="86382"/>
  </conditionalFormatting>
  <conditionalFormatting sqref="SK263">
    <cfRule type="duplicateValues" dxfId="0" priority="28014"/>
  </conditionalFormatting>
  <conditionalFormatting sqref="ACE263">
    <cfRule type="duplicateValues" dxfId="0" priority="56742"/>
    <cfRule type="duplicateValues" dxfId="0" priority="85926"/>
  </conditionalFormatting>
  <conditionalFormatting sqref="ACG263">
    <cfRule type="duplicateValues" dxfId="0" priority="27558"/>
  </conditionalFormatting>
  <conditionalFormatting sqref="AMA263">
    <cfRule type="duplicateValues" dxfId="0" priority="56286"/>
    <cfRule type="duplicateValues" dxfId="0" priority="85470"/>
  </conditionalFormatting>
  <conditionalFormatting sqref="AMC263">
    <cfRule type="duplicateValues" dxfId="0" priority="27102"/>
  </conditionalFormatting>
  <conditionalFormatting sqref="AVW263">
    <cfRule type="duplicateValues" dxfId="0" priority="55830"/>
    <cfRule type="duplicateValues" dxfId="0" priority="85014"/>
  </conditionalFormatting>
  <conditionalFormatting sqref="AVY263">
    <cfRule type="duplicateValues" dxfId="0" priority="26646"/>
  </conditionalFormatting>
  <conditionalFormatting sqref="BFS263">
    <cfRule type="duplicateValues" dxfId="0" priority="55374"/>
    <cfRule type="duplicateValues" dxfId="0" priority="84558"/>
  </conditionalFormatting>
  <conditionalFormatting sqref="BFU263">
    <cfRule type="duplicateValues" dxfId="0" priority="26190"/>
  </conditionalFormatting>
  <conditionalFormatting sqref="BPO263">
    <cfRule type="duplicateValues" dxfId="0" priority="54918"/>
    <cfRule type="duplicateValues" dxfId="0" priority="84102"/>
  </conditionalFormatting>
  <conditionalFormatting sqref="BPQ263">
    <cfRule type="duplicateValues" dxfId="0" priority="25734"/>
  </conditionalFormatting>
  <conditionalFormatting sqref="BZK263">
    <cfRule type="duplicateValues" dxfId="0" priority="54462"/>
    <cfRule type="duplicateValues" dxfId="0" priority="83646"/>
  </conditionalFormatting>
  <conditionalFormatting sqref="BZM263">
    <cfRule type="duplicateValues" dxfId="0" priority="25278"/>
  </conditionalFormatting>
  <conditionalFormatting sqref="CJG263">
    <cfRule type="duplicateValues" dxfId="0" priority="54006"/>
    <cfRule type="duplicateValues" dxfId="0" priority="83190"/>
  </conditionalFormatting>
  <conditionalFormatting sqref="CJI263">
    <cfRule type="duplicateValues" dxfId="0" priority="24822"/>
  </conditionalFormatting>
  <conditionalFormatting sqref="CTC263">
    <cfRule type="duplicateValues" dxfId="0" priority="53550"/>
    <cfRule type="duplicateValues" dxfId="0" priority="82734"/>
  </conditionalFormatting>
  <conditionalFormatting sqref="CTE263">
    <cfRule type="duplicateValues" dxfId="0" priority="24366"/>
  </conditionalFormatting>
  <conditionalFormatting sqref="DCY263">
    <cfRule type="duplicateValues" dxfId="0" priority="53094"/>
    <cfRule type="duplicateValues" dxfId="0" priority="82278"/>
  </conditionalFormatting>
  <conditionalFormatting sqref="DDA263">
    <cfRule type="duplicateValues" dxfId="0" priority="23910"/>
  </conditionalFormatting>
  <conditionalFormatting sqref="DMU263">
    <cfRule type="duplicateValues" dxfId="0" priority="52638"/>
    <cfRule type="duplicateValues" dxfId="0" priority="81822"/>
  </conditionalFormatting>
  <conditionalFormatting sqref="DMW263">
    <cfRule type="duplicateValues" dxfId="0" priority="23454"/>
  </conditionalFormatting>
  <conditionalFormatting sqref="DWQ263">
    <cfRule type="duplicateValues" dxfId="0" priority="52182"/>
    <cfRule type="duplicateValues" dxfId="0" priority="81366"/>
  </conditionalFormatting>
  <conditionalFormatting sqref="DWS263">
    <cfRule type="duplicateValues" dxfId="0" priority="22998"/>
  </conditionalFormatting>
  <conditionalFormatting sqref="EGM263">
    <cfRule type="duplicateValues" dxfId="0" priority="51726"/>
    <cfRule type="duplicateValues" dxfId="0" priority="80910"/>
  </conditionalFormatting>
  <conditionalFormatting sqref="EGO263">
    <cfRule type="duplicateValues" dxfId="0" priority="22542"/>
  </conditionalFormatting>
  <conditionalFormatting sqref="EQI263">
    <cfRule type="duplicateValues" dxfId="0" priority="51270"/>
    <cfRule type="duplicateValues" dxfId="0" priority="80454"/>
  </conditionalFormatting>
  <conditionalFormatting sqref="EQK263">
    <cfRule type="duplicateValues" dxfId="0" priority="22086"/>
  </conditionalFormatting>
  <conditionalFormatting sqref="FAE263">
    <cfRule type="duplicateValues" dxfId="0" priority="50814"/>
    <cfRule type="duplicateValues" dxfId="0" priority="79998"/>
  </conditionalFormatting>
  <conditionalFormatting sqref="FAG263">
    <cfRule type="duplicateValues" dxfId="0" priority="21630"/>
  </conditionalFormatting>
  <conditionalFormatting sqref="FKA263">
    <cfRule type="duplicateValues" dxfId="0" priority="50358"/>
    <cfRule type="duplicateValues" dxfId="0" priority="79542"/>
  </conditionalFormatting>
  <conditionalFormatting sqref="FKC263">
    <cfRule type="duplicateValues" dxfId="0" priority="21174"/>
  </conditionalFormatting>
  <conditionalFormatting sqref="FTW263">
    <cfRule type="duplicateValues" dxfId="0" priority="49902"/>
    <cfRule type="duplicateValues" dxfId="0" priority="79086"/>
  </conditionalFormatting>
  <conditionalFormatting sqref="FTY263">
    <cfRule type="duplicateValues" dxfId="0" priority="20718"/>
  </conditionalFormatting>
  <conditionalFormatting sqref="GDS263">
    <cfRule type="duplicateValues" dxfId="0" priority="49446"/>
    <cfRule type="duplicateValues" dxfId="0" priority="78630"/>
  </conditionalFormatting>
  <conditionalFormatting sqref="GDU263">
    <cfRule type="duplicateValues" dxfId="0" priority="20262"/>
  </conditionalFormatting>
  <conditionalFormatting sqref="GNO263">
    <cfRule type="duplicateValues" dxfId="0" priority="48990"/>
    <cfRule type="duplicateValues" dxfId="0" priority="78174"/>
  </conditionalFormatting>
  <conditionalFormatting sqref="GNQ263">
    <cfRule type="duplicateValues" dxfId="0" priority="19806"/>
  </conditionalFormatting>
  <conditionalFormatting sqref="GXK263">
    <cfRule type="duplicateValues" dxfId="0" priority="48534"/>
    <cfRule type="duplicateValues" dxfId="0" priority="77718"/>
  </conditionalFormatting>
  <conditionalFormatting sqref="GXM263">
    <cfRule type="duplicateValues" dxfId="0" priority="19350"/>
  </conditionalFormatting>
  <conditionalFormatting sqref="HHG263">
    <cfRule type="duplicateValues" dxfId="0" priority="48078"/>
    <cfRule type="duplicateValues" dxfId="0" priority="77262"/>
  </conditionalFormatting>
  <conditionalFormatting sqref="HHI263">
    <cfRule type="duplicateValues" dxfId="0" priority="18894"/>
  </conditionalFormatting>
  <conditionalFormatting sqref="HRC263">
    <cfRule type="duplicateValues" dxfId="0" priority="47622"/>
    <cfRule type="duplicateValues" dxfId="0" priority="76806"/>
  </conditionalFormatting>
  <conditionalFormatting sqref="HRE263">
    <cfRule type="duplicateValues" dxfId="0" priority="18438"/>
  </conditionalFormatting>
  <conditionalFormatting sqref="IAY263">
    <cfRule type="duplicateValues" dxfId="0" priority="47166"/>
    <cfRule type="duplicateValues" dxfId="0" priority="76350"/>
  </conditionalFormatting>
  <conditionalFormatting sqref="IBA263">
    <cfRule type="duplicateValues" dxfId="0" priority="17982"/>
  </conditionalFormatting>
  <conditionalFormatting sqref="IKU263">
    <cfRule type="duplicateValues" dxfId="0" priority="46710"/>
    <cfRule type="duplicateValues" dxfId="0" priority="75894"/>
  </conditionalFormatting>
  <conditionalFormatting sqref="IKW263">
    <cfRule type="duplicateValues" dxfId="0" priority="17526"/>
  </conditionalFormatting>
  <conditionalFormatting sqref="IUQ263">
    <cfRule type="duplicateValues" dxfId="0" priority="46254"/>
    <cfRule type="duplicateValues" dxfId="0" priority="75438"/>
  </conditionalFormatting>
  <conditionalFormatting sqref="IUS263">
    <cfRule type="duplicateValues" dxfId="0" priority="17070"/>
  </conditionalFormatting>
  <conditionalFormatting sqref="JEM263">
    <cfRule type="duplicateValues" dxfId="0" priority="45798"/>
    <cfRule type="duplicateValues" dxfId="0" priority="74982"/>
  </conditionalFormatting>
  <conditionalFormatting sqref="JEO263">
    <cfRule type="duplicateValues" dxfId="0" priority="16614"/>
  </conditionalFormatting>
  <conditionalFormatting sqref="JOI263">
    <cfRule type="duplicateValues" dxfId="0" priority="45342"/>
    <cfRule type="duplicateValues" dxfId="0" priority="74526"/>
  </conditionalFormatting>
  <conditionalFormatting sqref="JOK263">
    <cfRule type="duplicateValues" dxfId="0" priority="16158"/>
  </conditionalFormatting>
  <conditionalFormatting sqref="JYE263">
    <cfRule type="duplicateValues" dxfId="0" priority="44886"/>
    <cfRule type="duplicateValues" dxfId="0" priority="74070"/>
  </conditionalFormatting>
  <conditionalFormatting sqref="JYG263">
    <cfRule type="duplicateValues" dxfId="0" priority="15702"/>
  </conditionalFormatting>
  <conditionalFormatting sqref="KIA263">
    <cfRule type="duplicateValues" dxfId="0" priority="44430"/>
    <cfRule type="duplicateValues" dxfId="0" priority="73614"/>
  </conditionalFormatting>
  <conditionalFormatting sqref="KIC263">
    <cfRule type="duplicateValues" dxfId="0" priority="15246"/>
  </conditionalFormatting>
  <conditionalFormatting sqref="KRW263">
    <cfRule type="duplicateValues" dxfId="0" priority="43974"/>
    <cfRule type="duplicateValues" dxfId="0" priority="73158"/>
  </conditionalFormatting>
  <conditionalFormatting sqref="KRY263">
    <cfRule type="duplicateValues" dxfId="0" priority="14790"/>
  </conditionalFormatting>
  <conditionalFormatting sqref="LBS263">
    <cfRule type="duplicateValues" dxfId="0" priority="43518"/>
    <cfRule type="duplicateValues" dxfId="0" priority="72702"/>
  </conditionalFormatting>
  <conditionalFormatting sqref="LBU263">
    <cfRule type="duplicateValues" dxfId="0" priority="14334"/>
  </conditionalFormatting>
  <conditionalFormatting sqref="LLO263">
    <cfRule type="duplicateValues" dxfId="0" priority="43062"/>
    <cfRule type="duplicateValues" dxfId="0" priority="72246"/>
  </conditionalFormatting>
  <conditionalFormatting sqref="LLQ263">
    <cfRule type="duplicateValues" dxfId="0" priority="13878"/>
  </conditionalFormatting>
  <conditionalFormatting sqref="LVK263">
    <cfRule type="duplicateValues" dxfId="0" priority="42606"/>
    <cfRule type="duplicateValues" dxfId="0" priority="71790"/>
  </conditionalFormatting>
  <conditionalFormatting sqref="LVM263">
    <cfRule type="duplicateValues" dxfId="0" priority="13422"/>
  </conditionalFormatting>
  <conditionalFormatting sqref="MFG263">
    <cfRule type="duplicateValues" dxfId="0" priority="42150"/>
    <cfRule type="duplicateValues" dxfId="0" priority="71334"/>
  </conditionalFormatting>
  <conditionalFormatting sqref="MFI263">
    <cfRule type="duplicateValues" dxfId="0" priority="12966"/>
  </conditionalFormatting>
  <conditionalFormatting sqref="MPC263">
    <cfRule type="duplicateValues" dxfId="0" priority="41694"/>
    <cfRule type="duplicateValues" dxfId="0" priority="70878"/>
  </conditionalFormatting>
  <conditionalFormatting sqref="MPE263">
    <cfRule type="duplicateValues" dxfId="0" priority="12510"/>
  </conditionalFormatting>
  <conditionalFormatting sqref="MYY263">
    <cfRule type="duplicateValues" dxfId="0" priority="41238"/>
    <cfRule type="duplicateValues" dxfId="0" priority="70422"/>
  </conditionalFormatting>
  <conditionalFormatting sqref="MZA263">
    <cfRule type="duplicateValues" dxfId="0" priority="12054"/>
  </conditionalFormatting>
  <conditionalFormatting sqref="NIU263">
    <cfRule type="duplicateValues" dxfId="0" priority="40782"/>
    <cfRule type="duplicateValues" dxfId="0" priority="69966"/>
  </conditionalFormatting>
  <conditionalFormatting sqref="NIW263">
    <cfRule type="duplicateValues" dxfId="0" priority="11598"/>
  </conditionalFormatting>
  <conditionalFormatting sqref="NSQ263">
    <cfRule type="duplicateValues" dxfId="0" priority="40326"/>
    <cfRule type="duplicateValues" dxfId="0" priority="69510"/>
  </conditionalFormatting>
  <conditionalFormatting sqref="NSS263">
    <cfRule type="duplicateValues" dxfId="0" priority="11142"/>
  </conditionalFormatting>
  <conditionalFormatting sqref="OCM263">
    <cfRule type="duplicateValues" dxfId="0" priority="39870"/>
    <cfRule type="duplicateValues" dxfId="0" priority="69054"/>
  </conditionalFormatting>
  <conditionalFormatting sqref="OCO263">
    <cfRule type="duplicateValues" dxfId="0" priority="10686"/>
  </conditionalFormatting>
  <conditionalFormatting sqref="OMI263">
    <cfRule type="duplicateValues" dxfId="0" priority="39414"/>
    <cfRule type="duplicateValues" dxfId="0" priority="68598"/>
  </conditionalFormatting>
  <conditionalFormatting sqref="OMK263">
    <cfRule type="duplicateValues" dxfId="0" priority="10230"/>
  </conditionalFormatting>
  <conditionalFormatting sqref="OWE263">
    <cfRule type="duplicateValues" dxfId="0" priority="38958"/>
    <cfRule type="duplicateValues" dxfId="0" priority="68142"/>
  </conditionalFormatting>
  <conditionalFormatting sqref="OWG263">
    <cfRule type="duplicateValues" dxfId="0" priority="9774"/>
  </conditionalFormatting>
  <conditionalFormatting sqref="PGA263">
    <cfRule type="duplicateValues" dxfId="0" priority="38502"/>
    <cfRule type="duplicateValues" dxfId="0" priority="67686"/>
  </conditionalFormatting>
  <conditionalFormatting sqref="PGC263">
    <cfRule type="duplicateValues" dxfId="0" priority="9318"/>
  </conditionalFormatting>
  <conditionalFormatting sqref="PPW263">
    <cfRule type="duplicateValues" dxfId="0" priority="38046"/>
    <cfRule type="duplicateValues" dxfId="0" priority="67230"/>
  </conditionalFormatting>
  <conditionalFormatting sqref="PPY263">
    <cfRule type="duplicateValues" dxfId="0" priority="8862"/>
  </conditionalFormatting>
  <conditionalFormatting sqref="PZS263">
    <cfRule type="duplicateValues" dxfId="0" priority="37590"/>
    <cfRule type="duplicateValues" dxfId="0" priority="66774"/>
  </conditionalFormatting>
  <conditionalFormatting sqref="PZU263">
    <cfRule type="duplicateValues" dxfId="0" priority="8406"/>
  </conditionalFormatting>
  <conditionalFormatting sqref="QJO263">
    <cfRule type="duplicateValues" dxfId="0" priority="37134"/>
    <cfRule type="duplicateValues" dxfId="0" priority="66318"/>
  </conditionalFormatting>
  <conditionalFormatting sqref="QJQ263">
    <cfRule type="duplicateValues" dxfId="0" priority="7950"/>
  </conditionalFormatting>
  <conditionalFormatting sqref="QTK263">
    <cfRule type="duplicateValues" dxfId="0" priority="36678"/>
    <cfRule type="duplicateValues" dxfId="0" priority="65862"/>
  </conditionalFormatting>
  <conditionalFormatting sqref="QTM263">
    <cfRule type="duplicateValues" dxfId="0" priority="7494"/>
  </conditionalFormatting>
  <conditionalFormatting sqref="RDG263">
    <cfRule type="duplicateValues" dxfId="0" priority="36222"/>
    <cfRule type="duplicateValues" dxfId="0" priority="65406"/>
  </conditionalFormatting>
  <conditionalFormatting sqref="RDI263">
    <cfRule type="duplicateValues" dxfId="0" priority="7038"/>
  </conditionalFormatting>
  <conditionalFormatting sqref="RNC263">
    <cfRule type="duplicateValues" dxfId="0" priority="35766"/>
    <cfRule type="duplicateValues" dxfId="0" priority="64950"/>
  </conditionalFormatting>
  <conditionalFormatting sqref="RNE263">
    <cfRule type="duplicateValues" dxfId="0" priority="6582"/>
  </conditionalFormatting>
  <conditionalFormatting sqref="RWY263">
    <cfRule type="duplicateValues" dxfId="0" priority="35310"/>
    <cfRule type="duplicateValues" dxfId="0" priority="64494"/>
  </conditionalFormatting>
  <conditionalFormatting sqref="RXA263">
    <cfRule type="duplicateValues" dxfId="0" priority="6126"/>
  </conditionalFormatting>
  <conditionalFormatting sqref="SGU263">
    <cfRule type="duplicateValues" dxfId="0" priority="34854"/>
    <cfRule type="duplicateValues" dxfId="0" priority="64038"/>
  </conditionalFormatting>
  <conditionalFormatting sqref="SGW263">
    <cfRule type="duplicateValues" dxfId="0" priority="5670"/>
  </conditionalFormatting>
  <conditionalFormatting sqref="SQQ263">
    <cfRule type="duplicateValues" dxfId="0" priority="34398"/>
    <cfRule type="duplicateValues" dxfId="0" priority="63582"/>
  </conditionalFormatting>
  <conditionalFormatting sqref="SQS263">
    <cfRule type="duplicateValues" dxfId="0" priority="5214"/>
  </conditionalFormatting>
  <conditionalFormatting sqref="TAM263">
    <cfRule type="duplicateValues" dxfId="0" priority="33942"/>
    <cfRule type="duplicateValues" dxfId="0" priority="63126"/>
  </conditionalFormatting>
  <conditionalFormatting sqref="TAO263">
    <cfRule type="duplicateValues" dxfId="0" priority="4758"/>
  </conditionalFormatting>
  <conditionalFormatting sqref="TKI263">
    <cfRule type="duplicateValues" dxfId="0" priority="33486"/>
    <cfRule type="duplicateValues" dxfId="0" priority="62670"/>
  </conditionalFormatting>
  <conditionalFormatting sqref="TKK263">
    <cfRule type="duplicateValues" dxfId="0" priority="4302"/>
  </conditionalFormatting>
  <conditionalFormatting sqref="TUE263">
    <cfRule type="duplicateValues" dxfId="0" priority="33030"/>
    <cfRule type="duplicateValues" dxfId="0" priority="62214"/>
  </conditionalFormatting>
  <conditionalFormatting sqref="TUG263">
    <cfRule type="duplicateValues" dxfId="0" priority="3846"/>
  </conditionalFormatting>
  <conditionalFormatting sqref="UEA263">
    <cfRule type="duplicateValues" dxfId="0" priority="32574"/>
    <cfRule type="duplicateValues" dxfId="0" priority="61758"/>
  </conditionalFormatting>
  <conditionalFormatting sqref="UEC263">
    <cfRule type="duplicateValues" dxfId="0" priority="3390"/>
  </conditionalFormatting>
  <conditionalFormatting sqref="UNW263">
    <cfRule type="duplicateValues" dxfId="0" priority="32118"/>
    <cfRule type="duplicateValues" dxfId="0" priority="61302"/>
  </conditionalFormatting>
  <conditionalFormatting sqref="UNY263">
    <cfRule type="duplicateValues" dxfId="0" priority="2934"/>
  </conditionalFormatting>
  <conditionalFormatting sqref="UXS263">
    <cfRule type="duplicateValues" dxfId="0" priority="31662"/>
    <cfRule type="duplicateValues" dxfId="0" priority="60846"/>
  </conditionalFormatting>
  <conditionalFormatting sqref="UXU263">
    <cfRule type="duplicateValues" dxfId="0" priority="2478"/>
  </conditionalFormatting>
  <conditionalFormatting sqref="VHO263">
    <cfRule type="duplicateValues" dxfId="0" priority="31206"/>
    <cfRule type="duplicateValues" dxfId="0" priority="60390"/>
  </conditionalFormatting>
  <conditionalFormatting sqref="VHQ263">
    <cfRule type="duplicateValues" dxfId="0" priority="2022"/>
  </conditionalFormatting>
  <conditionalFormatting sqref="VRK263">
    <cfRule type="duplicateValues" dxfId="0" priority="30750"/>
    <cfRule type="duplicateValues" dxfId="0" priority="59934"/>
  </conditionalFormatting>
  <conditionalFormatting sqref="VRM263">
    <cfRule type="duplicateValues" dxfId="0" priority="1566"/>
  </conditionalFormatting>
  <conditionalFormatting sqref="WBG263">
    <cfRule type="duplicateValues" dxfId="0" priority="30294"/>
    <cfRule type="duplicateValues" dxfId="0" priority="59478"/>
  </conditionalFormatting>
  <conditionalFormatting sqref="WBI263">
    <cfRule type="duplicateValues" dxfId="0" priority="1110"/>
  </conditionalFormatting>
  <conditionalFormatting sqref="WLC263">
    <cfRule type="duplicateValues" dxfId="0" priority="29838"/>
    <cfRule type="duplicateValues" dxfId="0" priority="59022"/>
  </conditionalFormatting>
  <conditionalFormatting sqref="WLE263">
    <cfRule type="duplicateValues" dxfId="0" priority="654"/>
  </conditionalFormatting>
  <conditionalFormatting sqref="WUY263">
    <cfRule type="duplicateValues" dxfId="0" priority="29382"/>
    <cfRule type="duplicateValues" dxfId="0" priority="58566"/>
  </conditionalFormatting>
  <conditionalFormatting sqref="WVA263">
    <cfRule type="duplicateValues" dxfId="0" priority="198"/>
  </conditionalFormatting>
  <conditionalFormatting sqref="B264">
    <cfRule type="duplicateValues" dxfId="0" priority="58109"/>
    <cfRule type="duplicateValues" dxfId="0" priority="87293"/>
  </conditionalFormatting>
  <conditionalFormatting sqref="IM264">
    <cfRule type="duplicateValues" dxfId="0" priority="57653"/>
    <cfRule type="duplicateValues" dxfId="0" priority="86837"/>
  </conditionalFormatting>
  <conditionalFormatting sqref="IO264">
    <cfRule type="duplicateValues" dxfId="0" priority="28469"/>
  </conditionalFormatting>
  <conditionalFormatting sqref="SI264">
    <cfRule type="duplicateValues" dxfId="0" priority="57197"/>
    <cfRule type="duplicateValues" dxfId="0" priority="86381"/>
  </conditionalFormatting>
  <conditionalFormatting sqref="SK264">
    <cfRule type="duplicateValues" dxfId="0" priority="28013"/>
  </conditionalFormatting>
  <conditionalFormatting sqref="ACE264">
    <cfRule type="duplicateValues" dxfId="0" priority="56741"/>
    <cfRule type="duplicateValues" dxfId="0" priority="85925"/>
  </conditionalFormatting>
  <conditionalFormatting sqref="ACG264">
    <cfRule type="duplicateValues" dxfId="0" priority="27557"/>
  </conditionalFormatting>
  <conditionalFormatting sqref="AMA264">
    <cfRule type="duplicateValues" dxfId="0" priority="56285"/>
    <cfRule type="duplicateValues" dxfId="0" priority="85469"/>
  </conditionalFormatting>
  <conditionalFormatting sqref="AMC264">
    <cfRule type="duplicateValues" dxfId="0" priority="27101"/>
  </conditionalFormatting>
  <conditionalFormatting sqref="AVW264">
    <cfRule type="duplicateValues" dxfId="0" priority="55829"/>
    <cfRule type="duplicateValues" dxfId="0" priority="85013"/>
  </conditionalFormatting>
  <conditionalFormatting sqref="AVY264">
    <cfRule type="duplicateValues" dxfId="0" priority="26645"/>
  </conditionalFormatting>
  <conditionalFormatting sqref="BFS264">
    <cfRule type="duplicateValues" dxfId="0" priority="55373"/>
    <cfRule type="duplicateValues" dxfId="0" priority="84557"/>
  </conditionalFormatting>
  <conditionalFormatting sqref="BFU264">
    <cfRule type="duplicateValues" dxfId="0" priority="26189"/>
  </conditionalFormatting>
  <conditionalFormatting sqref="BPO264">
    <cfRule type="duplicateValues" dxfId="0" priority="54917"/>
    <cfRule type="duplicateValues" dxfId="0" priority="84101"/>
  </conditionalFormatting>
  <conditionalFormatting sqref="BPQ264">
    <cfRule type="duplicateValues" dxfId="0" priority="25733"/>
  </conditionalFormatting>
  <conditionalFormatting sqref="BZK264">
    <cfRule type="duplicateValues" dxfId="0" priority="54461"/>
    <cfRule type="duplicateValues" dxfId="0" priority="83645"/>
  </conditionalFormatting>
  <conditionalFormatting sqref="BZM264">
    <cfRule type="duplicateValues" dxfId="0" priority="25277"/>
  </conditionalFormatting>
  <conditionalFormatting sqref="CJG264">
    <cfRule type="duplicateValues" dxfId="0" priority="54005"/>
    <cfRule type="duplicateValues" dxfId="0" priority="83189"/>
  </conditionalFormatting>
  <conditionalFormatting sqref="CJI264">
    <cfRule type="duplicateValues" dxfId="0" priority="24821"/>
  </conditionalFormatting>
  <conditionalFormatting sqref="CTC264">
    <cfRule type="duplicateValues" dxfId="0" priority="53549"/>
    <cfRule type="duplicateValues" dxfId="0" priority="82733"/>
  </conditionalFormatting>
  <conditionalFormatting sqref="CTE264">
    <cfRule type="duplicateValues" dxfId="0" priority="24365"/>
  </conditionalFormatting>
  <conditionalFormatting sqref="DCY264">
    <cfRule type="duplicateValues" dxfId="0" priority="53093"/>
    <cfRule type="duplicateValues" dxfId="0" priority="82277"/>
  </conditionalFormatting>
  <conditionalFormatting sqref="DDA264">
    <cfRule type="duplicateValues" dxfId="0" priority="23909"/>
  </conditionalFormatting>
  <conditionalFormatting sqref="DMU264">
    <cfRule type="duplicateValues" dxfId="0" priority="52637"/>
    <cfRule type="duplicateValues" dxfId="0" priority="81821"/>
  </conditionalFormatting>
  <conditionalFormatting sqref="DMW264">
    <cfRule type="duplicateValues" dxfId="0" priority="23453"/>
  </conditionalFormatting>
  <conditionalFormatting sqref="DWQ264">
    <cfRule type="duplicateValues" dxfId="0" priority="52181"/>
    <cfRule type="duplicateValues" dxfId="0" priority="81365"/>
  </conditionalFormatting>
  <conditionalFormatting sqref="DWS264">
    <cfRule type="duplicateValues" dxfId="0" priority="22997"/>
  </conditionalFormatting>
  <conditionalFormatting sqref="EGM264">
    <cfRule type="duplicateValues" dxfId="0" priority="51725"/>
    <cfRule type="duplicateValues" dxfId="0" priority="80909"/>
  </conditionalFormatting>
  <conditionalFormatting sqref="EGO264">
    <cfRule type="duplicateValues" dxfId="0" priority="22541"/>
  </conditionalFormatting>
  <conditionalFormatting sqref="EQI264">
    <cfRule type="duplicateValues" dxfId="0" priority="51269"/>
    <cfRule type="duplicateValues" dxfId="0" priority="80453"/>
  </conditionalFormatting>
  <conditionalFormatting sqref="EQK264">
    <cfRule type="duplicateValues" dxfId="0" priority="22085"/>
  </conditionalFormatting>
  <conditionalFormatting sqref="FAE264">
    <cfRule type="duplicateValues" dxfId="0" priority="50813"/>
    <cfRule type="duplicateValues" dxfId="0" priority="79997"/>
  </conditionalFormatting>
  <conditionalFormatting sqref="FAG264">
    <cfRule type="duplicateValues" dxfId="0" priority="21629"/>
  </conditionalFormatting>
  <conditionalFormatting sqref="FKA264">
    <cfRule type="duplicateValues" dxfId="0" priority="50357"/>
    <cfRule type="duplicateValues" dxfId="0" priority="79541"/>
  </conditionalFormatting>
  <conditionalFormatting sqref="FKC264">
    <cfRule type="duplicateValues" dxfId="0" priority="21173"/>
  </conditionalFormatting>
  <conditionalFormatting sqref="FTW264">
    <cfRule type="duplicateValues" dxfId="0" priority="49901"/>
    <cfRule type="duplicateValues" dxfId="0" priority="79085"/>
  </conditionalFormatting>
  <conditionalFormatting sqref="FTY264">
    <cfRule type="duplicateValues" dxfId="0" priority="20717"/>
  </conditionalFormatting>
  <conditionalFormatting sqref="GDS264">
    <cfRule type="duplicateValues" dxfId="0" priority="49445"/>
    <cfRule type="duplicateValues" dxfId="0" priority="78629"/>
  </conditionalFormatting>
  <conditionalFormatting sqref="GDU264">
    <cfRule type="duplicateValues" dxfId="0" priority="20261"/>
  </conditionalFormatting>
  <conditionalFormatting sqref="GNO264">
    <cfRule type="duplicateValues" dxfId="0" priority="48989"/>
    <cfRule type="duplicateValues" dxfId="0" priority="78173"/>
  </conditionalFormatting>
  <conditionalFormatting sqref="GNQ264">
    <cfRule type="duplicateValues" dxfId="0" priority="19805"/>
  </conditionalFormatting>
  <conditionalFormatting sqref="GXK264">
    <cfRule type="duplicateValues" dxfId="0" priority="48533"/>
    <cfRule type="duplicateValues" dxfId="0" priority="77717"/>
  </conditionalFormatting>
  <conditionalFormatting sqref="GXM264">
    <cfRule type="duplicateValues" dxfId="0" priority="19349"/>
  </conditionalFormatting>
  <conditionalFormatting sqref="HHG264">
    <cfRule type="duplicateValues" dxfId="0" priority="48077"/>
    <cfRule type="duplicateValues" dxfId="0" priority="77261"/>
  </conditionalFormatting>
  <conditionalFormatting sqref="HHI264">
    <cfRule type="duplicateValues" dxfId="0" priority="18893"/>
  </conditionalFormatting>
  <conditionalFormatting sqref="HRC264">
    <cfRule type="duplicateValues" dxfId="0" priority="47621"/>
    <cfRule type="duplicateValues" dxfId="0" priority="76805"/>
  </conditionalFormatting>
  <conditionalFormatting sqref="HRE264">
    <cfRule type="duplicateValues" dxfId="0" priority="18437"/>
  </conditionalFormatting>
  <conditionalFormatting sqref="IAY264">
    <cfRule type="duplicateValues" dxfId="0" priority="47165"/>
    <cfRule type="duplicateValues" dxfId="0" priority="76349"/>
  </conditionalFormatting>
  <conditionalFormatting sqref="IBA264">
    <cfRule type="duplicateValues" dxfId="0" priority="17981"/>
  </conditionalFormatting>
  <conditionalFormatting sqref="IKU264">
    <cfRule type="duplicateValues" dxfId="0" priority="46709"/>
    <cfRule type="duplicateValues" dxfId="0" priority="75893"/>
  </conditionalFormatting>
  <conditionalFormatting sqref="IKW264">
    <cfRule type="duplicateValues" dxfId="0" priority="17525"/>
  </conditionalFormatting>
  <conditionalFormatting sqref="IUQ264">
    <cfRule type="duplicateValues" dxfId="0" priority="46253"/>
    <cfRule type="duplicateValues" dxfId="0" priority="75437"/>
  </conditionalFormatting>
  <conditionalFormatting sqref="IUS264">
    <cfRule type="duplicateValues" dxfId="0" priority="17069"/>
  </conditionalFormatting>
  <conditionalFormatting sqref="JEM264">
    <cfRule type="duplicateValues" dxfId="0" priority="45797"/>
    <cfRule type="duplicateValues" dxfId="0" priority="74981"/>
  </conditionalFormatting>
  <conditionalFormatting sqref="JEO264">
    <cfRule type="duplicateValues" dxfId="0" priority="16613"/>
  </conditionalFormatting>
  <conditionalFormatting sqref="JOI264">
    <cfRule type="duplicateValues" dxfId="0" priority="45341"/>
    <cfRule type="duplicateValues" dxfId="0" priority="74525"/>
  </conditionalFormatting>
  <conditionalFormatting sqref="JOK264">
    <cfRule type="duplicateValues" dxfId="0" priority="16157"/>
  </conditionalFormatting>
  <conditionalFormatting sqref="JYE264">
    <cfRule type="duplicateValues" dxfId="0" priority="44885"/>
    <cfRule type="duplicateValues" dxfId="0" priority="74069"/>
  </conditionalFormatting>
  <conditionalFormatting sqref="JYG264">
    <cfRule type="duplicateValues" dxfId="0" priority="15701"/>
  </conditionalFormatting>
  <conditionalFormatting sqref="KIA264">
    <cfRule type="duplicateValues" dxfId="0" priority="44429"/>
    <cfRule type="duplicateValues" dxfId="0" priority="73613"/>
  </conditionalFormatting>
  <conditionalFormatting sqref="KIC264">
    <cfRule type="duplicateValues" dxfId="0" priority="15245"/>
  </conditionalFormatting>
  <conditionalFormatting sqref="KRW264">
    <cfRule type="duplicateValues" dxfId="0" priority="43973"/>
    <cfRule type="duplicateValues" dxfId="0" priority="73157"/>
  </conditionalFormatting>
  <conditionalFormatting sqref="KRY264">
    <cfRule type="duplicateValues" dxfId="0" priority="14789"/>
  </conditionalFormatting>
  <conditionalFormatting sqref="LBS264">
    <cfRule type="duplicateValues" dxfId="0" priority="43517"/>
    <cfRule type="duplicateValues" dxfId="0" priority="72701"/>
  </conditionalFormatting>
  <conditionalFormatting sqref="LBU264">
    <cfRule type="duplicateValues" dxfId="0" priority="14333"/>
  </conditionalFormatting>
  <conditionalFormatting sqref="LLO264">
    <cfRule type="duplicateValues" dxfId="0" priority="43061"/>
    <cfRule type="duplicateValues" dxfId="0" priority="72245"/>
  </conditionalFormatting>
  <conditionalFormatting sqref="LLQ264">
    <cfRule type="duplicateValues" dxfId="0" priority="13877"/>
  </conditionalFormatting>
  <conditionalFormatting sqref="LVK264">
    <cfRule type="duplicateValues" dxfId="0" priority="42605"/>
    <cfRule type="duplicateValues" dxfId="0" priority="71789"/>
  </conditionalFormatting>
  <conditionalFormatting sqref="LVM264">
    <cfRule type="duplicateValues" dxfId="0" priority="13421"/>
  </conditionalFormatting>
  <conditionalFormatting sqref="MFG264">
    <cfRule type="duplicateValues" dxfId="0" priority="42149"/>
    <cfRule type="duplicateValues" dxfId="0" priority="71333"/>
  </conditionalFormatting>
  <conditionalFormatting sqref="MFI264">
    <cfRule type="duplicateValues" dxfId="0" priority="12965"/>
  </conditionalFormatting>
  <conditionalFormatting sqref="MPC264">
    <cfRule type="duplicateValues" dxfId="0" priority="41693"/>
    <cfRule type="duplicateValues" dxfId="0" priority="70877"/>
  </conditionalFormatting>
  <conditionalFormatting sqref="MPE264">
    <cfRule type="duplicateValues" dxfId="0" priority="12509"/>
  </conditionalFormatting>
  <conditionalFormatting sqref="MYY264">
    <cfRule type="duplicateValues" dxfId="0" priority="41237"/>
    <cfRule type="duplicateValues" dxfId="0" priority="70421"/>
  </conditionalFormatting>
  <conditionalFormatting sqref="MZA264">
    <cfRule type="duplicateValues" dxfId="0" priority="12053"/>
  </conditionalFormatting>
  <conditionalFormatting sqref="NIU264">
    <cfRule type="duplicateValues" dxfId="0" priority="40781"/>
    <cfRule type="duplicateValues" dxfId="0" priority="69965"/>
  </conditionalFormatting>
  <conditionalFormatting sqref="NIW264">
    <cfRule type="duplicateValues" dxfId="0" priority="11597"/>
  </conditionalFormatting>
  <conditionalFormatting sqref="NSQ264">
    <cfRule type="duplicateValues" dxfId="0" priority="40325"/>
    <cfRule type="duplicateValues" dxfId="0" priority="69509"/>
  </conditionalFormatting>
  <conditionalFormatting sqref="NSS264">
    <cfRule type="duplicateValues" dxfId="0" priority="11141"/>
  </conditionalFormatting>
  <conditionalFormatting sqref="OCM264">
    <cfRule type="duplicateValues" dxfId="0" priority="39869"/>
    <cfRule type="duplicateValues" dxfId="0" priority="69053"/>
  </conditionalFormatting>
  <conditionalFormatting sqref="OCO264">
    <cfRule type="duplicateValues" dxfId="0" priority="10685"/>
  </conditionalFormatting>
  <conditionalFormatting sqref="OMI264">
    <cfRule type="duplicateValues" dxfId="0" priority="39413"/>
    <cfRule type="duplicateValues" dxfId="0" priority="68597"/>
  </conditionalFormatting>
  <conditionalFormatting sqref="OMK264">
    <cfRule type="duplicateValues" dxfId="0" priority="10229"/>
  </conditionalFormatting>
  <conditionalFormatting sqref="OWE264">
    <cfRule type="duplicateValues" dxfId="0" priority="38957"/>
    <cfRule type="duplicateValues" dxfId="0" priority="68141"/>
  </conditionalFormatting>
  <conditionalFormatting sqref="OWG264">
    <cfRule type="duplicateValues" dxfId="0" priority="9773"/>
  </conditionalFormatting>
  <conditionalFormatting sqref="PGA264">
    <cfRule type="duplicateValues" dxfId="0" priority="38501"/>
    <cfRule type="duplicateValues" dxfId="0" priority="67685"/>
  </conditionalFormatting>
  <conditionalFormatting sqref="PGC264">
    <cfRule type="duplicateValues" dxfId="0" priority="9317"/>
  </conditionalFormatting>
  <conditionalFormatting sqref="PPW264">
    <cfRule type="duplicateValues" dxfId="0" priority="38045"/>
    <cfRule type="duplicateValues" dxfId="0" priority="67229"/>
  </conditionalFormatting>
  <conditionalFormatting sqref="PPY264">
    <cfRule type="duplicateValues" dxfId="0" priority="8861"/>
  </conditionalFormatting>
  <conditionalFormatting sqref="PZS264">
    <cfRule type="duplicateValues" dxfId="0" priority="37589"/>
    <cfRule type="duplicateValues" dxfId="0" priority="66773"/>
  </conditionalFormatting>
  <conditionalFormatting sqref="PZU264">
    <cfRule type="duplicateValues" dxfId="0" priority="8405"/>
  </conditionalFormatting>
  <conditionalFormatting sqref="QJO264">
    <cfRule type="duplicateValues" dxfId="0" priority="37133"/>
    <cfRule type="duplicateValues" dxfId="0" priority="66317"/>
  </conditionalFormatting>
  <conditionalFormatting sqref="QJQ264">
    <cfRule type="duplicateValues" dxfId="0" priority="7949"/>
  </conditionalFormatting>
  <conditionalFormatting sqref="QTK264">
    <cfRule type="duplicateValues" dxfId="0" priority="36677"/>
    <cfRule type="duplicateValues" dxfId="0" priority="65861"/>
  </conditionalFormatting>
  <conditionalFormatting sqref="QTM264">
    <cfRule type="duplicateValues" dxfId="0" priority="7493"/>
  </conditionalFormatting>
  <conditionalFormatting sqref="RDG264">
    <cfRule type="duplicateValues" dxfId="0" priority="36221"/>
    <cfRule type="duplicateValues" dxfId="0" priority="65405"/>
  </conditionalFormatting>
  <conditionalFormatting sqref="RDI264">
    <cfRule type="duplicateValues" dxfId="0" priority="7037"/>
  </conditionalFormatting>
  <conditionalFormatting sqref="RNC264">
    <cfRule type="duplicateValues" dxfId="0" priority="35765"/>
    <cfRule type="duplicateValues" dxfId="0" priority="64949"/>
  </conditionalFormatting>
  <conditionalFormatting sqref="RNE264">
    <cfRule type="duplicateValues" dxfId="0" priority="6581"/>
  </conditionalFormatting>
  <conditionalFormatting sqref="RWY264">
    <cfRule type="duplicateValues" dxfId="0" priority="35309"/>
    <cfRule type="duplicateValues" dxfId="0" priority="64493"/>
  </conditionalFormatting>
  <conditionalFormatting sqref="RXA264">
    <cfRule type="duplicateValues" dxfId="0" priority="6125"/>
  </conditionalFormatting>
  <conditionalFormatting sqref="SGU264">
    <cfRule type="duplicateValues" dxfId="0" priority="34853"/>
    <cfRule type="duplicateValues" dxfId="0" priority="64037"/>
  </conditionalFormatting>
  <conditionalFormatting sqref="SGW264">
    <cfRule type="duplicateValues" dxfId="0" priority="5669"/>
  </conditionalFormatting>
  <conditionalFormatting sqref="SQQ264">
    <cfRule type="duplicateValues" dxfId="0" priority="34397"/>
    <cfRule type="duplicateValues" dxfId="0" priority="63581"/>
  </conditionalFormatting>
  <conditionalFormatting sqref="SQS264">
    <cfRule type="duplicateValues" dxfId="0" priority="5213"/>
  </conditionalFormatting>
  <conditionalFormatting sqref="TAM264">
    <cfRule type="duplicateValues" dxfId="0" priority="33941"/>
    <cfRule type="duplicateValues" dxfId="0" priority="63125"/>
  </conditionalFormatting>
  <conditionalFormatting sqref="TAO264">
    <cfRule type="duplicateValues" dxfId="0" priority="4757"/>
  </conditionalFormatting>
  <conditionalFormatting sqref="TKI264">
    <cfRule type="duplicateValues" dxfId="0" priority="33485"/>
    <cfRule type="duplicateValues" dxfId="0" priority="62669"/>
  </conditionalFormatting>
  <conditionalFormatting sqref="TKK264">
    <cfRule type="duplicateValues" dxfId="0" priority="4301"/>
  </conditionalFormatting>
  <conditionalFormatting sqref="TUE264">
    <cfRule type="duplicateValues" dxfId="0" priority="33029"/>
    <cfRule type="duplicateValues" dxfId="0" priority="62213"/>
  </conditionalFormatting>
  <conditionalFormatting sqref="TUG264">
    <cfRule type="duplicateValues" dxfId="0" priority="3845"/>
  </conditionalFormatting>
  <conditionalFormatting sqref="UEA264">
    <cfRule type="duplicateValues" dxfId="0" priority="32573"/>
    <cfRule type="duplicateValues" dxfId="0" priority="61757"/>
  </conditionalFormatting>
  <conditionalFormatting sqref="UEC264">
    <cfRule type="duplicateValues" dxfId="0" priority="3389"/>
  </conditionalFormatting>
  <conditionalFormatting sqref="UNW264">
    <cfRule type="duplicateValues" dxfId="0" priority="32117"/>
    <cfRule type="duplicateValues" dxfId="0" priority="61301"/>
  </conditionalFormatting>
  <conditionalFormatting sqref="UNY264">
    <cfRule type="duplicateValues" dxfId="0" priority="2933"/>
  </conditionalFormatting>
  <conditionalFormatting sqref="UXS264">
    <cfRule type="duplicateValues" dxfId="0" priority="31661"/>
    <cfRule type="duplicateValues" dxfId="0" priority="60845"/>
  </conditionalFormatting>
  <conditionalFormatting sqref="UXU264">
    <cfRule type="duplicateValues" dxfId="0" priority="2477"/>
  </conditionalFormatting>
  <conditionalFormatting sqref="VHO264">
    <cfRule type="duplicateValues" dxfId="0" priority="31205"/>
    <cfRule type="duplicateValues" dxfId="0" priority="60389"/>
  </conditionalFormatting>
  <conditionalFormatting sqref="VHQ264">
    <cfRule type="duplicateValues" dxfId="0" priority="2021"/>
  </conditionalFormatting>
  <conditionalFormatting sqref="VRK264">
    <cfRule type="duplicateValues" dxfId="0" priority="30749"/>
    <cfRule type="duplicateValues" dxfId="0" priority="59933"/>
  </conditionalFormatting>
  <conditionalFormatting sqref="VRM264">
    <cfRule type="duplicateValues" dxfId="0" priority="1565"/>
  </conditionalFormatting>
  <conditionalFormatting sqref="WBG264">
    <cfRule type="duplicateValues" dxfId="0" priority="30293"/>
    <cfRule type="duplicateValues" dxfId="0" priority="59477"/>
  </conditionalFormatting>
  <conditionalFormatting sqref="WBI264">
    <cfRule type="duplicateValues" dxfId="0" priority="1109"/>
  </conditionalFormatting>
  <conditionalFormatting sqref="WLC264">
    <cfRule type="duplicateValues" dxfId="0" priority="29837"/>
    <cfRule type="duplicateValues" dxfId="0" priority="59021"/>
  </conditionalFormatting>
  <conditionalFormatting sqref="WLE264">
    <cfRule type="duplicateValues" dxfId="0" priority="653"/>
  </conditionalFormatting>
  <conditionalFormatting sqref="WUY264">
    <cfRule type="duplicateValues" dxfId="0" priority="29381"/>
    <cfRule type="duplicateValues" dxfId="0" priority="58565"/>
  </conditionalFormatting>
  <conditionalFormatting sqref="WVA264">
    <cfRule type="duplicateValues" dxfId="0" priority="197"/>
  </conditionalFormatting>
  <conditionalFormatting sqref="B265">
    <cfRule type="duplicateValues" dxfId="0" priority="58108"/>
    <cfRule type="duplicateValues" dxfId="0" priority="87292"/>
  </conditionalFormatting>
  <conditionalFormatting sqref="IM265">
    <cfRule type="duplicateValues" dxfId="0" priority="57652"/>
    <cfRule type="duplicateValues" dxfId="0" priority="86836"/>
  </conditionalFormatting>
  <conditionalFormatting sqref="IO265">
    <cfRule type="duplicateValues" dxfId="0" priority="28468"/>
  </conditionalFormatting>
  <conditionalFormatting sqref="SI265">
    <cfRule type="duplicateValues" dxfId="0" priority="57196"/>
    <cfRule type="duplicateValues" dxfId="0" priority="86380"/>
  </conditionalFormatting>
  <conditionalFormatting sqref="SK265">
    <cfRule type="duplicateValues" dxfId="0" priority="28012"/>
  </conditionalFormatting>
  <conditionalFormatting sqref="ACE265">
    <cfRule type="duplicateValues" dxfId="0" priority="56740"/>
    <cfRule type="duplicateValues" dxfId="0" priority="85924"/>
  </conditionalFormatting>
  <conditionalFormatting sqref="ACG265">
    <cfRule type="duplicateValues" dxfId="0" priority="27556"/>
  </conditionalFormatting>
  <conditionalFormatting sqref="AMA265">
    <cfRule type="duplicateValues" dxfId="0" priority="56284"/>
    <cfRule type="duplicateValues" dxfId="0" priority="85468"/>
  </conditionalFormatting>
  <conditionalFormatting sqref="AMC265">
    <cfRule type="duplicateValues" dxfId="0" priority="27100"/>
  </conditionalFormatting>
  <conditionalFormatting sqref="AVW265">
    <cfRule type="duplicateValues" dxfId="0" priority="55828"/>
    <cfRule type="duplicateValues" dxfId="0" priority="85012"/>
  </conditionalFormatting>
  <conditionalFormatting sqref="AVY265">
    <cfRule type="duplicateValues" dxfId="0" priority="26644"/>
  </conditionalFormatting>
  <conditionalFormatting sqref="BFS265">
    <cfRule type="duplicateValues" dxfId="0" priority="55372"/>
    <cfRule type="duplicateValues" dxfId="0" priority="84556"/>
  </conditionalFormatting>
  <conditionalFormatting sqref="BFU265">
    <cfRule type="duplicateValues" dxfId="0" priority="26188"/>
  </conditionalFormatting>
  <conditionalFormatting sqref="BPO265">
    <cfRule type="duplicateValues" dxfId="0" priority="54916"/>
    <cfRule type="duplicateValues" dxfId="0" priority="84100"/>
  </conditionalFormatting>
  <conditionalFormatting sqref="BPQ265">
    <cfRule type="duplicateValues" dxfId="0" priority="25732"/>
  </conditionalFormatting>
  <conditionalFormatting sqref="BZK265">
    <cfRule type="duplicateValues" dxfId="0" priority="54460"/>
    <cfRule type="duplicateValues" dxfId="0" priority="83644"/>
  </conditionalFormatting>
  <conditionalFormatting sqref="BZM265">
    <cfRule type="duplicateValues" dxfId="0" priority="25276"/>
  </conditionalFormatting>
  <conditionalFormatting sqref="CJG265">
    <cfRule type="duplicateValues" dxfId="0" priority="54004"/>
    <cfRule type="duplicateValues" dxfId="0" priority="83188"/>
  </conditionalFormatting>
  <conditionalFormatting sqref="CJI265">
    <cfRule type="duplicateValues" dxfId="0" priority="24820"/>
  </conditionalFormatting>
  <conditionalFormatting sqref="CTC265">
    <cfRule type="duplicateValues" dxfId="0" priority="53548"/>
    <cfRule type="duplicateValues" dxfId="0" priority="82732"/>
  </conditionalFormatting>
  <conditionalFormatting sqref="CTE265">
    <cfRule type="duplicateValues" dxfId="0" priority="24364"/>
  </conditionalFormatting>
  <conditionalFormatting sqref="DCY265">
    <cfRule type="duplicateValues" dxfId="0" priority="53092"/>
    <cfRule type="duplicateValues" dxfId="0" priority="82276"/>
  </conditionalFormatting>
  <conditionalFormatting sqref="DDA265">
    <cfRule type="duplicateValues" dxfId="0" priority="23908"/>
  </conditionalFormatting>
  <conditionalFormatting sqref="DMU265">
    <cfRule type="duplicateValues" dxfId="0" priority="52636"/>
    <cfRule type="duplicateValues" dxfId="0" priority="81820"/>
  </conditionalFormatting>
  <conditionalFormatting sqref="DMW265">
    <cfRule type="duplicateValues" dxfId="0" priority="23452"/>
  </conditionalFormatting>
  <conditionalFormatting sqref="DWQ265">
    <cfRule type="duplicateValues" dxfId="0" priority="52180"/>
    <cfRule type="duplicateValues" dxfId="0" priority="81364"/>
  </conditionalFormatting>
  <conditionalFormatting sqref="DWS265">
    <cfRule type="duplicateValues" dxfId="0" priority="22996"/>
  </conditionalFormatting>
  <conditionalFormatting sqref="EGM265">
    <cfRule type="duplicateValues" dxfId="0" priority="51724"/>
    <cfRule type="duplicateValues" dxfId="0" priority="80908"/>
  </conditionalFormatting>
  <conditionalFormatting sqref="EGO265">
    <cfRule type="duplicateValues" dxfId="0" priority="22540"/>
  </conditionalFormatting>
  <conditionalFormatting sqref="EQI265">
    <cfRule type="duplicateValues" dxfId="0" priority="51268"/>
    <cfRule type="duplicateValues" dxfId="0" priority="80452"/>
  </conditionalFormatting>
  <conditionalFormatting sqref="EQK265">
    <cfRule type="duplicateValues" dxfId="0" priority="22084"/>
  </conditionalFormatting>
  <conditionalFormatting sqref="FAE265">
    <cfRule type="duplicateValues" dxfId="0" priority="50812"/>
    <cfRule type="duplicateValues" dxfId="0" priority="79996"/>
  </conditionalFormatting>
  <conditionalFormatting sqref="FAG265">
    <cfRule type="duplicateValues" dxfId="0" priority="21628"/>
  </conditionalFormatting>
  <conditionalFormatting sqref="FKA265">
    <cfRule type="duplicateValues" dxfId="0" priority="50356"/>
    <cfRule type="duplicateValues" dxfId="0" priority="79540"/>
  </conditionalFormatting>
  <conditionalFormatting sqref="FKC265">
    <cfRule type="duplicateValues" dxfId="0" priority="21172"/>
  </conditionalFormatting>
  <conditionalFormatting sqref="FTW265">
    <cfRule type="duplicateValues" dxfId="0" priority="49900"/>
    <cfRule type="duplicateValues" dxfId="0" priority="79084"/>
  </conditionalFormatting>
  <conditionalFormatting sqref="FTY265">
    <cfRule type="duplicateValues" dxfId="0" priority="20716"/>
  </conditionalFormatting>
  <conditionalFormatting sqref="GDS265">
    <cfRule type="duplicateValues" dxfId="0" priority="49444"/>
    <cfRule type="duplicateValues" dxfId="0" priority="78628"/>
  </conditionalFormatting>
  <conditionalFormatting sqref="GDU265">
    <cfRule type="duplicateValues" dxfId="0" priority="20260"/>
  </conditionalFormatting>
  <conditionalFormatting sqref="GNO265">
    <cfRule type="duplicateValues" dxfId="0" priority="48988"/>
    <cfRule type="duplicateValues" dxfId="0" priority="78172"/>
  </conditionalFormatting>
  <conditionalFormatting sqref="GNQ265">
    <cfRule type="duplicateValues" dxfId="0" priority="19804"/>
  </conditionalFormatting>
  <conditionalFormatting sqref="GXK265">
    <cfRule type="duplicateValues" dxfId="0" priority="48532"/>
    <cfRule type="duplicateValues" dxfId="0" priority="77716"/>
  </conditionalFormatting>
  <conditionalFormatting sqref="GXM265">
    <cfRule type="duplicateValues" dxfId="0" priority="19348"/>
  </conditionalFormatting>
  <conditionalFormatting sqref="HHG265">
    <cfRule type="duplicateValues" dxfId="0" priority="48076"/>
    <cfRule type="duplicateValues" dxfId="0" priority="77260"/>
  </conditionalFormatting>
  <conditionalFormatting sqref="HHI265">
    <cfRule type="duplicateValues" dxfId="0" priority="18892"/>
  </conditionalFormatting>
  <conditionalFormatting sqref="HRC265">
    <cfRule type="duplicateValues" dxfId="0" priority="47620"/>
    <cfRule type="duplicateValues" dxfId="0" priority="76804"/>
  </conditionalFormatting>
  <conditionalFormatting sqref="HRE265">
    <cfRule type="duplicateValues" dxfId="0" priority="18436"/>
  </conditionalFormatting>
  <conditionalFormatting sqref="IAY265">
    <cfRule type="duplicateValues" dxfId="0" priority="47164"/>
    <cfRule type="duplicateValues" dxfId="0" priority="76348"/>
  </conditionalFormatting>
  <conditionalFormatting sqref="IBA265">
    <cfRule type="duplicateValues" dxfId="0" priority="17980"/>
  </conditionalFormatting>
  <conditionalFormatting sqref="IKU265">
    <cfRule type="duplicateValues" dxfId="0" priority="46708"/>
    <cfRule type="duplicateValues" dxfId="0" priority="75892"/>
  </conditionalFormatting>
  <conditionalFormatting sqref="IKW265">
    <cfRule type="duplicateValues" dxfId="0" priority="17524"/>
  </conditionalFormatting>
  <conditionalFormatting sqref="IUQ265">
    <cfRule type="duplicateValues" dxfId="0" priority="46252"/>
    <cfRule type="duplicateValues" dxfId="0" priority="75436"/>
  </conditionalFormatting>
  <conditionalFormatting sqref="IUS265">
    <cfRule type="duplicateValues" dxfId="0" priority="17068"/>
  </conditionalFormatting>
  <conditionalFormatting sqref="JEM265">
    <cfRule type="duplicateValues" dxfId="0" priority="45796"/>
    <cfRule type="duplicateValues" dxfId="0" priority="74980"/>
  </conditionalFormatting>
  <conditionalFormatting sqref="JEO265">
    <cfRule type="duplicateValues" dxfId="0" priority="16612"/>
  </conditionalFormatting>
  <conditionalFormatting sqref="JOI265">
    <cfRule type="duplicateValues" dxfId="0" priority="45340"/>
    <cfRule type="duplicateValues" dxfId="0" priority="74524"/>
  </conditionalFormatting>
  <conditionalFormatting sqref="JOK265">
    <cfRule type="duplicateValues" dxfId="0" priority="16156"/>
  </conditionalFormatting>
  <conditionalFormatting sqref="JYE265">
    <cfRule type="duplicateValues" dxfId="0" priority="44884"/>
    <cfRule type="duplicateValues" dxfId="0" priority="74068"/>
  </conditionalFormatting>
  <conditionalFormatting sqref="JYG265">
    <cfRule type="duplicateValues" dxfId="0" priority="15700"/>
  </conditionalFormatting>
  <conditionalFormatting sqref="KIA265">
    <cfRule type="duplicateValues" dxfId="0" priority="44428"/>
    <cfRule type="duplicateValues" dxfId="0" priority="73612"/>
  </conditionalFormatting>
  <conditionalFormatting sqref="KIC265">
    <cfRule type="duplicateValues" dxfId="0" priority="15244"/>
  </conditionalFormatting>
  <conditionalFormatting sqref="KRW265">
    <cfRule type="duplicateValues" dxfId="0" priority="43972"/>
    <cfRule type="duplicateValues" dxfId="0" priority="73156"/>
  </conditionalFormatting>
  <conditionalFormatting sqref="KRY265">
    <cfRule type="duplicateValues" dxfId="0" priority="14788"/>
  </conditionalFormatting>
  <conditionalFormatting sqref="LBS265">
    <cfRule type="duplicateValues" dxfId="0" priority="43516"/>
    <cfRule type="duplicateValues" dxfId="0" priority="72700"/>
  </conditionalFormatting>
  <conditionalFormatting sqref="LBU265">
    <cfRule type="duplicateValues" dxfId="0" priority="14332"/>
  </conditionalFormatting>
  <conditionalFormatting sqref="LLO265">
    <cfRule type="duplicateValues" dxfId="0" priority="43060"/>
    <cfRule type="duplicateValues" dxfId="0" priority="72244"/>
  </conditionalFormatting>
  <conditionalFormatting sqref="LLQ265">
    <cfRule type="duplicateValues" dxfId="0" priority="13876"/>
  </conditionalFormatting>
  <conditionalFormatting sqref="LVK265">
    <cfRule type="duplicateValues" dxfId="0" priority="42604"/>
    <cfRule type="duplicateValues" dxfId="0" priority="71788"/>
  </conditionalFormatting>
  <conditionalFormatting sqref="LVM265">
    <cfRule type="duplicateValues" dxfId="0" priority="13420"/>
  </conditionalFormatting>
  <conditionalFormatting sqref="MFG265">
    <cfRule type="duplicateValues" dxfId="0" priority="42148"/>
    <cfRule type="duplicateValues" dxfId="0" priority="71332"/>
  </conditionalFormatting>
  <conditionalFormatting sqref="MFI265">
    <cfRule type="duplicateValues" dxfId="0" priority="12964"/>
  </conditionalFormatting>
  <conditionalFormatting sqref="MPC265">
    <cfRule type="duplicateValues" dxfId="0" priority="41692"/>
    <cfRule type="duplicateValues" dxfId="0" priority="70876"/>
  </conditionalFormatting>
  <conditionalFormatting sqref="MPE265">
    <cfRule type="duplicateValues" dxfId="0" priority="12508"/>
  </conditionalFormatting>
  <conditionalFormatting sqref="MYY265">
    <cfRule type="duplicateValues" dxfId="0" priority="41236"/>
    <cfRule type="duplicateValues" dxfId="0" priority="70420"/>
  </conditionalFormatting>
  <conditionalFormatting sqref="MZA265">
    <cfRule type="duplicateValues" dxfId="0" priority="12052"/>
  </conditionalFormatting>
  <conditionalFormatting sqref="NIU265">
    <cfRule type="duplicateValues" dxfId="0" priority="40780"/>
    <cfRule type="duplicateValues" dxfId="0" priority="69964"/>
  </conditionalFormatting>
  <conditionalFormatting sqref="NIW265">
    <cfRule type="duplicateValues" dxfId="0" priority="11596"/>
  </conditionalFormatting>
  <conditionalFormatting sqref="NSQ265">
    <cfRule type="duplicateValues" dxfId="0" priority="40324"/>
    <cfRule type="duplicateValues" dxfId="0" priority="69508"/>
  </conditionalFormatting>
  <conditionalFormatting sqref="NSS265">
    <cfRule type="duplicateValues" dxfId="0" priority="11140"/>
  </conditionalFormatting>
  <conditionalFormatting sqref="OCM265">
    <cfRule type="duplicateValues" dxfId="0" priority="39868"/>
    <cfRule type="duplicateValues" dxfId="0" priority="69052"/>
  </conditionalFormatting>
  <conditionalFormatting sqref="OCO265">
    <cfRule type="duplicateValues" dxfId="0" priority="10684"/>
  </conditionalFormatting>
  <conditionalFormatting sqref="OMI265">
    <cfRule type="duplicateValues" dxfId="0" priority="39412"/>
    <cfRule type="duplicateValues" dxfId="0" priority="68596"/>
  </conditionalFormatting>
  <conditionalFormatting sqref="OMK265">
    <cfRule type="duplicateValues" dxfId="0" priority="10228"/>
  </conditionalFormatting>
  <conditionalFormatting sqref="OWE265">
    <cfRule type="duplicateValues" dxfId="0" priority="38956"/>
    <cfRule type="duplicateValues" dxfId="0" priority="68140"/>
  </conditionalFormatting>
  <conditionalFormatting sqref="OWG265">
    <cfRule type="duplicateValues" dxfId="0" priority="9772"/>
  </conditionalFormatting>
  <conditionalFormatting sqref="PGA265">
    <cfRule type="duplicateValues" dxfId="0" priority="38500"/>
    <cfRule type="duplicateValues" dxfId="0" priority="67684"/>
  </conditionalFormatting>
  <conditionalFormatting sqref="PGC265">
    <cfRule type="duplicateValues" dxfId="0" priority="9316"/>
  </conditionalFormatting>
  <conditionalFormatting sqref="PPW265">
    <cfRule type="duplicateValues" dxfId="0" priority="38044"/>
    <cfRule type="duplicateValues" dxfId="0" priority="67228"/>
  </conditionalFormatting>
  <conditionalFormatting sqref="PPY265">
    <cfRule type="duplicateValues" dxfId="0" priority="8860"/>
  </conditionalFormatting>
  <conditionalFormatting sqref="PZS265">
    <cfRule type="duplicateValues" dxfId="0" priority="37588"/>
    <cfRule type="duplicateValues" dxfId="0" priority="66772"/>
  </conditionalFormatting>
  <conditionalFormatting sqref="PZU265">
    <cfRule type="duplicateValues" dxfId="0" priority="8404"/>
  </conditionalFormatting>
  <conditionalFormatting sqref="QJO265">
    <cfRule type="duplicateValues" dxfId="0" priority="37132"/>
    <cfRule type="duplicateValues" dxfId="0" priority="66316"/>
  </conditionalFormatting>
  <conditionalFormatting sqref="QJQ265">
    <cfRule type="duplicateValues" dxfId="0" priority="7948"/>
  </conditionalFormatting>
  <conditionalFormatting sqref="QTK265">
    <cfRule type="duplicateValues" dxfId="0" priority="36676"/>
    <cfRule type="duplicateValues" dxfId="0" priority="65860"/>
  </conditionalFormatting>
  <conditionalFormatting sqref="QTM265">
    <cfRule type="duplicateValues" dxfId="0" priority="7492"/>
  </conditionalFormatting>
  <conditionalFormatting sqref="RDG265">
    <cfRule type="duplicateValues" dxfId="0" priority="36220"/>
    <cfRule type="duplicateValues" dxfId="0" priority="65404"/>
  </conditionalFormatting>
  <conditionalFormatting sqref="RDI265">
    <cfRule type="duplicateValues" dxfId="0" priority="7036"/>
  </conditionalFormatting>
  <conditionalFormatting sqref="RNC265">
    <cfRule type="duplicateValues" dxfId="0" priority="35764"/>
    <cfRule type="duplicateValues" dxfId="0" priority="64948"/>
  </conditionalFormatting>
  <conditionalFormatting sqref="RNE265">
    <cfRule type="duplicateValues" dxfId="0" priority="6580"/>
  </conditionalFormatting>
  <conditionalFormatting sqref="RWY265">
    <cfRule type="duplicateValues" dxfId="0" priority="35308"/>
    <cfRule type="duplicateValues" dxfId="0" priority="64492"/>
  </conditionalFormatting>
  <conditionalFormatting sqref="RXA265">
    <cfRule type="duplicateValues" dxfId="0" priority="6124"/>
  </conditionalFormatting>
  <conditionalFormatting sqref="SGU265">
    <cfRule type="duplicateValues" dxfId="0" priority="34852"/>
    <cfRule type="duplicateValues" dxfId="0" priority="64036"/>
  </conditionalFormatting>
  <conditionalFormatting sqref="SGW265">
    <cfRule type="duplicateValues" dxfId="0" priority="5668"/>
  </conditionalFormatting>
  <conditionalFormatting sqref="SQQ265">
    <cfRule type="duplicateValues" dxfId="0" priority="34396"/>
    <cfRule type="duplicateValues" dxfId="0" priority="63580"/>
  </conditionalFormatting>
  <conditionalFormatting sqref="SQS265">
    <cfRule type="duplicateValues" dxfId="0" priority="5212"/>
  </conditionalFormatting>
  <conditionalFormatting sqref="TAM265">
    <cfRule type="duplicateValues" dxfId="0" priority="33940"/>
    <cfRule type="duplicateValues" dxfId="0" priority="63124"/>
  </conditionalFormatting>
  <conditionalFormatting sqref="TAO265">
    <cfRule type="duplicateValues" dxfId="0" priority="4756"/>
  </conditionalFormatting>
  <conditionalFormatting sqref="TKI265">
    <cfRule type="duplicateValues" dxfId="0" priority="33484"/>
    <cfRule type="duplicateValues" dxfId="0" priority="62668"/>
  </conditionalFormatting>
  <conditionalFormatting sqref="TKK265">
    <cfRule type="duplicateValues" dxfId="0" priority="4300"/>
  </conditionalFormatting>
  <conditionalFormatting sqref="TUE265">
    <cfRule type="duplicateValues" dxfId="0" priority="33028"/>
    <cfRule type="duplicateValues" dxfId="0" priority="62212"/>
  </conditionalFormatting>
  <conditionalFormatting sqref="TUG265">
    <cfRule type="duplicateValues" dxfId="0" priority="3844"/>
  </conditionalFormatting>
  <conditionalFormatting sqref="UEA265">
    <cfRule type="duplicateValues" dxfId="0" priority="32572"/>
    <cfRule type="duplicateValues" dxfId="0" priority="61756"/>
  </conditionalFormatting>
  <conditionalFormatting sqref="UEC265">
    <cfRule type="duplicateValues" dxfId="0" priority="3388"/>
  </conditionalFormatting>
  <conditionalFormatting sqref="UNW265">
    <cfRule type="duplicateValues" dxfId="0" priority="32116"/>
    <cfRule type="duplicateValues" dxfId="0" priority="61300"/>
  </conditionalFormatting>
  <conditionalFormatting sqref="UNY265">
    <cfRule type="duplicateValues" dxfId="0" priority="2932"/>
  </conditionalFormatting>
  <conditionalFormatting sqref="UXS265">
    <cfRule type="duplicateValues" dxfId="0" priority="31660"/>
    <cfRule type="duplicateValues" dxfId="0" priority="60844"/>
  </conditionalFormatting>
  <conditionalFormatting sqref="UXU265">
    <cfRule type="duplicateValues" dxfId="0" priority="2476"/>
  </conditionalFormatting>
  <conditionalFormatting sqref="VHO265">
    <cfRule type="duplicateValues" dxfId="0" priority="31204"/>
    <cfRule type="duplicateValues" dxfId="0" priority="60388"/>
  </conditionalFormatting>
  <conditionalFormatting sqref="VHQ265">
    <cfRule type="duplicateValues" dxfId="0" priority="2020"/>
  </conditionalFormatting>
  <conditionalFormatting sqref="VRK265">
    <cfRule type="duplicateValues" dxfId="0" priority="30748"/>
    <cfRule type="duplicateValues" dxfId="0" priority="59932"/>
  </conditionalFormatting>
  <conditionalFormatting sqref="VRM265">
    <cfRule type="duplicateValues" dxfId="0" priority="1564"/>
  </conditionalFormatting>
  <conditionalFormatting sqref="WBG265">
    <cfRule type="duplicateValues" dxfId="0" priority="30292"/>
    <cfRule type="duplicateValues" dxfId="0" priority="59476"/>
  </conditionalFormatting>
  <conditionalFormatting sqref="WBI265">
    <cfRule type="duplicateValues" dxfId="0" priority="1108"/>
  </conditionalFormatting>
  <conditionalFormatting sqref="WLC265">
    <cfRule type="duplicateValues" dxfId="0" priority="29836"/>
    <cfRule type="duplicateValues" dxfId="0" priority="59020"/>
  </conditionalFormatting>
  <conditionalFormatting sqref="WLE265">
    <cfRule type="duplicateValues" dxfId="0" priority="652"/>
  </conditionalFormatting>
  <conditionalFormatting sqref="WUY265">
    <cfRule type="duplicateValues" dxfId="0" priority="29380"/>
    <cfRule type="duplicateValues" dxfId="0" priority="58564"/>
  </conditionalFormatting>
  <conditionalFormatting sqref="WVA265">
    <cfRule type="duplicateValues" dxfId="0" priority="196"/>
  </conditionalFormatting>
  <conditionalFormatting sqref="B266">
    <cfRule type="duplicateValues" dxfId="0" priority="58107"/>
    <cfRule type="duplicateValues" dxfId="0" priority="87291"/>
  </conditionalFormatting>
  <conditionalFormatting sqref="IM266">
    <cfRule type="duplicateValues" dxfId="0" priority="57651"/>
    <cfRule type="duplicateValues" dxfId="0" priority="86835"/>
  </conditionalFormatting>
  <conditionalFormatting sqref="IO266">
    <cfRule type="duplicateValues" dxfId="0" priority="28467"/>
  </conditionalFormatting>
  <conditionalFormatting sqref="SI266">
    <cfRule type="duplicateValues" dxfId="0" priority="57195"/>
    <cfRule type="duplicateValues" dxfId="0" priority="86379"/>
  </conditionalFormatting>
  <conditionalFormatting sqref="SK266">
    <cfRule type="duplicateValues" dxfId="0" priority="28011"/>
  </conditionalFormatting>
  <conditionalFormatting sqref="ACE266">
    <cfRule type="duplicateValues" dxfId="0" priority="56739"/>
    <cfRule type="duplicateValues" dxfId="0" priority="85923"/>
  </conditionalFormatting>
  <conditionalFormatting sqref="ACG266">
    <cfRule type="duplicateValues" dxfId="0" priority="27555"/>
  </conditionalFormatting>
  <conditionalFormatting sqref="AMA266">
    <cfRule type="duplicateValues" dxfId="0" priority="56283"/>
    <cfRule type="duplicateValues" dxfId="0" priority="85467"/>
  </conditionalFormatting>
  <conditionalFormatting sqref="AMC266">
    <cfRule type="duplicateValues" dxfId="0" priority="27099"/>
  </conditionalFormatting>
  <conditionalFormatting sqref="AVW266">
    <cfRule type="duplicateValues" dxfId="0" priority="55827"/>
    <cfRule type="duplicateValues" dxfId="0" priority="85011"/>
  </conditionalFormatting>
  <conditionalFormatting sqref="AVY266">
    <cfRule type="duplicateValues" dxfId="0" priority="26643"/>
  </conditionalFormatting>
  <conditionalFormatting sqref="BFS266">
    <cfRule type="duplicateValues" dxfId="0" priority="55371"/>
    <cfRule type="duplicateValues" dxfId="0" priority="84555"/>
  </conditionalFormatting>
  <conditionalFormatting sqref="BFU266">
    <cfRule type="duplicateValues" dxfId="0" priority="26187"/>
  </conditionalFormatting>
  <conditionalFormatting sqref="BPO266">
    <cfRule type="duplicateValues" dxfId="0" priority="54915"/>
    <cfRule type="duplicateValues" dxfId="0" priority="84099"/>
  </conditionalFormatting>
  <conditionalFormatting sqref="BPQ266">
    <cfRule type="duplicateValues" dxfId="0" priority="25731"/>
  </conditionalFormatting>
  <conditionalFormatting sqref="BZK266">
    <cfRule type="duplicateValues" dxfId="0" priority="54459"/>
    <cfRule type="duplicateValues" dxfId="0" priority="83643"/>
  </conditionalFormatting>
  <conditionalFormatting sqref="BZM266">
    <cfRule type="duplicateValues" dxfId="0" priority="25275"/>
  </conditionalFormatting>
  <conditionalFormatting sqref="CJG266">
    <cfRule type="duplicateValues" dxfId="0" priority="54003"/>
    <cfRule type="duplicateValues" dxfId="0" priority="83187"/>
  </conditionalFormatting>
  <conditionalFormatting sqref="CJI266">
    <cfRule type="duplicateValues" dxfId="0" priority="24819"/>
  </conditionalFormatting>
  <conditionalFormatting sqref="CTC266">
    <cfRule type="duplicateValues" dxfId="0" priority="53547"/>
    <cfRule type="duplicateValues" dxfId="0" priority="82731"/>
  </conditionalFormatting>
  <conditionalFormatting sqref="CTE266">
    <cfRule type="duplicateValues" dxfId="0" priority="24363"/>
  </conditionalFormatting>
  <conditionalFormatting sqref="DCY266">
    <cfRule type="duplicateValues" dxfId="0" priority="53091"/>
    <cfRule type="duplicateValues" dxfId="0" priority="82275"/>
  </conditionalFormatting>
  <conditionalFormatting sqref="DDA266">
    <cfRule type="duplicateValues" dxfId="0" priority="23907"/>
  </conditionalFormatting>
  <conditionalFormatting sqref="DMU266">
    <cfRule type="duplicateValues" dxfId="0" priority="52635"/>
    <cfRule type="duplicateValues" dxfId="0" priority="81819"/>
  </conditionalFormatting>
  <conditionalFormatting sqref="DMW266">
    <cfRule type="duplicateValues" dxfId="0" priority="23451"/>
  </conditionalFormatting>
  <conditionalFormatting sqref="DWQ266">
    <cfRule type="duplicateValues" dxfId="0" priority="52179"/>
    <cfRule type="duplicateValues" dxfId="0" priority="81363"/>
  </conditionalFormatting>
  <conditionalFormatting sqref="DWS266">
    <cfRule type="duplicateValues" dxfId="0" priority="22995"/>
  </conditionalFormatting>
  <conditionalFormatting sqref="EGM266">
    <cfRule type="duplicateValues" dxfId="0" priority="51723"/>
    <cfRule type="duplicateValues" dxfId="0" priority="80907"/>
  </conditionalFormatting>
  <conditionalFormatting sqref="EGO266">
    <cfRule type="duplicateValues" dxfId="0" priority="22539"/>
  </conditionalFormatting>
  <conditionalFormatting sqref="EQI266">
    <cfRule type="duplicateValues" dxfId="0" priority="51267"/>
    <cfRule type="duplicateValues" dxfId="0" priority="80451"/>
  </conditionalFormatting>
  <conditionalFormatting sqref="EQK266">
    <cfRule type="duplicateValues" dxfId="0" priority="22083"/>
  </conditionalFormatting>
  <conditionalFormatting sqref="FAE266">
    <cfRule type="duplicateValues" dxfId="0" priority="50811"/>
    <cfRule type="duplicateValues" dxfId="0" priority="79995"/>
  </conditionalFormatting>
  <conditionalFormatting sqref="FAG266">
    <cfRule type="duplicateValues" dxfId="0" priority="21627"/>
  </conditionalFormatting>
  <conditionalFormatting sqref="FKA266">
    <cfRule type="duplicateValues" dxfId="0" priority="50355"/>
    <cfRule type="duplicateValues" dxfId="0" priority="79539"/>
  </conditionalFormatting>
  <conditionalFormatting sqref="FKC266">
    <cfRule type="duplicateValues" dxfId="0" priority="21171"/>
  </conditionalFormatting>
  <conditionalFormatting sqref="FTW266">
    <cfRule type="duplicateValues" dxfId="0" priority="49899"/>
    <cfRule type="duplicateValues" dxfId="0" priority="79083"/>
  </conditionalFormatting>
  <conditionalFormatting sqref="FTY266">
    <cfRule type="duplicateValues" dxfId="0" priority="20715"/>
  </conditionalFormatting>
  <conditionalFormatting sqref="GDS266">
    <cfRule type="duplicateValues" dxfId="0" priority="49443"/>
    <cfRule type="duplicateValues" dxfId="0" priority="78627"/>
  </conditionalFormatting>
  <conditionalFormatting sqref="GDU266">
    <cfRule type="duplicateValues" dxfId="0" priority="20259"/>
  </conditionalFormatting>
  <conditionalFormatting sqref="GNO266">
    <cfRule type="duplicateValues" dxfId="0" priority="48987"/>
    <cfRule type="duplicateValues" dxfId="0" priority="78171"/>
  </conditionalFormatting>
  <conditionalFormatting sqref="GNQ266">
    <cfRule type="duplicateValues" dxfId="0" priority="19803"/>
  </conditionalFormatting>
  <conditionalFormatting sqref="GXK266">
    <cfRule type="duplicateValues" dxfId="0" priority="48531"/>
    <cfRule type="duplicateValues" dxfId="0" priority="77715"/>
  </conditionalFormatting>
  <conditionalFormatting sqref="GXM266">
    <cfRule type="duplicateValues" dxfId="0" priority="19347"/>
  </conditionalFormatting>
  <conditionalFormatting sqref="HHG266">
    <cfRule type="duplicateValues" dxfId="0" priority="48075"/>
    <cfRule type="duplicateValues" dxfId="0" priority="77259"/>
  </conditionalFormatting>
  <conditionalFormatting sqref="HHI266">
    <cfRule type="duplicateValues" dxfId="0" priority="18891"/>
  </conditionalFormatting>
  <conditionalFormatting sqref="HRC266">
    <cfRule type="duplicateValues" dxfId="0" priority="47619"/>
    <cfRule type="duplicateValues" dxfId="0" priority="76803"/>
  </conditionalFormatting>
  <conditionalFormatting sqref="HRE266">
    <cfRule type="duplicateValues" dxfId="0" priority="18435"/>
  </conditionalFormatting>
  <conditionalFormatting sqref="IAY266">
    <cfRule type="duplicateValues" dxfId="0" priority="47163"/>
    <cfRule type="duplicateValues" dxfId="0" priority="76347"/>
  </conditionalFormatting>
  <conditionalFormatting sqref="IBA266">
    <cfRule type="duplicateValues" dxfId="0" priority="17979"/>
  </conditionalFormatting>
  <conditionalFormatting sqref="IKU266">
    <cfRule type="duplicateValues" dxfId="0" priority="46707"/>
    <cfRule type="duplicateValues" dxfId="0" priority="75891"/>
  </conditionalFormatting>
  <conditionalFormatting sqref="IKW266">
    <cfRule type="duplicateValues" dxfId="0" priority="17523"/>
  </conditionalFormatting>
  <conditionalFormatting sqref="IUQ266">
    <cfRule type="duplicateValues" dxfId="0" priority="46251"/>
    <cfRule type="duplicateValues" dxfId="0" priority="75435"/>
  </conditionalFormatting>
  <conditionalFormatting sqref="IUS266">
    <cfRule type="duplicateValues" dxfId="0" priority="17067"/>
  </conditionalFormatting>
  <conditionalFormatting sqref="JEM266">
    <cfRule type="duplicateValues" dxfId="0" priority="45795"/>
    <cfRule type="duplicateValues" dxfId="0" priority="74979"/>
  </conditionalFormatting>
  <conditionalFormatting sqref="JEO266">
    <cfRule type="duplicateValues" dxfId="0" priority="16611"/>
  </conditionalFormatting>
  <conditionalFormatting sqref="JOI266">
    <cfRule type="duplicateValues" dxfId="0" priority="45339"/>
    <cfRule type="duplicateValues" dxfId="0" priority="74523"/>
  </conditionalFormatting>
  <conditionalFormatting sqref="JOK266">
    <cfRule type="duplicateValues" dxfId="0" priority="16155"/>
  </conditionalFormatting>
  <conditionalFormatting sqref="JYE266">
    <cfRule type="duplicateValues" dxfId="0" priority="44883"/>
    <cfRule type="duplicateValues" dxfId="0" priority="74067"/>
  </conditionalFormatting>
  <conditionalFormatting sqref="JYG266">
    <cfRule type="duplicateValues" dxfId="0" priority="15699"/>
  </conditionalFormatting>
  <conditionalFormatting sqref="KIA266">
    <cfRule type="duplicateValues" dxfId="0" priority="44427"/>
    <cfRule type="duplicateValues" dxfId="0" priority="73611"/>
  </conditionalFormatting>
  <conditionalFormatting sqref="KIC266">
    <cfRule type="duplicateValues" dxfId="0" priority="15243"/>
  </conditionalFormatting>
  <conditionalFormatting sqref="KRW266">
    <cfRule type="duplicateValues" dxfId="0" priority="43971"/>
    <cfRule type="duplicateValues" dxfId="0" priority="73155"/>
  </conditionalFormatting>
  <conditionalFormatting sqref="KRY266">
    <cfRule type="duplicateValues" dxfId="0" priority="14787"/>
  </conditionalFormatting>
  <conditionalFormatting sqref="LBS266">
    <cfRule type="duplicateValues" dxfId="0" priority="43515"/>
    <cfRule type="duplicateValues" dxfId="0" priority="72699"/>
  </conditionalFormatting>
  <conditionalFormatting sqref="LBU266">
    <cfRule type="duplicateValues" dxfId="0" priority="14331"/>
  </conditionalFormatting>
  <conditionalFormatting sqref="LLO266">
    <cfRule type="duplicateValues" dxfId="0" priority="43059"/>
    <cfRule type="duplicateValues" dxfId="0" priority="72243"/>
  </conditionalFormatting>
  <conditionalFormatting sqref="LLQ266">
    <cfRule type="duplicateValues" dxfId="0" priority="13875"/>
  </conditionalFormatting>
  <conditionalFormatting sqref="LVK266">
    <cfRule type="duplicateValues" dxfId="0" priority="42603"/>
    <cfRule type="duplicateValues" dxfId="0" priority="71787"/>
  </conditionalFormatting>
  <conditionalFormatting sqref="LVM266">
    <cfRule type="duplicateValues" dxfId="0" priority="13419"/>
  </conditionalFormatting>
  <conditionalFormatting sqref="MFG266">
    <cfRule type="duplicateValues" dxfId="0" priority="42147"/>
    <cfRule type="duplicateValues" dxfId="0" priority="71331"/>
  </conditionalFormatting>
  <conditionalFormatting sqref="MFI266">
    <cfRule type="duplicateValues" dxfId="0" priority="12963"/>
  </conditionalFormatting>
  <conditionalFormatting sqref="MPC266">
    <cfRule type="duplicateValues" dxfId="0" priority="41691"/>
    <cfRule type="duplicateValues" dxfId="0" priority="70875"/>
  </conditionalFormatting>
  <conditionalFormatting sqref="MPE266">
    <cfRule type="duplicateValues" dxfId="0" priority="12507"/>
  </conditionalFormatting>
  <conditionalFormatting sqref="MYY266">
    <cfRule type="duplicateValues" dxfId="0" priority="41235"/>
    <cfRule type="duplicateValues" dxfId="0" priority="70419"/>
  </conditionalFormatting>
  <conditionalFormatting sqref="MZA266">
    <cfRule type="duplicateValues" dxfId="0" priority="12051"/>
  </conditionalFormatting>
  <conditionalFormatting sqref="NIU266">
    <cfRule type="duplicateValues" dxfId="0" priority="40779"/>
    <cfRule type="duplicateValues" dxfId="0" priority="69963"/>
  </conditionalFormatting>
  <conditionalFormatting sqref="NIW266">
    <cfRule type="duplicateValues" dxfId="0" priority="11595"/>
  </conditionalFormatting>
  <conditionalFormatting sqref="NSQ266">
    <cfRule type="duplicateValues" dxfId="0" priority="40323"/>
    <cfRule type="duplicateValues" dxfId="0" priority="69507"/>
  </conditionalFormatting>
  <conditionalFormatting sqref="NSS266">
    <cfRule type="duplicateValues" dxfId="0" priority="11139"/>
  </conditionalFormatting>
  <conditionalFormatting sqref="OCM266">
    <cfRule type="duplicateValues" dxfId="0" priority="39867"/>
    <cfRule type="duplicateValues" dxfId="0" priority="69051"/>
  </conditionalFormatting>
  <conditionalFormatting sqref="OCO266">
    <cfRule type="duplicateValues" dxfId="0" priority="10683"/>
  </conditionalFormatting>
  <conditionalFormatting sqref="OMI266">
    <cfRule type="duplicateValues" dxfId="0" priority="39411"/>
    <cfRule type="duplicateValues" dxfId="0" priority="68595"/>
  </conditionalFormatting>
  <conditionalFormatting sqref="OMK266">
    <cfRule type="duplicateValues" dxfId="0" priority="10227"/>
  </conditionalFormatting>
  <conditionalFormatting sqref="OWE266">
    <cfRule type="duplicateValues" dxfId="0" priority="38955"/>
    <cfRule type="duplicateValues" dxfId="0" priority="68139"/>
  </conditionalFormatting>
  <conditionalFormatting sqref="OWG266">
    <cfRule type="duplicateValues" dxfId="0" priority="9771"/>
  </conditionalFormatting>
  <conditionalFormatting sqref="PGA266">
    <cfRule type="duplicateValues" dxfId="0" priority="38499"/>
    <cfRule type="duplicateValues" dxfId="0" priority="67683"/>
  </conditionalFormatting>
  <conditionalFormatting sqref="PGC266">
    <cfRule type="duplicateValues" dxfId="0" priority="9315"/>
  </conditionalFormatting>
  <conditionalFormatting sqref="PPW266">
    <cfRule type="duplicateValues" dxfId="0" priority="38043"/>
    <cfRule type="duplicateValues" dxfId="0" priority="67227"/>
  </conditionalFormatting>
  <conditionalFormatting sqref="PPY266">
    <cfRule type="duplicateValues" dxfId="0" priority="8859"/>
  </conditionalFormatting>
  <conditionalFormatting sqref="PZS266">
    <cfRule type="duplicateValues" dxfId="0" priority="37587"/>
    <cfRule type="duplicateValues" dxfId="0" priority="66771"/>
  </conditionalFormatting>
  <conditionalFormatting sqref="PZU266">
    <cfRule type="duplicateValues" dxfId="0" priority="8403"/>
  </conditionalFormatting>
  <conditionalFormatting sqref="QJO266">
    <cfRule type="duplicateValues" dxfId="0" priority="37131"/>
    <cfRule type="duplicateValues" dxfId="0" priority="66315"/>
  </conditionalFormatting>
  <conditionalFormatting sqref="QJQ266">
    <cfRule type="duplicateValues" dxfId="0" priority="7947"/>
  </conditionalFormatting>
  <conditionalFormatting sqref="QTK266">
    <cfRule type="duplicateValues" dxfId="0" priority="36675"/>
    <cfRule type="duplicateValues" dxfId="0" priority="65859"/>
  </conditionalFormatting>
  <conditionalFormatting sqref="QTM266">
    <cfRule type="duplicateValues" dxfId="0" priority="7491"/>
  </conditionalFormatting>
  <conditionalFormatting sqref="RDG266">
    <cfRule type="duplicateValues" dxfId="0" priority="36219"/>
    <cfRule type="duplicateValues" dxfId="0" priority="65403"/>
  </conditionalFormatting>
  <conditionalFormatting sqref="RDI266">
    <cfRule type="duplicateValues" dxfId="0" priority="7035"/>
  </conditionalFormatting>
  <conditionalFormatting sqref="RNC266">
    <cfRule type="duplicateValues" dxfId="0" priority="35763"/>
    <cfRule type="duplicateValues" dxfId="0" priority="64947"/>
  </conditionalFormatting>
  <conditionalFormatting sqref="RNE266">
    <cfRule type="duplicateValues" dxfId="0" priority="6579"/>
  </conditionalFormatting>
  <conditionalFormatting sqref="RWY266">
    <cfRule type="duplicateValues" dxfId="0" priority="35307"/>
    <cfRule type="duplicateValues" dxfId="0" priority="64491"/>
  </conditionalFormatting>
  <conditionalFormatting sqref="RXA266">
    <cfRule type="duplicateValues" dxfId="0" priority="6123"/>
  </conditionalFormatting>
  <conditionalFormatting sqref="SGU266">
    <cfRule type="duplicateValues" dxfId="0" priority="34851"/>
    <cfRule type="duplicateValues" dxfId="0" priority="64035"/>
  </conditionalFormatting>
  <conditionalFormatting sqref="SGW266">
    <cfRule type="duplicateValues" dxfId="0" priority="5667"/>
  </conditionalFormatting>
  <conditionalFormatting sqref="SQQ266">
    <cfRule type="duplicateValues" dxfId="0" priority="34395"/>
    <cfRule type="duplicateValues" dxfId="0" priority="63579"/>
  </conditionalFormatting>
  <conditionalFormatting sqref="SQS266">
    <cfRule type="duplicateValues" dxfId="0" priority="5211"/>
  </conditionalFormatting>
  <conditionalFormatting sqref="TAM266">
    <cfRule type="duplicateValues" dxfId="0" priority="33939"/>
    <cfRule type="duplicateValues" dxfId="0" priority="63123"/>
  </conditionalFormatting>
  <conditionalFormatting sqref="TAO266">
    <cfRule type="duplicateValues" dxfId="0" priority="4755"/>
  </conditionalFormatting>
  <conditionalFormatting sqref="TKI266">
    <cfRule type="duplicateValues" dxfId="0" priority="33483"/>
    <cfRule type="duplicateValues" dxfId="0" priority="62667"/>
  </conditionalFormatting>
  <conditionalFormatting sqref="TKK266">
    <cfRule type="duplicateValues" dxfId="0" priority="4299"/>
  </conditionalFormatting>
  <conditionalFormatting sqref="TUE266">
    <cfRule type="duplicateValues" dxfId="0" priority="33027"/>
    <cfRule type="duplicateValues" dxfId="0" priority="62211"/>
  </conditionalFormatting>
  <conditionalFormatting sqref="TUG266">
    <cfRule type="duplicateValues" dxfId="0" priority="3843"/>
  </conditionalFormatting>
  <conditionalFormatting sqref="UEA266">
    <cfRule type="duplicateValues" dxfId="0" priority="32571"/>
    <cfRule type="duplicateValues" dxfId="0" priority="61755"/>
  </conditionalFormatting>
  <conditionalFormatting sqref="UEC266">
    <cfRule type="duplicateValues" dxfId="0" priority="3387"/>
  </conditionalFormatting>
  <conditionalFormatting sqref="UNW266">
    <cfRule type="duplicateValues" dxfId="0" priority="32115"/>
    <cfRule type="duplicateValues" dxfId="0" priority="61299"/>
  </conditionalFormatting>
  <conditionalFormatting sqref="UNY266">
    <cfRule type="duplicateValues" dxfId="0" priority="2931"/>
  </conditionalFormatting>
  <conditionalFormatting sqref="UXS266">
    <cfRule type="duplicateValues" dxfId="0" priority="31659"/>
    <cfRule type="duplicateValues" dxfId="0" priority="60843"/>
  </conditionalFormatting>
  <conditionalFormatting sqref="UXU266">
    <cfRule type="duplicateValues" dxfId="0" priority="2475"/>
  </conditionalFormatting>
  <conditionalFormatting sqref="VHO266">
    <cfRule type="duplicateValues" dxfId="0" priority="31203"/>
    <cfRule type="duplicateValues" dxfId="0" priority="60387"/>
  </conditionalFormatting>
  <conditionalFormatting sqref="VHQ266">
    <cfRule type="duplicateValues" dxfId="0" priority="2019"/>
  </conditionalFormatting>
  <conditionalFormatting sqref="VRK266">
    <cfRule type="duplicateValues" dxfId="0" priority="30747"/>
    <cfRule type="duplicateValues" dxfId="0" priority="59931"/>
  </conditionalFormatting>
  <conditionalFormatting sqref="VRM266">
    <cfRule type="duplicateValues" dxfId="0" priority="1563"/>
  </conditionalFormatting>
  <conditionalFormatting sqref="WBG266">
    <cfRule type="duplicateValues" dxfId="0" priority="30291"/>
    <cfRule type="duplicateValues" dxfId="0" priority="59475"/>
  </conditionalFormatting>
  <conditionalFormatting sqref="WBI266">
    <cfRule type="duplicateValues" dxfId="0" priority="1107"/>
  </conditionalFormatting>
  <conditionalFormatting sqref="WLC266">
    <cfRule type="duplicateValues" dxfId="0" priority="29835"/>
    <cfRule type="duplicateValues" dxfId="0" priority="59019"/>
  </conditionalFormatting>
  <conditionalFormatting sqref="WLE266">
    <cfRule type="duplicateValues" dxfId="0" priority="651"/>
  </conditionalFormatting>
  <conditionalFormatting sqref="WUY266">
    <cfRule type="duplicateValues" dxfId="0" priority="29379"/>
    <cfRule type="duplicateValues" dxfId="0" priority="58563"/>
  </conditionalFormatting>
  <conditionalFormatting sqref="WVA266">
    <cfRule type="duplicateValues" dxfId="0" priority="195"/>
  </conditionalFormatting>
  <conditionalFormatting sqref="B267">
    <cfRule type="duplicateValues" dxfId="0" priority="58106"/>
    <cfRule type="duplicateValues" dxfId="0" priority="87290"/>
  </conditionalFormatting>
  <conditionalFormatting sqref="IM267">
    <cfRule type="duplicateValues" dxfId="0" priority="57650"/>
    <cfRule type="duplicateValues" dxfId="0" priority="86834"/>
  </conditionalFormatting>
  <conditionalFormatting sqref="IO267">
    <cfRule type="duplicateValues" dxfId="0" priority="28466"/>
  </conditionalFormatting>
  <conditionalFormatting sqref="SI267">
    <cfRule type="duplicateValues" dxfId="0" priority="57194"/>
    <cfRule type="duplicateValues" dxfId="0" priority="86378"/>
  </conditionalFormatting>
  <conditionalFormatting sqref="SK267">
    <cfRule type="duplicateValues" dxfId="0" priority="28010"/>
  </conditionalFormatting>
  <conditionalFormatting sqref="ACE267">
    <cfRule type="duplicateValues" dxfId="0" priority="56738"/>
    <cfRule type="duplicateValues" dxfId="0" priority="85922"/>
  </conditionalFormatting>
  <conditionalFormatting sqref="ACG267">
    <cfRule type="duplicateValues" dxfId="0" priority="27554"/>
  </conditionalFormatting>
  <conditionalFormatting sqref="AMA267">
    <cfRule type="duplicateValues" dxfId="0" priority="56282"/>
    <cfRule type="duplicateValues" dxfId="0" priority="85466"/>
  </conditionalFormatting>
  <conditionalFormatting sqref="AMC267">
    <cfRule type="duplicateValues" dxfId="0" priority="27098"/>
  </conditionalFormatting>
  <conditionalFormatting sqref="AVW267">
    <cfRule type="duplicateValues" dxfId="0" priority="55826"/>
    <cfRule type="duplicateValues" dxfId="0" priority="85010"/>
  </conditionalFormatting>
  <conditionalFormatting sqref="AVY267">
    <cfRule type="duplicateValues" dxfId="0" priority="26642"/>
  </conditionalFormatting>
  <conditionalFormatting sqref="BFS267">
    <cfRule type="duplicateValues" dxfId="0" priority="55370"/>
    <cfRule type="duplicateValues" dxfId="0" priority="84554"/>
  </conditionalFormatting>
  <conditionalFormatting sqref="BFU267">
    <cfRule type="duplicateValues" dxfId="0" priority="26186"/>
  </conditionalFormatting>
  <conditionalFormatting sqref="BPO267">
    <cfRule type="duplicateValues" dxfId="0" priority="54914"/>
    <cfRule type="duplicateValues" dxfId="0" priority="84098"/>
  </conditionalFormatting>
  <conditionalFormatting sqref="BPQ267">
    <cfRule type="duplicateValues" dxfId="0" priority="25730"/>
  </conditionalFormatting>
  <conditionalFormatting sqref="BZK267">
    <cfRule type="duplicateValues" dxfId="0" priority="54458"/>
    <cfRule type="duplicateValues" dxfId="0" priority="83642"/>
  </conditionalFormatting>
  <conditionalFormatting sqref="BZM267">
    <cfRule type="duplicateValues" dxfId="0" priority="25274"/>
  </conditionalFormatting>
  <conditionalFormatting sqref="CJG267">
    <cfRule type="duplicateValues" dxfId="0" priority="54002"/>
    <cfRule type="duplicateValues" dxfId="0" priority="83186"/>
  </conditionalFormatting>
  <conditionalFormatting sqref="CJI267">
    <cfRule type="duplicateValues" dxfId="0" priority="24818"/>
  </conditionalFormatting>
  <conditionalFormatting sqref="CTC267">
    <cfRule type="duplicateValues" dxfId="0" priority="53546"/>
    <cfRule type="duplicateValues" dxfId="0" priority="82730"/>
  </conditionalFormatting>
  <conditionalFormatting sqref="CTE267">
    <cfRule type="duplicateValues" dxfId="0" priority="24362"/>
  </conditionalFormatting>
  <conditionalFormatting sqref="DCY267">
    <cfRule type="duplicateValues" dxfId="0" priority="53090"/>
    <cfRule type="duplicateValues" dxfId="0" priority="82274"/>
  </conditionalFormatting>
  <conditionalFormatting sqref="DDA267">
    <cfRule type="duplicateValues" dxfId="0" priority="23906"/>
  </conditionalFormatting>
  <conditionalFormatting sqref="DMU267">
    <cfRule type="duplicateValues" dxfId="0" priority="52634"/>
    <cfRule type="duplicateValues" dxfId="0" priority="81818"/>
  </conditionalFormatting>
  <conditionalFormatting sqref="DMW267">
    <cfRule type="duplicateValues" dxfId="0" priority="23450"/>
  </conditionalFormatting>
  <conditionalFormatting sqref="DWQ267">
    <cfRule type="duplicateValues" dxfId="0" priority="52178"/>
    <cfRule type="duplicateValues" dxfId="0" priority="81362"/>
  </conditionalFormatting>
  <conditionalFormatting sqref="DWS267">
    <cfRule type="duplicateValues" dxfId="0" priority="22994"/>
  </conditionalFormatting>
  <conditionalFormatting sqref="EGM267">
    <cfRule type="duplicateValues" dxfId="0" priority="51722"/>
    <cfRule type="duplicateValues" dxfId="0" priority="80906"/>
  </conditionalFormatting>
  <conditionalFormatting sqref="EGO267">
    <cfRule type="duplicateValues" dxfId="0" priority="22538"/>
  </conditionalFormatting>
  <conditionalFormatting sqref="EQI267">
    <cfRule type="duplicateValues" dxfId="0" priority="51266"/>
    <cfRule type="duplicateValues" dxfId="0" priority="80450"/>
  </conditionalFormatting>
  <conditionalFormatting sqref="EQK267">
    <cfRule type="duplicateValues" dxfId="0" priority="22082"/>
  </conditionalFormatting>
  <conditionalFormatting sqref="FAE267">
    <cfRule type="duplicateValues" dxfId="0" priority="50810"/>
    <cfRule type="duplicateValues" dxfId="0" priority="79994"/>
  </conditionalFormatting>
  <conditionalFormatting sqref="FAG267">
    <cfRule type="duplicateValues" dxfId="0" priority="21626"/>
  </conditionalFormatting>
  <conditionalFormatting sqref="FKA267">
    <cfRule type="duplicateValues" dxfId="0" priority="50354"/>
    <cfRule type="duplicateValues" dxfId="0" priority="79538"/>
  </conditionalFormatting>
  <conditionalFormatting sqref="FKC267">
    <cfRule type="duplicateValues" dxfId="0" priority="21170"/>
  </conditionalFormatting>
  <conditionalFormatting sqref="FTW267">
    <cfRule type="duplicateValues" dxfId="0" priority="49898"/>
    <cfRule type="duplicateValues" dxfId="0" priority="79082"/>
  </conditionalFormatting>
  <conditionalFormatting sqref="FTY267">
    <cfRule type="duplicateValues" dxfId="0" priority="20714"/>
  </conditionalFormatting>
  <conditionalFormatting sqref="GDS267">
    <cfRule type="duplicateValues" dxfId="0" priority="49442"/>
    <cfRule type="duplicateValues" dxfId="0" priority="78626"/>
  </conditionalFormatting>
  <conditionalFormatting sqref="GDU267">
    <cfRule type="duplicateValues" dxfId="0" priority="20258"/>
  </conditionalFormatting>
  <conditionalFormatting sqref="GNO267">
    <cfRule type="duplicateValues" dxfId="0" priority="48986"/>
    <cfRule type="duplicateValues" dxfId="0" priority="78170"/>
  </conditionalFormatting>
  <conditionalFormatting sqref="GNQ267">
    <cfRule type="duplicateValues" dxfId="0" priority="19802"/>
  </conditionalFormatting>
  <conditionalFormatting sqref="GXK267">
    <cfRule type="duplicateValues" dxfId="0" priority="48530"/>
    <cfRule type="duplicateValues" dxfId="0" priority="77714"/>
  </conditionalFormatting>
  <conditionalFormatting sqref="GXM267">
    <cfRule type="duplicateValues" dxfId="0" priority="19346"/>
  </conditionalFormatting>
  <conditionalFormatting sqref="HHG267">
    <cfRule type="duplicateValues" dxfId="0" priority="48074"/>
    <cfRule type="duplicateValues" dxfId="0" priority="77258"/>
  </conditionalFormatting>
  <conditionalFormatting sqref="HHI267">
    <cfRule type="duplicateValues" dxfId="0" priority="18890"/>
  </conditionalFormatting>
  <conditionalFormatting sqref="HRC267">
    <cfRule type="duplicateValues" dxfId="0" priority="47618"/>
    <cfRule type="duplicateValues" dxfId="0" priority="76802"/>
  </conditionalFormatting>
  <conditionalFormatting sqref="HRE267">
    <cfRule type="duplicateValues" dxfId="0" priority="18434"/>
  </conditionalFormatting>
  <conditionalFormatting sqref="IAY267">
    <cfRule type="duplicateValues" dxfId="0" priority="47162"/>
    <cfRule type="duplicateValues" dxfId="0" priority="76346"/>
  </conditionalFormatting>
  <conditionalFormatting sqref="IBA267">
    <cfRule type="duplicateValues" dxfId="0" priority="17978"/>
  </conditionalFormatting>
  <conditionalFormatting sqref="IKU267">
    <cfRule type="duplicateValues" dxfId="0" priority="46706"/>
    <cfRule type="duplicateValues" dxfId="0" priority="75890"/>
  </conditionalFormatting>
  <conditionalFormatting sqref="IKW267">
    <cfRule type="duplicateValues" dxfId="0" priority="17522"/>
  </conditionalFormatting>
  <conditionalFormatting sqref="IUQ267">
    <cfRule type="duplicateValues" dxfId="0" priority="46250"/>
    <cfRule type="duplicateValues" dxfId="0" priority="75434"/>
  </conditionalFormatting>
  <conditionalFormatting sqref="IUS267">
    <cfRule type="duplicateValues" dxfId="0" priority="17066"/>
  </conditionalFormatting>
  <conditionalFormatting sqref="JEM267">
    <cfRule type="duplicateValues" dxfId="0" priority="45794"/>
    <cfRule type="duplicateValues" dxfId="0" priority="74978"/>
  </conditionalFormatting>
  <conditionalFormatting sqref="JEO267">
    <cfRule type="duplicateValues" dxfId="0" priority="16610"/>
  </conditionalFormatting>
  <conditionalFormatting sqref="JOI267">
    <cfRule type="duplicateValues" dxfId="0" priority="45338"/>
    <cfRule type="duplicateValues" dxfId="0" priority="74522"/>
  </conditionalFormatting>
  <conditionalFormatting sqref="JOK267">
    <cfRule type="duplicateValues" dxfId="0" priority="16154"/>
  </conditionalFormatting>
  <conditionalFormatting sqref="JYE267">
    <cfRule type="duplicateValues" dxfId="0" priority="44882"/>
    <cfRule type="duplicateValues" dxfId="0" priority="74066"/>
  </conditionalFormatting>
  <conditionalFormatting sqref="JYG267">
    <cfRule type="duplicateValues" dxfId="0" priority="15698"/>
  </conditionalFormatting>
  <conditionalFormatting sqref="KIA267">
    <cfRule type="duplicateValues" dxfId="0" priority="44426"/>
    <cfRule type="duplicateValues" dxfId="0" priority="73610"/>
  </conditionalFormatting>
  <conditionalFormatting sqref="KIC267">
    <cfRule type="duplicateValues" dxfId="0" priority="15242"/>
  </conditionalFormatting>
  <conditionalFormatting sqref="KRW267">
    <cfRule type="duplicateValues" dxfId="0" priority="43970"/>
    <cfRule type="duplicateValues" dxfId="0" priority="73154"/>
  </conditionalFormatting>
  <conditionalFormatting sqref="KRY267">
    <cfRule type="duplicateValues" dxfId="0" priority="14786"/>
  </conditionalFormatting>
  <conditionalFormatting sqref="LBS267">
    <cfRule type="duplicateValues" dxfId="0" priority="43514"/>
    <cfRule type="duplicateValues" dxfId="0" priority="72698"/>
  </conditionalFormatting>
  <conditionalFormatting sqref="LBU267">
    <cfRule type="duplicateValues" dxfId="0" priority="14330"/>
  </conditionalFormatting>
  <conditionalFormatting sqref="LLO267">
    <cfRule type="duplicateValues" dxfId="0" priority="43058"/>
    <cfRule type="duplicateValues" dxfId="0" priority="72242"/>
  </conditionalFormatting>
  <conditionalFormatting sqref="LLQ267">
    <cfRule type="duplicateValues" dxfId="0" priority="13874"/>
  </conditionalFormatting>
  <conditionalFormatting sqref="LVK267">
    <cfRule type="duplicateValues" dxfId="0" priority="42602"/>
    <cfRule type="duplicateValues" dxfId="0" priority="71786"/>
  </conditionalFormatting>
  <conditionalFormatting sqref="LVM267">
    <cfRule type="duplicateValues" dxfId="0" priority="13418"/>
  </conditionalFormatting>
  <conditionalFormatting sqref="MFG267">
    <cfRule type="duplicateValues" dxfId="0" priority="42146"/>
    <cfRule type="duplicateValues" dxfId="0" priority="71330"/>
  </conditionalFormatting>
  <conditionalFormatting sqref="MFI267">
    <cfRule type="duplicateValues" dxfId="0" priority="12962"/>
  </conditionalFormatting>
  <conditionalFormatting sqref="MPC267">
    <cfRule type="duplicateValues" dxfId="0" priority="41690"/>
    <cfRule type="duplicateValues" dxfId="0" priority="70874"/>
  </conditionalFormatting>
  <conditionalFormatting sqref="MPE267">
    <cfRule type="duplicateValues" dxfId="0" priority="12506"/>
  </conditionalFormatting>
  <conditionalFormatting sqref="MYY267">
    <cfRule type="duplicateValues" dxfId="0" priority="41234"/>
    <cfRule type="duplicateValues" dxfId="0" priority="70418"/>
  </conditionalFormatting>
  <conditionalFormatting sqref="MZA267">
    <cfRule type="duplicateValues" dxfId="0" priority="12050"/>
  </conditionalFormatting>
  <conditionalFormatting sqref="NIU267">
    <cfRule type="duplicateValues" dxfId="0" priority="40778"/>
    <cfRule type="duplicateValues" dxfId="0" priority="69962"/>
  </conditionalFormatting>
  <conditionalFormatting sqref="NIW267">
    <cfRule type="duplicateValues" dxfId="0" priority="11594"/>
  </conditionalFormatting>
  <conditionalFormatting sqref="NSQ267">
    <cfRule type="duplicateValues" dxfId="0" priority="40322"/>
    <cfRule type="duplicateValues" dxfId="0" priority="69506"/>
  </conditionalFormatting>
  <conditionalFormatting sqref="NSS267">
    <cfRule type="duplicateValues" dxfId="0" priority="11138"/>
  </conditionalFormatting>
  <conditionalFormatting sqref="OCM267">
    <cfRule type="duplicateValues" dxfId="0" priority="39866"/>
    <cfRule type="duplicateValues" dxfId="0" priority="69050"/>
  </conditionalFormatting>
  <conditionalFormatting sqref="OCO267">
    <cfRule type="duplicateValues" dxfId="0" priority="10682"/>
  </conditionalFormatting>
  <conditionalFormatting sqref="OMI267">
    <cfRule type="duplicateValues" dxfId="0" priority="39410"/>
    <cfRule type="duplicateValues" dxfId="0" priority="68594"/>
  </conditionalFormatting>
  <conditionalFormatting sqref="OMK267">
    <cfRule type="duplicateValues" dxfId="0" priority="10226"/>
  </conditionalFormatting>
  <conditionalFormatting sqref="OWE267">
    <cfRule type="duplicateValues" dxfId="0" priority="38954"/>
    <cfRule type="duplicateValues" dxfId="0" priority="68138"/>
  </conditionalFormatting>
  <conditionalFormatting sqref="OWG267">
    <cfRule type="duplicateValues" dxfId="0" priority="9770"/>
  </conditionalFormatting>
  <conditionalFormatting sqref="PGA267">
    <cfRule type="duplicateValues" dxfId="0" priority="38498"/>
    <cfRule type="duplicateValues" dxfId="0" priority="67682"/>
  </conditionalFormatting>
  <conditionalFormatting sqref="PGC267">
    <cfRule type="duplicateValues" dxfId="0" priority="9314"/>
  </conditionalFormatting>
  <conditionalFormatting sqref="PPW267">
    <cfRule type="duplicateValues" dxfId="0" priority="38042"/>
    <cfRule type="duplicateValues" dxfId="0" priority="67226"/>
  </conditionalFormatting>
  <conditionalFormatting sqref="PPY267">
    <cfRule type="duplicateValues" dxfId="0" priority="8858"/>
  </conditionalFormatting>
  <conditionalFormatting sqref="PZS267">
    <cfRule type="duplicateValues" dxfId="0" priority="37586"/>
    <cfRule type="duplicateValues" dxfId="0" priority="66770"/>
  </conditionalFormatting>
  <conditionalFormatting sqref="PZU267">
    <cfRule type="duplicateValues" dxfId="0" priority="8402"/>
  </conditionalFormatting>
  <conditionalFormatting sqref="QJO267">
    <cfRule type="duplicateValues" dxfId="0" priority="37130"/>
    <cfRule type="duplicateValues" dxfId="0" priority="66314"/>
  </conditionalFormatting>
  <conditionalFormatting sqref="QJQ267">
    <cfRule type="duplicateValues" dxfId="0" priority="7946"/>
  </conditionalFormatting>
  <conditionalFormatting sqref="QTK267">
    <cfRule type="duplicateValues" dxfId="0" priority="36674"/>
    <cfRule type="duplicateValues" dxfId="0" priority="65858"/>
  </conditionalFormatting>
  <conditionalFormatting sqref="QTM267">
    <cfRule type="duplicateValues" dxfId="0" priority="7490"/>
  </conditionalFormatting>
  <conditionalFormatting sqref="RDG267">
    <cfRule type="duplicateValues" dxfId="0" priority="36218"/>
    <cfRule type="duplicateValues" dxfId="0" priority="65402"/>
  </conditionalFormatting>
  <conditionalFormatting sqref="RDI267">
    <cfRule type="duplicateValues" dxfId="0" priority="7034"/>
  </conditionalFormatting>
  <conditionalFormatting sqref="RNC267">
    <cfRule type="duplicateValues" dxfId="0" priority="35762"/>
    <cfRule type="duplicateValues" dxfId="0" priority="64946"/>
  </conditionalFormatting>
  <conditionalFormatting sqref="RNE267">
    <cfRule type="duplicateValues" dxfId="0" priority="6578"/>
  </conditionalFormatting>
  <conditionalFormatting sqref="RWY267">
    <cfRule type="duplicateValues" dxfId="0" priority="35306"/>
    <cfRule type="duplicateValues" dxfId="0" priority="64490"/>
  </conditionalFormatting>
  <conditionalFormatting sqref="RXA267">
    <cfRule type="duplicateValues" dxfId="0" priority="6122"/>
  </conditionalFormatting>
  <conditionalFormatting sqref="SGU267">
    <cfRule type="duplicateValues" dxfId="0" priority="34850"/>
    <cfRule type="duplicateValues" dxfId="0" priority="64034"/>
  </conditionalFormatting>
  <conditionalFormatting sqref="SGW267">
    <cfRule type="duplicateValues" dxfId="0" priority="5666"/>
  </conditionalFormatting>
  <conditionalFormatting sqref="SQQ267">
    <cfRule type="duplicateValues" dxfId="0" priority="34394"/>
    <cfRule type="duplicateValues" dxfId="0" priority="63578"/>
  </conditionalFormatting>
  <conditionalFormatting sqref="SQS267">
    <cfRule type="duplicateValues" dxfId="0" priority="5210"/>
  </conditionalFormatting>
  <conditionalFormatting sqref="TAM267">
    <cfRule type="duplicateValues" dxfId="0" priority="33938"/>
    <cfRule type="duplicateValues" dxfId="0" priority="63122"/>
  </conditionalFormatting>
  <conditionalFormatting sqref="TAO267">
    <cfRule type="duplicateValues" dxfId="0" priority="4754"/>
  </conditionalFormatting>
  <conditionalFormatting sqref="TKI267">
    <cfRule type="duplicateValues" dxfId="0" priority="33482"/>
    <cfRule type="duplicateValues" dxfId="0" priority="62666"/>
  </conditionalFormatting>
  <conditionalFormatting sqref="TKK267">
    <cfRule type="duplicateValues" dxfId="0" priority="4298"/>
  </conditionalFormatting>
  <conditionalFormatting sqref="TUE267">
    <cfRule type="duplicateValues" dxfId="0" priority="33026"/>
    <cfRule type="duplicateValues" dxfId="0" priority="62210"/>
  </conditionalFormatting>
  <conditionalFormatting sqref="TUG267">
    <cfRule type="duplicateValues" dxfId="0" priority="3842"/>
  </conditionalFormatting>
  <conditionalFormatting sqref="UEA267">
    <cfRule type="duplicateValues" dxfId="0" priority="32570"/>
    <cfRule type="duplicateValues" dxfId="0" priority="61754"/>
  </conditionalFormatting>
  <conditionalFormatting sqref="UEC267">
    <cfRule type="duplicateValues" dxfId="0" priority="3386"/>
  </conditionalFormatting>
  <conditionalFormatting sqref="UNW267">
    <cfRule type="duplicateValues" dxfId="0" priority="32114"/>
    <cfRule type="duplicateValues" dxfId="0" priority="61298"/>
  </conditionalFormatting>
  <conditionalFormatting sqref="UNY267">
    <cfRule type="duplicateValues" dxfId="0" priority="2930"/>
  </conditionalFormatting>
  <conditionalFormatting sqref="UXS267">
    <cfRule type="duplicateValues" dxfId="0" priority="31658"/>
    <cfRule type="duplicateValues" dxfId="0" priority="60842"/>
  </conditionalFormatting>
  <conditionalFormatting sqref="UXU267">
    <cfRule type="duplicateValues" dxfId="0" priority="2474"/>
  </conditionalFormatting>
  <conditionalFormatting sqref="VHO267">
    <cfRule type="duplicateValues" dxfId="0" priority="31202"/>
    <cfRule type="duplicateValues" dxfId="0" priority="60386"/>
  </conditionalFormatting>
  <conditionalFormatting sqref="VHQ267">
    <cfRule type="duplicateValues" dxfId="0" priority="2018"/>
  </conditionalFormatting>
  <conditionalFormatting sqref="VRK267">
    <cfRule type="duplicateValues" dxfId="0" priority="30746"/>
    <cfRule type="duplicateValues" dxfId="0" priority="59930"/>
  </conditionalFormatting>
  <conditionalFormatting sqref="VRM267">
    <cfRule type="duplicateValues" dxfId="0" priority="1562"/>
  </conditionalFormatting>
  <conditionalFormatting sqref="WBG267">
    <cfRule type="duplicateValues" dxfId="0" priority="30290"/>
    <cfRule type="duplicateValues" dxfId="0" priority="59474"/>
  </conditionalFormatting>
  <conditionalFormatting sqref="WBI267">
    <cfRule type="duplicateValues" dxfId="0" priority="1106"/>
  </conditionalFormatting>
  <conditionalFormatting sqref="WLC267">
    <cfRule type="duplicateValues" dxfId="0" priority="29834"/>
    <cfRule type="duplicateValues" dxfId="0" priority="59018"/>
  </conditionalFormatting>
  <conditionalFormatting sqref="WLE267">
    <cfRule type="duplicateValues" dxfId="0" priority="650"/>
  </conditionalFormatting>
  <conditionalFormatting sqref="WUY267">
    <cfRule type="duplicateValues" dxfId="0" priority="29378"/>
    <cfRule type="duplicateValues" dxfId="0" priority="58562"/>
  </conditionalFormatting>
  <conditionalFormatting sqref="WVA267">
    <cfRule type="duplicateValues" dxfId="0" priority="194"/>
  </conditionalFormatting>
  <conditionalFormatting sqref="B268">
    <cfRule type="duplicateValues" dxfId="0" priority="58105"/>
    <cfRule type="duplicateValues" dxfId="0" priority="87289"/>
  </conditionalFormatting>
  <conditionalFormatting sqref="IM268">
    <cfRule type="duplicateValues" dxfId="0" priority="57649"/>
    <cfRule type="duplicateValues" dxfId="0" priority="86833"/>
  </conditionalFormatting>
  <conditionalFormatting sqref="IO268">
    <cfRule type="duplicateValues" dxfId="0" priority="28465"/>
  </conditionalFormatting>
  <conditionalFormatting sqref="SI268">
    <cfRule type="duplicateValues" dxfId="0" priority="57193"/>
    <cfRule type="duplicateValues" dxfId="0" priority="86377"/>
  </conditionalFormatting>
  <conditionalFormatting sqref="SK268">
    <cfRule type="duplicateValues" dxfId="0" priority="28009"/>
  </conditionalFormatting>
  <conditionalFormatting sqref="ACE268">
    <cfRule type="duplicateValues" dxfId="0" priority="56737"/>
    <cfRule type="duplicateValues" dxfId="0" priority="85921"/>
  </conditionalFormatting>
  <conditionalFormatting sqref="ACG268">
    <cfRule type="duplicateValues" dxfId="0" priority="27553"/>
  </conditionalFormatting>
  <conditionalFormatting sqref="AMA268">
    <cfRule type="duplicateValues" dxfId="0" priority="56281"/>
    <cfRule type="duplicateValues" dxfId="0" priority="85465"/>
  </conditionalFormatting>
  <conditionalFormatting sqref="AMC268">
    <cfRule type="duplicateValues" dxfId="0" priority="27097"/>
  </conditionalFormatting>
  <conditionalFormatting sqref="AVW268">
    <cfRule type="duplicateValues" dxfId="0" priority="55825"/>
    <cfRule type="duplicateValues" dxfId="0" priority="85009"/>
  </conditionalFormatting>
  <conditionalFormatting sqref="AVY268">
    <cfRule type="duplicateValues" dxfId="0" priority="26641"/>
  </conditionalFormatting>
  <conditionalFormatting sqref="BFS268">
    <cfRule type="duplicateValues" dxfId="0" priority="55369"/>
    <cfRule type="duplicateValues" dxfId="0" priority="84553"/>
  </conditionalFormatting>
  <conditionalFormatting sqref="BFU268">
    <cfRule type="duplicateValues" dxfId="0" priority="26185"/>
  </conditionalFormatting>
  <conditionalFormatting sqref="BPO268">
    <cfRule type="duplicateValues" dxfId="0" priority="54913"/>
    <cfRule type="duplicateValues" dxfId="0" priority="84097"/>
  </conditionalFormatting>
  <conditionalFormatting sqref="BPQ268">
    <cfRule type="duplicateValues" dxfId="0" priority="25729"/>
  </conditionalFormatting>
  <conditionalFormatting sqref="BZK268">
    <cfRule type="duplicateValues" dxfId="0" priority="54457"/>
    <cfRule type="duplicateValues" dxfId="0" priority="83641"/>
  </conditionalFormatting>
  <conditionalFormatting sqref="BZM268">
    <cfRule type="duplicateValues" dxfId="0" priority="25273"/>
  </conditionalFormatting>
  <conditionalFormatting sqref="CJG268">
    <cfRule type="duplicateValues" dxfId="0" priority="54001"/>
    <cfRule type="duplicateValues" dxfId="0" priority="83185"/>
  </conditionalFormatting>
  <conditionalFormatting sqref="CJI268">
    <cfRule type="duplicateValues" dxfId="0" priority="24817"/>
  </conditionalFormatting>
  <conditionalFormatting sqref="CTC268">
    <cfRule type="duplicateValues" dxfId="0" priority="53545"/>
    <cfRule type="duplicateValues" dxfId="0" priority="82729"/>
  </conditionalFormatting>
  <conditionalFormatting sqref="CTE268">
    <cfRule type="duplicateValues" dxfId="0" priority="24361"/>
  </conditionalFormatting>
  <conditionalFormatting sqref="DCY268">
    <cfRule type="duplicateValues" dxfId="0" priority="53089"/>
    <cfRule type="duplicateValues" dxfId="0" priority="82273"/>
  </conditionalFormatting>
  <conditionalFormatting sqref="DDA268">
    <cfRule type="duplicateValues" dxfId="0" priority="23905"/>
  </conditionalFormatting>
  <conditionalFormatting sqref="DMU268">
    <cfRule type="duplicateValues" dxfId="0" priority="52633"/>
    <cfRule type="duplicateValues" dxfId="0" priority="81817"/>
  </conditionalFormatting>
  <conditionalFormatting sqref="DMW268">
    <cfRule type="duplicateValues" dxfId="0" priority="23449"/>
  </conditionalFormatting>
  <conditionalFormatting sqref="DWQ268">
    <cfRule type="duplicateValues" dxfId="0" priority="52177"/>
    <cfRule type="duplicateValues" dxfId="0" priority="81361"/>
  </conditionalFormatting>
  <conditionalFormatting sqref="DWS268">
    <cfRule type="duplicateValues" dxfId="0" priority="22993"/>
  </conditionalFormatting>
  <conditionalFormatting sqref="EGM268">
    <cfRule type="duplicateValues" dxfId="0" priority="51721"/>
    <cfRule type="duplicateValues" dxfId="0" priority="80905"/>
  </conditionalFormatting>
  <conditionalFormatting sqref="EGO268">
    <cfRule type="duplicateValues" dxfId="0" priority="22537"/>
  </conditionalFormatting>
  <conditionalFormatting sqref="EQI268">
    <cfRule type="duplicateValues" dxfId="0" priority="51265"/>
    <cfRule type="duplicateValues" dxfId="0" priority="80449"/>
  </conditionalFormatting>
  <conditionalFormatting sqref="EQK268">
    <cfRule type="duplicateValues" dxfId="0" priority="22081"/>
  </conditionalFormatting>
  <conditionalFormatting sqref="FAE268">
    <cfRule type="duplicateValues" dxfId="0" priority="50809"/>
    <cfRule type="duplicateValues" dxfId="0" priority="79993"/>
  </conditionalFormatting>
  <conditionalFormatting sqref="FAG268">
    <cfRule type="duplicateValues" dxfId="0" priority="21625"/>
  </conditionalFormatting>
  <conditionalFormatting sqref="FKA268">
    <cfRule type="duplicateValues" dxfId="0" priority="50353"/>
    <cfRule type="duplicateValues" dxfId="0" priority="79537"/>
  </conditionalFormatting>
  <conditionalFormatting sqref="FKC268">
    <cfRule type="duplicateValues" dxfId="0" priority="21169"/>
  </conditionalFormatting>
  <conditionalFormatting sqref="FTW268">
    <cfRule type="duplicateValues" dxfId="0" priority="49897"/>
    <cfRule type="duplicateValues" dxfId="0" priority="79081"/>
  </conditionalFormatting>
  <conditionalFormatting sqref="FTY268">
    <cfRule type="duplicateValues" dxfId="0" priority="20713"/>
  </conditionalFormatting>
  <conditionalFormatting sqref="GDS268">
    <cfRule type="duplicateValues" dxfId="0" priority="49441"/>
    <cfRule type="duplicateValues" dxfId="0" priority="78625"/>
  </conditionalFormatting>
  <conditionalFormatting sqref="GDU268">
    <cfRule type="duplicateValues" dxfId="0" priority="20257"/>
  </conditionalFormatting>
  <conditionalFormatting sqref="GNO268">
    <cfRule type="duplicateValues" dxfId="0" priority="48985"/>
    <cfRule type="duplicateValues" dxfId="0" priority="78169"/>
  </conditionalFormatting>
  <conditionalFormatting sqref="GNQ268">
    <cfRule type="duplicateValues" dxfId="0" priority="19801"/>
  </conditionalFormatting>
  <conditionalFormatting sqref="GXK268">
    <cfRule type="duplicateValues" dxfId="0" priority="48529"/>
    <cfRule type="duplicateValues" dxfId="0" priority="77713"/>
  </conditionalFormatting>
  <conditionalFormatting sqref="GXM268">
    <cfRule type="duplicateValues" dxfId="0" priority="19345"/>
  </conditionalFormatting>
  <conditionalFormatting sqref="HHG268">
    <cfRule type="duplicateValues" dxfId="0" priority="48073"/>
    <cfRule type="duplicateValues" dxfId="0" priority="77257"/>
  </conditionalFormatting>
  <conditionalFormatting sqref="HHI268">
    <cfRule type="duplicateValues" dxfId="0" priority="18889"/>
  </conditionalFormatting>
  <conditionalFormatting sqref="HRC268">
    <cfRule type="duplicateValues" dxfId="0" priority="47617"/>
    <cfRule type="duplicateValues" dxfId="0" priority="76801"/>
  </conditionalFormatting>
  <conditionalFormatting sqref="HRE268">
    <cfRule type="duplicateValues" dxfId="0" priority="18433"/>
  </conditionalFormatting>
  <conditionalFormatting sqref="IAY268">
    <cfRule type="duplicateValues" dxfId="0" priority="47161"/>
    <cfRule type="duplicateValues" dxfId="0" priority="76345"/>
  </conditionalFormatting>
  <conditionalFormatting sqref="IBA268">
    <cfRule type="duplicateValues" dxfId="0" priority="17977"/>
  </conditionalFormatting>
  <conditionalFormatting sqref="IKU268">
    <cfRule type="duplicateValues" dxfId="0" priority="46705"/>
    <cfRule type="duplicateValues" dxfId="0" priority="75889"/>
  </conditionalFormatting>
  <conditionalFormatting sqref="IKW268">
    <cfRule type="duplicateValues" dxfId="0" priority="17521"/>
  </conditionalFormatting>
  <conditionalFormatting sqref="IUQ268">
    <cfRule type="duplicateValues" dxfId="0" priority="46249"/>
    <cfRule type="duplicateValues" dxfId="0" priority="75433"/>
  </conditionalFormatting>
  <conditionalFormatting sqref="IUS268">
    <cfRule type="duplicateValues" dxfId="0" priority="17065"/>
  </conditionalFormatting>
  <conditionalFormatting sqref="JEM268">
    <cfRule type="duplicateValues" dxfId="0" priority="45793"/>
    <cfRule type="duplicateValues" dxfId="0" priority="74977"/>
  </conditionalFormatting>
  <conditionalFormatting sqref="JEO268">
    <cfRule type="duplicateValues" dxfId="0" priority="16609"/>
  </conditionalFormatting>
  <conditionalFormatting sqref="JOI268">
    <cfRule type="duplicateValues" dxfId="0" priority="45337"/>
    <cfRule type="duplicateValues" dxfId="0" priority="74521"/>
  </conditionalFormatting>
  <conditionalFormatting sqref="JOK268">
    <cfRule type="duplicateValues" dxfId="0" priority="16153"/>
  </conditionalFormatting>
  <conditionalFormatting sqref="JYE268">
    <cfRule type="duplicateValues" dxfId="0" priority="44881"/>
    <cfRule type="duplicateValues" dxfId="0" priority="74065"/>
  </conditionalFormatting>
  <conditionalFormatting sqref="JYG268">
    <cfRule type="duplicateValues" dxfId="0" priority="15697"/>
  </conditionalFormatting>
  <conditionalFormatting sqref="KIA268">
    <cfRule type="duplicateValues" dxfId="0" priority="44425"/>
    <cfRule type="duplicateValues" dxfId="0" priority="73609"/>
  </conditionalFormatting>
  <conditionalFormatting sqref="KIC268">
    <cfRule type="duplicateValues" dxfId="0" priority="15241"/>
  </conditionalFormatting>
  <conditionalFormatting sqref="KRW268">
    <cfRule type="duplicateValues" dxfId="0" priority="43969"/>
    <cfRule type="duplicateValues" dxfId="0" priority="73153"/>
  </conditionalFormatting>
  <conditionalFormatting sqref="KRY268">
    <cfRule type="duplicateValues" dxfId="0" priority="14785"/>
  </conditionalFormatting>
  <conditionalFormatting sqref="LBS268">
    <cfRule type="duplicateValues" dxfId="0" priority="43513"/>
    <cfRule type="duplicateValues" dxfId="0" priority="72697"/>
  </conditionalFormatting>
  <conditionalFormatting sqref="LBU268">
    <cfRule type="duplicateValues" dxfId="0" priority="14329"/>
  </conditionalFormatting>
  <conditionalFormatting sqref="LLO268">
    <cfRule type="duplicateValues" dxfId="0" priority="43057"/>
    <cfRule type="duplicateValues" dxfId="0" priority="72241"/>
  </conditionalFormatting>
  <conditionalFormatting sqref="LLQ268">
    <cfRule type="duplicateValues" dxfId="0" priority="13873"/>
  </conditionalFormatting>
  <conditionalFormatting sqref="LVK268">
    <cfRule type="duplicateValues" dxfId="0" priority="42601"/>
    <cfRule type="duplicateValues" dxfId="0" priority="71785"/>
  </conditionalFormatting>
  <conditionalFormatting sqref="LVM268">
    <cfRule type="duplicateValues" dxfId="0" priority="13417"/>
  </conditionalFormatting>
  <conditionalFormatting sqref="MFG268">
    <cfRule type="duplicateValues" dxfId="0" priority="42145"/>
    <cfRule type="duplicateValues" dxfId="0" priority="71329"/>
  </conditionalFormatting>
  <conditionalFormatting sqref="MFI268">
    <cfRule type="duplicateValues" dxfId="0" priority="12961"/>
  </conditionalFormatting>
  <conditionalFormatting sqref="MPC268">
    <cfRule type="duplicateValues" dxfId="0" priority="41689"/>
    <cfRule type="duplicateValues" dxfId="0" priority="70873"/>
  </conditionalFormatting>
  <conditionalFormatting sqref="MPE268">
    <cfRule type="duplicateValues" dxfId="0" priority="12505"/>
  </conditionalFormatting>
  <conditionalFormatting sqref="MYY268">
    <cfRule type="duplicateValues" dxfId="0" priority="41233"/>
    <cfRule type="duplicateValues" dxfId="0" priority="70417"/>
  </conditionalFormatting>
  <conditionalFormatting sqref="MZA268">
    <cfRule type="duplicateValues" dxfId="0" priority="12049"/>
  </conditionalFormatting>
  <conditionalFormatting sqref="NIU268">
    <cfRule type="duplicateValues" dxfId="0" priority="40777"/>
    <cfRule type="duplicateValues" dxfId="0" priority="69961"/>
  </conditionalFormatting>
  <conditionalFormatting sqref="NIW268">
    <cfRule type="duplicateValues" dxfId="0" priority="11593"/>
  </conditionalFormatting>
  <conditionalFormatting sqref="NSQ268">
    <cfRule type="duplicateValues" dxfId="0" priority="40321"/>
    <cfRule type="duplicateValues" dxfId="0" priority="69505"/>
  </conditionalFormatting>
  <conditionalFormatting sqref="NSS268">
    <cfRule type="duplicateValues" dxfId="0" priority="11137"/>
  </conditionalFormatting>
  <conditionalFormatting sqref="OCM268">
    <cfRule type="duplicateValues" dxfId="0" priority="39865"/>
    <cfRule type="duplicateValues" dxfId="0" priority="69049"/>
  </conditionalFormatting>
  <conditionalFormatting sqref="OCO268">
    <cfRule type="duplicateValues" dxfId="0" priority="10681"/>
  </conditionalFormatting>
  <conditionalFormatting sqref="OMI268">
    <cfRule type="duplicateValues" dxfId="0" priority="39409"/>
    <cfRule type="duplicateValues" dxfId="0" priority="68593"/>
  </conditionalFormatting>
  <conditionalFormatting sqref="OMK268">
    <cfRule type="duplicateValues" dxfId="0" priority="10225"/>
  </conditionalFormatting>
  <conditionalFormatting sqref="OWE268">
    <cfRule type="duplicateValues" dxfId="0" priority="38953"/>
    <cfRule type="duplicateValues" dxfId="0" priority="68137"/>
  </conditionalFormatting>
  <conditionalFormatting sqref="OWG268">
    <cfRule type="duplicateValues" dxfId="0" priority="9769"/>
  </conditionalFormatting>
  <conditionalFormatting sqref="PGA268">
    <cfRule type="duplicateValues" dxfId="0" priority="38497"/>
    <cfRule type="duplicateValues" dxfId="0" priority="67681"/>
  </conditionalFormatting>
  <conditionalFormatting sqref="PGC268">
    <cfRule type="duplicateValues" dxfId="0" priority="9313"/>
  </conditionalFormatting>
  <conditionalFormatting sqref="PPW268">
    <cfRule type="duplicateValues" dxfId="0" priority="38041"/>
    <cfRule type="duplicateValues" dxfId="0" priority="67225"/>
  </conditionalFormatting>
  <conditionalFormatting sqref="PPY268">
    <cfRule type="duplicateValues" dxfId="0" priority="8857"/>
  </conditionalFormatting>
  <conditionalFormatting sqref="PZS268">
    <cfRule type="duplicateValues" dxfId="0" priority="37585"/>
    <cfRule type="duplicateValues" dxfId="0" priority="66769"/>
  </conditionalFormatting>
  <conditionalFormatting sqref="PZU268">
    <cfRule type="duplicateValues" dxfId="0" priority="8401"/>
  </conditionalFormatting>
  <conditionalFormatting sqref="QJO268">
    <cfRule type="duplicateValues" dxfId="0" priority="37129"/>
    <cfRule type="duplicateValues" dxfId="0" priority="66313"/>
  </conditionalFormatting>
  <conditionalFormatting sqref="QJQ268">
    <cfRule type="duplicateValues" dxfId="0" priority="7945"/>
  </conditionalFormatting>
  <conditionalFormatting sqref="QTK268">
    <cfRule type="duplicateValues" dxfId="0" priority="36673"/>
    <cfRule type="duplicateValues" dxfId="0" priority="65857"/>
  </conditionalFormatting>
  <conditionalFormatting sqref="QTM268">
    <cfRule type="duplicateValues" dxfId="0" priority="7489"/>
  </conditionalFormatting>
  <conditionalFormatting sqref="RDG268">
    <cfRule type="duplicateValues" dxfId="0" priority="36217"/>
    <cfRule type="duplicateValues" dxfId="0" priority="65401"/>
  </conditionalFormatting>
  <conditionalFormatting sqref="RDI268">
    <cfRule type="duplicateValues" dxfId="0" priority="7033"/>
  </conditionalFormatting>
  <conditionalFormatting sqref="RNC268">
    <cfRule type="duplicateValues" dxfId="0" priority="35761"/>
    <cfRule type="duplicateValues" dxfId="0" priority="64945"/>
  </conditionalFormatting>
  <conditionalFormatting sqref="RNE268">
    <cfRule type="duplicateValues" dxfId="0" priority="6577"/>
  </conditionalFormatting>
  <conditionalFormatting sqref="RWY268">
    <cfRule type="duplicateValues" dxfId="0" priority="35305"/>
    <cfRule type="duplicateValues" dxfId="0" priority="64489"/>
  </conditionalFormatting>
  <conditionalFormatting sqref="RXA268">
    <cfRule type="duplicateValues" dxfId="0" priority="6121"/>
  </conditionalFormatting>
  <conditionalFormatting sqref="SGU268">
    <cfRule type="duplicateValues" dxfId="0" priority="34849"/>
    <cfRule type="duplicateValues" dxfId="0" priority="64033"/>
  </conditionalFormatting>
  <conditionalFormatting sqref="SGW268">
    <cfRule type="duplicateValues" dxfId="0" priority="5665"/>
  </conditionalFormatting>
  <conditionalFormatting sqref="SQQ268">
    <cfRule type="duplicateValues" dxfId="0" priority="34393"/>
    <cfRule type="duplicateValues" dxfId="0" priority="63577"/>
  </conditionalFormatting>
  <conditionalFormatting sqref="SQS268">
    <cfRule type="duplicateValues" dxfId="0" priority="5209"/>
  </conditionalFormatting>
  <conditionalFormatting sqref="TAM268">
    <cfRule type="duplicateValues" dxfId="0" priority="33937"/>
    <cfRule type="duplicateValues" dxfId="0" priority="63121"/>
  </conditionalFormatting>
  <conditionalFormatting sqref="TAO268">
    <cfRule type="duplicateValues" dxfId="0" priority="4753"/>
  </conditionalFormatting>
  <conditionalFormatting sqref="TKI268">
    <cfRule type="duplicateValues" dxfId="0" priority="33481"/>
    <cfRule type="duplicateValues" dxfId="0" priority="62665"/>
  </conditionalFormatting>
  <conditionalFormatting sqref="TKK268">
    <cfRule type="duplicateValues" dxfId="0" priority="4297"/>
  </conditionalFormatting>
  <conditionalFormatting sqref="TUE268">
    <cfRule type="duplicateValues" dxfId="0" priority="33025"/>
    <cfRule type="duplicateValues" dxfId="0" priority="62209"/>
  </conditionalFormatting>
  <conditionalFormatting sqref="TUG268">
    <cfRule type="duplicateValues" dxfId="0" priority="3841"/>
  </conditionalFormatting>
  <conditionalFormatting sqref="UEA268">
    <cfRule type="duplicateValues" dxfId="0" priority="32569"/>
    <cfRule type="duplicateValues" dxfId="0" priority="61753"/>
  </conditionalFormatting>
  <conditionalFormatting sqref="UEC268">
    <cfRule type="duplicateValues" dxfId="0" priority="3385"/>
  </conditionalFormatting>
  <conditionalFormatting sqref="UNW268">
    <cfRule type="duplicateValues" dxfId="0" priority="32113"/>
    <cfRule type="duplicateValues" dxfId="0" priority="61297"/>
  </conditionalFormatting>
  <conditionalFormatting sqref="UNY268">
    <cfRule type="duplicateValues" dxfId="0" priority="2929"/>
  </conditionalFormatting>
  <conditionalFormatting sqref="UXS268">
    <cfRule type="duplicateValues" dxfId="0" priority="31657"/>
    <cfRule type="duplicateValues" dxfId="0" priority="60841"/>
  </conditionalFormatting>
  <conditionalFormatting sqref="UXU268">
    <cfRule type="duplicateValues" dxfId="0" priority="2473"/>
  </conditionalFormatting>
  <conditionalFormatting sqref="VHO268">
    <cfRule type="duplicateValues" dxfId="0" priority="31201"/>
    <cfRule type="duplicateValues" dxfId="0" priority="60385"/>
  </conditionalFormatting>
  <conditionalFormatting sqref="VHQ268">
    <cfRule type="duplicateValues" dxfId="0" priority="2017"/>
  </conditionalFormatting>
  <conditionalFormatting sqref="VRK268">
    <cfRule type="duplicateValues" dxfId="0" priority="30745"/>
    <cfRule type="duplicateValues" dxfId="0" priority="59929"/>
  </conditionalFormatting>
  <conditionalFormatting sqref="VRM268">
    <cfRule type="duplicateValues" dxfId="0" priority="1561"/>
  </conditionalFormatting>
  <conditionalFormatting sqref="WBG268">
    <cfRule type="duplicateValues" dxfId="0" priority="30289"/>
    <cfRule type="duplicateValues" dxfId="0" priority="59473"/>
  </conditionalFormatting>
  <conditionalFormatting sqref="WBI268">
    <cfRule type="duplicateValues" dxfId="0" priority="1105"/>
  </conditionalFormatting>
  <conditionalFormatting sqref="WLC268">
    <cfRule type="duplicateValues" dxfId="0" priority="29833"/>
    <cfRule type="duplicateValues" dxfId="0" priority="59017"/>
  </conditionalFormatting>
  <conditionalFormatting sqref="WLE268">
    <cfRule type="duplicateValues" dxfId="0" priority="649"/>
  </conditionalFormatting>
  <conditionalFormatting sqref="WUY268">
    <cfRule type="duplicateValues" dxfId="0" priority="29377"/>
    <cfRule type="duplicateValues" dxfId="0" priority="58561"/>
  </conditionalFormatting>
  <conditionalFormatting sqref="WVA268">
    <cfRule type="duplicateValues" dxfId="0" priority="193"/>
  </conditionalFormatting>
  <conditionalFormatting sqref="B269">
    <cfRule type="duplicateValues" dxfId="0" priority="58104"/>
    <cfRule type="duplicateValues" dxfId="0" priority="87288"/>
  </conditionalFormatting>
  <conditionalFormatting sqref="IM269">
    <cfRule type="duplicateValues" dxfId="0" priority="57648"/>
    <cfRule type="duplicateValues" dxfId="0" priority="86832"/>
  </conditionalFormatting>
  <conditionalFormatting sqref="IO269">
    <cfRule type="duplicateValues" dxfId="0" priority="28464"/>
  </conditionalFormatting>
  <conditionalFormatting sqref="SI269">
    <cfRule type="duplicateValues" dxfId="0" priority="57192"/>
    <cfRule type="duplicateValues" dxfId="0" priority="86376"/>
  </conditionalFormatting>
  <conditionalFormatting sqref="SK269">
    <cfRule type="duplicateValues" dxfId="0" priority="28008"/>
  </conditionalFormatting>
  <conditionalFormatting sqref="ACE269">
    <cfRule type="duplicateValues" dxfId="0" priority="56736"/>
    <cfRule type="duplicateValues" dxfId="0" priority="85920"/>
  </conditionalFormatting>
  <conditionalFormatting sqref="ACG269">
    <cfRule type="duplicateValues" dxfId="0" priority="27552"/>
  </conditionalFormatting>
  <conditionalFormatting sqref="AMA269">
    <cfRule type="duplicateValues" dxfId="0" priority="56280"/>
    <cfRule type="duplicateValues" dxfId="0" priority="85464"/>
  </conditionalFormatting>
  <conditionalFormatting sqref="AMC269">
    <cfRule type="duplicateValues" dxfId="0" priority="27096"/>
  </conditionalFormatting>
  <conditionalFormatting sqref="AVW269">
    <cfRule type="duplicateValues" dxfId="0" priority="55824"/>
    <cfRule type="duplicateValues" dxfId="0" priority="85008"/>
  </conditionalFormatting>
  <conditionalFormatting sqref="AVY269">
    <cfRule type="duplicateValues" dxfId="0" priority="26640"/>
  </conditionalFormatting>
  <conditionalFormatting sqref="BFS269">
    <cfRule type="duplicateValues" dxfId="0" priority="55368"/>
    <cfRule type="duplicateValues" dxfId="0" priority="84552"/>
  </conditionalFormatting>
  <conditionalFormatting sqref="BFU269">
    <cfRule type="duplicateValues" dxfId="0" priority="26184"/>
  </conditionalFormatting>
  <conditionalFormatting sqref="BPO269">
    <cfRule type="duplicateValues" dxfId="0" priority="54912"/>
    <cfRule type="duplicateValues" dxfId="0" priority="84096"/>
  </conditionalFormatting>
  <conditionalFormatting sqref="BPQ269">
    <cfRule type="duplicateValues" dxfId="0" priority="25728"/>
  </conditionalFormatting>
  <conditionalFormatting sqref="BZK269">
    <cfRule type="duplicateValues" dxfId="0" priority="54456"/>
    <cfRule type="duplicateValues" dxfId="0" priority="83640"/>
  </conditionalFormatting>
  <conditionalFormatting sqref="BZM269">
    <cfRule type="duplicateValues" dxfId="0" priority="25272"/>
  </conditionalFormatting>
  <conditionalFormatting sqref="CJG269">
    <cfRule type="duplicateValues" dxfId="0" priority="54000"/>
    <cfRule type="duplicateValues" dxfId="0" priority="83184"/>
  </conditionalFormatting>
  <conditionalFormatting sqref="CJI269">
    <cfRule type="duplicateValues" dxfId="0" priority="24816"/>
  </conditionalFormatting>
  <conditionalFormatting sqref="CTC269">
    <cfRule type="duplicateValues" dxfId="0" priority="53544"/>
    <cfRule type="duplicateValues" dxfId="0" priority="82728"/>
  </conditionalFormatting>
  <conditionalFormatting sqref="CTE269">
    <cfRule type="duplicateValues" dxfId="0" priority="24360"/>
  </conditionalFormatting>
  <conditionalFormatting sqref="DCY269">
    <cfRule type="duplicateValues" dxfId="0" priority="53088"/>
    <cfRule type="duplicateValues" dxfId="0" priority="82272"/>
  </conditionalFormatting>
  <conditionalFormatting sqref="DDA269">
    <cfRule type="duplicateValues" dxfId="0" priority="23904"/>
  </conditionalFormatting>
  <conditionalFormatting sqref="DMU269">
    <cfRule type="duplicateValues" dxfId="0" priority="52632"/>
    <cfRule type="duplicateValues" dxfId="0" priority="81816"/>
  </conditionalFormatting>
  <conditionalFormatting sqref="DMW269">
    <cfRule type="duplicateValues" dxfId="0" priority="23448"/>
  </conditionalFormatting>
  <conditionalFormatting sqref="DWQ269">
    <cfRule type="duplicateValues" dxfId="0" priority="52176"/>
    <cfRule type="duplicateValues" dxfId="0" priority="81360"/>
  </conditionalFormatting>
  <conditionalFormatting sqref="DWS269">
    <cfRule type="duplicateValues" dxfId="0" priority="22992"/>
  </conditionalFormatting>
  <conditionalFormatting sqref="EGM269">
    <cfRule type="duplicateValues" dxfId="0" priority="51720"/>
    <cfRule type="duplicateValues" dxfId="0" priority="80904"/>
  </conditionalFormatting>
  <conditionalFormatting sqref="EGO269">
    <cfRule type="duplicateValues" dxfId="0" priority="22536"/>
  </conditionalFormatting>
  <conditionalFormatting sqref="EQI269">
    <cfRule type="duplicateValues" dxfId="0" priority="51264"/>
    <cfRule type="duplicateValues" dxfId="0" priority="80448"/>
  </conditionalFormatting>
  <conditionalFormatting sqref="EQK269">
    <cfRule type="duplicateValues" dxfId="0" priority="22080"/>
  </conditionalFormatting>
  <conditionalFormatting sqref="FAE269">
    <cfRule type="duplicateValues" dxfId="0" priority="50808"/>
    <cfRule type="duplicateValues" dxfId="0" priority="79992"/>
  </conditionalFormatting>
  <conditionalFormatting sqref="FAG269">
    <cfRule type="duplicateValues" dxfId="0" priority="21624"/>
  </conditionalFormatting>
  <conditionalFormatting sqref="FKA269">
    <cfRule type="duplicateValues" dxfId="0" priority="50352"/>
    <cfRule type="duplicateValues" dxfId="0" priority="79536"/>
  </conditionalFormatting>
  <conditionalFormatting sqref="FKC269">
    <cfRule type="duplicateValues" dxfId="0" priority="21168"/>
  </conditionalFormatting>
  <conditionalFormatting sqref="FTW269">
    <cfRule type="duplicateValues" dxfId="0" priority="49896"/>
    <cfRule type="duplicateValues" dxfId="0" priority="79080"/>
  </conditionalFormatting>
  <conditionalFormatting sqref="FTY269">
    <cfRule type="duplicateValues" dxfId="0" priority="20712"/>
  </conditionalFormatting>
  <conditionalFormatting sqref="GDS269">
    <cfRule type="duplicateValues" dxfId="0" priority="49440"/>
    <cfRule type="duplicateValues" dxfId="0" priority="78624"/>
  </conditionalFormatting>
  <conditionalFormatting sqref="GDU269">
    <cfRule type="duplicateValues" dxfId="0" priority="20256"/>
  </conditionalFormatting>
  <conditionalFormatting sqref="GNO269">
    <cfRule type="duplicateValues" dxfId="0" priority="48984"/>
    <cfRule type="duplicateValues" dxfId="0" priority="78168"/>
  </conditionalFormatting>
  <conditionalFormatting sqref="GNQ269">
    <cfRule type="duplicateValues" dxfId="0" priority="19800"/>
  </conditionalFormatting>
  <conditionalFormatting sqref="GXK269">
    <cfRule type="duplicateValues" dxfId="0" priority="48528"/>
    <cfRule type="duplicateValues" dxfId="0" priority="77712"/>
  </conditionalFormatting>
  <conditionalFormatting sqref="GXM269">
    <cfRule type="duplicateValues" dxfId="0" priority="19344"/>
  </conditionalFormatting>
  <conditionalFormatting sqref="HHG269">
    <cfRule type="duplicateValues" dxfId="0" priority="48072"/>
    <cfRule type="duplicateValues" dxfId="0" priority="77256"/>
  </conditionalFormatting>
  <conditionalFormatting sqref="HHI269">
    <cfRule type="duplicateValues" dxfId="0" priority="18888"/>
  </conditionalFormatting>
  <conditionalFormatting sqref="HRC269">
    <cfRule type="duplicateValues" dxfId="0" priority="47616"/>
    <cfRule type="duplicateValues" dxfId="0" priority="76800"/>
  </conditionalFormatting>
  <conditionalFormatting sqref="HRE269">
    <cfRule type="duplicateValues" dxfId="0" priority="18432"/>
  </conditionalFormatting>
  <conditionalFormatting sqref="IAY269">
    <cfRule type="duplicateValues" dxfId="0" priority="47160"/>
    <cfRule type="duplicateValues" dxfId="0" priority="76344"/>
  </conditionalFormatting>
  <conditionalFormatting sqref="IBA269">
    <cfRule type="duplicateValues" dxfId="0" priority="17976"/>
  </conditionalFormatting>
  <conditionalFormatting sqref="IKU269">
    <cfRule type="duplicateValues" dxfId="0" priority="46704"/>
    <cfRule type="duplicateValues" dxfId="0" priority="75888"/>
  </conditionalFormatting>
  <conditionalFormatting sqref="IKW269">
    <cfRule type="duplicateValues" dxfId="0" priority="17520"/>
  </conditionalFormatting>
  <conditionalFormatting sqref="IUQ269">
    <cfRule type="duplicateValues" dxfId="0" priority="46248"/>
    <cfRule type="duplicateValues" dxfId="0" priority="75432"/>
  </conditionalFormatting>
  <conditionalFormatting sqref="IUS269">
    <cfRule type="duplicateValues" dxfId="0" priority="17064"/>
  </conditionalFormatting>
  <conditionalFormatting sqref="JEM269">
    <cfRule type="duplicateValues" dxfId="0" priority="45792"/>
    <cfRule type="duplicateValues" dxfId="0" priority="74976"/>
  </conditionalFormatting>
  <conditionalFormatting sqref="JEO269">
    <cfRule type="duplicateValues" dxfId="0" priority="16608"/>
  </conditionalFormatting>
  <conditionalFormatting sqref="JOI269">
    <cfRule type="duplicateValues" dxfId="0" priority="45336"/>
    <cfRule type="duplicateValues" dxfId="0" priority="74520"/>
  </conditionalFormatting>
  <conditionalFormatting sqref="JOK269">
    <cfRule type="duplicateValues" dxfId="0" priority="16152"/>
  </conditionalFormatting>
  <conditionalFormatting sqref="JYE269">
    <cfRule type="duplicateValues" dxfId="0" priority="44880"/>
    <cfRule type="duplicateValues" dxfId="0" priority="74064"/>
  </conditionalFormatting>
  <conditionalFormatting sqref="JYG269">
    <cfRule type="duplicateValues" dxfId="0" priority="15696"/>
  </conditionalFormatting>
  <conditionalFormatting sqref="KIA269">
    <cfRule type="duplicateValues" dxfId="0" priority="44424"/>
    <cfRule type="duplicateValues" dxfId="0" priority="73608"/>
  </conditionalFormatting>
  <conditionalFormatting sqref="KIC269">
    <cfRule type="duplicateValues" dxfId="0" priority="15240"/>
  </conditionalFormatting>
  <conditionalFormatting sqref="KRW269">
    <cfRule type="duplicateValues" dxfId="0" priority="43968"/>
    <cfRule type="duplicateValues" dxfId="0" priority="73152"/>
  </conditionalFormatting>
  <conditionalFormatting sqref="KRY269">
    <cfRule type="duplicateValues" dxfId="0" priority="14784"/>
  </conditionalFormatting>
  <conditionalFormatting sqref="LBS269">
    <cfRule type="duplicateValues" dxfId="0" priority="43512"/>
    <cfRule type="duplicateValues" dxfId="0" priority="72696"/>
  </conditionalFormatting>
  <conditionalFormatting sqref="LBU269">
    <cfRule type="duplicateValues" dxfId="0" priority="14328"/>
  </conditionalFormatting>
  <conditionalFormatting sqref="LLO269">
    <cfRule type="duplicateValues" dxfId="0" priority="43056"/>
    <cfRule type="duplicateValues" dxfId="0" priority="72240"/>
  </conditionalFormatting>
  <conditionalFormatting sqref="LLQ269">
    <cfRule type="duplicateValues" dxfId="0" priority="13872"/>
  </conditionalFormatting>
  <conditionalFormatting sqref="LVK269">
    <cfRule type="duplicateValues" dxfId="0" priority="42600"/>
    <cfRule type="duplicateValues" dxfId="0" priority="71784"/>
  </conditionalFormatting>
  <conditionalFormatting sqref="LVM269">
    <cfRule type="duplicateValues" dxfId="0" priority="13416"/>
  </conditionalFormatting>
  <conditionalFormatting sqref="MFG269">
    <cfRule type="duplicateValues" dxfId="0" priority="42144"/>
    <cfRule type="duplicateValues" dxfId="0" priority="71328"/>
  </conditionalFormatting>
  <conditionalFormatting sqref="MFI269">
    <cfRule type="duplicateValues" dxfId="0" priority="12960"/>
  </conditionalFormatting>
  <conditionalFormatting sqref="MPC269">
    <cfRule type="duplicateValues" dxfId="0" priority="41688"/>
    <cfRule type="duplicateValues" dxfId="0" priority="70872"/>
  </conditionalFormatting>
  <conditionalFormatting sqref="MPE269">
    <cfRule type="duplicateValues" dxfId="0" priority="12504"/>
  </conditionalFormatting>
  <conditionalFormatting sqref="MYY269">
    <cfRule type="duplicateValues" dxfId="0" priority="41232"/>
    <cfRule type="duplicateValues" dxfId="0" priority="70416"/>
  </conditionalFormatting>
  <conditionalFormatting sqref="MZA269">
    <cfRule type="duplicateValues" dxfId="0" priority="12048"/>
  </conditionalFormatting>
  <conditionalFormatting sqref="NIU269">
    <cfRule type="duplicateValues" dxfId="0" priority="40776"/>
    <cfRule type="duplicateValues" dxfId="0" priority="69960"/>
  </conditionalFormatting>
  <conditionalFormatting sqref="NIW269">
    <cfRule type="duplicateValues" dxfId="0" priority="11592"/>
  </conditionalFormatting>
  <conditionalFormatting sqref="NSQ269">
    <cfRule type="duplicateValues" dxfId="0" priority="40320"/>
    <cfRule type="duplicateValues" dxfId="0" priority="69504"/>
  </conditionalFormatting>
  <conditionalFormatting sqref="NSS269">
    <cfRule type="duplicateValues" dxfId="0" priority="11136"/>
  </conditionalFormatting>
  <conditionalFormatting sqref="OCM269">
    <cfRule type="duplicateValues" dxfId="0" priority="39864"/>
    <cfRule type="duplicateValues" dxfId="0" priority="69048"/>
  </conditionalFormatting>
  <conditionalFormatting sqref="OCO269">
    <cfRule type="duplicateValues" dxfId="0" priority="10680"/>
  </conditionalFormatting>
  <conditionalFormatting sqref="OMI269">
    <cfRule type="duplicateValues" dxfId="0" priority="39408"/>
    <cfRule type="duplicateValues" dxfId="0" priority="68592"/>
  </conditionalFormatting>
  <conditionalFormatting sqref="OMK269">
    <cfRule type="duplicateValues" dxfId="0" priority="10224"/>
  </conditionalFormatting>
  <conditionalFormatting sqref="OWE269">
    <cfRule type="duplicateValues" dxfId="0" priority="38952"/>
    <cfRule type="duplicateValues" dxfId="0" priority="68136"/>
  </conditionalFormatting>
  <conditionalFormatting sqref="OWG269">
    <cfRule type="duplicateValues" dxfId="0" priority="9768"/>
  </conditionalFormatting>
  <conditionalFormatting sqref="PGA269">
    <cfRule type="duplicateValues" dxfId="0" priority="38496"/>
    <cfRule type="duplicateValues" dxfId="0" priority="67680"/>
  </conditionalFormatting>
  <conditionalFormatting sqref="PGC269">
    <cfRule type="duplicateValues" dxfId="0" priority="9312"/>
  </conditionalFormatting>
  <conditionalFormatting sqref="PPW269">
    <cfRule type="duplicateValues" dxfId="0" priority="38040"/>
    <cfRule type="duplicateValues" dxfId="0" priority="67224"/>
  </conditionalFormatting>
  <conditionalFormatting sqref="PPY269">
    <cfRule type="duplicateValues" dxfId="0" priority="8856"/>
  </conditionalFormatting>
  <conditionalFormatting sqref="PZS269">
    <cfRule type="duplicateValues" dxfId="0" priority="37584"/>
    <cfRule type="duplicateValues" dxfId="0" priority="66768"/>
  </conditionalFormatting>
  <conditionalFormatting sqref="PZU269">
    <cfRule type="duplicateValues" dxfId="0" priority="8400"/>
  </conditionalFormatting>
  <conditionalFormatting sqref="QJO269">
    <cfRule type="duplicateValues" dxfId="0" priority="37128"/>
    <cfRule type="duplicateValues" dxfId="0" priority="66312"/>
  </conditionalFormatting>
  <conditionalFormatting sqref="QJQ269">
    <cfRule type="duplicateValues" dxfId="0" priority="7944"/>
  </conditionalFormatting>
  <conditionalFormatting sqref="QTK269">
    <cfRule type="duplicateValues" dxfId="0" priority="36672"/>
    <cfRule type="duplicateValues" dxfId="0" priority="65856"/>
  </conditionalFormatting>
  <conditionalFormatting sqref="QTM269">
    <cfRule type="duplicateValues" dxfId="0" priority="7488"/>
  </conditionalFormatting>
  <conditionalFormatting sqref="RDG269">
    <cfRule type="duplicateValues" dxfId="0" priority="36216"/>
    <cfRule type="duplicateValues" dxfId="0" priority="65400"/>
  </conditionalFormatting>
  <conditionalFormatting sqref="RDI269">
    <cfRule type="duplicateValues" dxfId="0" priority="7032"/>
  </conditionalFormatting>
  <conditionalFormatting sqref="RNC269">
    <cfRule type="duplicateValues" dxfId="0" priority="35760"/>
    <cfRule type="duplicateValues" dxfId="0" priority="64944"/>
  </conditionalFormatting>
  <conditionalFormatting sqref="RNE269">
    <cfRule type="duplicateValues" dxfId="0" priority="6576"/>
  </conditionalFormatting>
  <conditionalFormatting sqref="RWY269">
    <cfRule type="duplicateValues" dxfId="0" priority="35304"/>
    <cfRule type="duplicateValues" dxfId="0" priority="64488"/>
  </conditionalFormatting>
  <conditionalFormatting sqref="RXA269">
    <cfRule type="duplicateValues" dxfId="0" priority="6120"/>
  </conditionalFormatting>
  <conditionalFormatting sqref="SGU269">
    <cfRule type="duplicateValues" dxfId="0" priority="34848"/>
    <cfRule type="duplicateValues" dxfId="0" priority="64032"/>
  </conditionalFormatting>
  <conditionalFormatting sqref="SGW269">
    <cfRule type="duplicateValues" dxfId="0" priority="5664"/>
  </conditionalFormatting>
  <conditionalFormatting sqref="SQQ269">
    <cfRule type="duplicateValues" dxfId="0" priority="34392"/>
    <cfRule type="duplicateValues" dxfId="0" priority="63576"/>
  </conditionalFormatting>
  <conditionalFormatting sqref="SQS269">
    <cfRule type="duplicateValues" dxfId="0" priority="5208"/>
  </conditionalFormatting>
  <conditionalFormatting sqref="TAM269">
    <cfRule type="duplicateValues" dxfId="0" priority="33936"/>
    <cfRule type="duplicateValues" dxfId="0" priority="63120"/>
  </conditionalFormatting>
  <conditionalFormatting sqref="TAO269">
    <cfRule type="duplicateValues" dxfId="0" priority="4752"/>
  </conditionalFormatting>
  <conditionalFormatting sqref="TKI269">
    <cfRule type="duplicateValues" dxfId="0" priority="33480"/>
    <cfRule type="duplicateValues" dxfId="0" priority="62664"/>
  </conditionalFormatting>
  <conditionalFormatting sqref="TKK269">
    <cfRule type="duplicateValues" dxfId="0" priority="4296"/>
  </conditionalFormatting>
  <conditionalFormatting sqref="TUE269">
    <cfRule type="duplicateValues" dxfId="0" priority="33024"/>
    <cfRule type="duplicateValues" dxfId="0" priority="62208"/>
  </conditionalFormatting>
  <conditionalFormatting sqref="TUG269">
    <cfRule type="duplicateValues" dxfId="0" priority="3840"/>
  </conditionalFormatting>
  <conditionalFormatting sqref="UEA269">
    <cfRule type="duplicateValues" dxfId="0" priority="32568"/>
    <cfRule type="duplicateValues" dxfId="0" priority="61752"/>
  </conditionalFormatting>
  <conditionalFormatting sqref="UEC269">
    <cfRule type="duplicateValues" dxfId="0" priority="3384"/>
  </conditionalFormatting>
  <conditionalFormatting sqref="UNW269">
    <cfRule type="duplicateValues" dxfId="0" priority="32112"/>
    <cfRule type="duplicateValues" dxfId="0" priority="61296"/>
  </conditionalFormatting>
  <conditionalFormatting sqref="UNY269">
    <cfRule type="duplicateValues" dxfId="0" priority="2928"/>
  </conditionalFormatting>
  <conditionalFormatting sqref="UXS269">
    <cfRule type="duplicateValues" dxfId="0" priority="31656"/>
    <cfRule type="duplicateValues" dxfId="0" priority="60840"/>
  </conditionalFormatting>
  <conditionalFormatting sqref="UXU269">
    <cfRule type="duplicateValues" dxfId="0" priority="2472"/>
  </conditionalFormatting>
  <conditionalFormatting sqref="VHO269">
    <cfRule type="duplicateValues" dxfId="0" priority="31200"/>
    <cfRule type="duplicateValues" dxfId="0" priority="60384"/>
  </conditionalFormatting>
  <conditionalFormatting sqref="VHQ269">
    <cfRule type="duplicateValues" dxfId="0" priority="2016"/>
  </conditionalFormatting>
  <conditionalFormatting sqref="VRK269">
    <cfRule type="duplicateValues" dxfId="0" priority="30744"/>
    <cfRule type="duplicateValues" dxfId="0" priority="59928"/>
  </conditionalFormatting>
  <conditionalFormatting sqref="VRM269">
    <cfRule type="duplicateValues" dxfId="0" priority="1560"/>
  </conditionalFormatting>
  <conditionalFormatting sqref="WBG269">
    <cfRule type="duplicateValues" dxfId="0" priority="30288"/>
    <cfRule type="duplicateValues" dxfId="0" priority="59472"/>
  </conditionalFormatting>
  <conditionalFormatting sqref="WBI269">
    <cfRule type="duplicateValues" dxfId="0" priority="1104"/>
  </conditionalFormatting>
  <conditionalFormatting sqref="WLC269">
    <cfRule type="duplicateValues" dxfId="0" priority="29832"/>
    <cfRule type="duplicateValues" dxfId="0" priority="59016"/>
  </conditionalFormatting>
  <conditionalFormatting sqref="WLE269">
    <cfRule type="duplicateValues" dxfId="0" priority="648"/>
  </conditionalFormatting>
  <conditionalFormatting sqref="WUY269">
    <cfRule type="duplicateValues" dxfId="0" priority="29376"/>
    <cfRule type="duplicateValues" dxfId="0" priority="58560"/>
  </conditionalFormatting>
  <conditionalFormatting sqref="WVA269">
    <cfRule type="duplicateValues" dxfId="0" priority="192"/>
  </conditionalFormatting>
  <conditionalFormatting sqref="B270">
    <cfRule type="duplicateValues" dxfId="0" priority="58103"/>
    <cfRule type="duplicateValues" dxfId="0" priority="87287"/>
  </conditionalFormatting>
  <conditionalFormatting sqref="IM270">
    <cfRule type="duplicateValues" dxfId="0" priority="57647"/>
    <cfRule type="duplicateValues" dxfId="0" priority="86831"/>
  </conditionalFormatting>
  <conditionalFormatting sqref="IO270">
    <cfRule type="duplicateValues" dxfId="0" priority="28463"/>
  </conditionalFormatting>
  <conditionalFormatting sqref="SI270">
    <cfRule type="duplicateValues" dxfId="0" priority="57191"/>
    <cfRule type="duplicateValues" dxfId="0" priority="86375"/>
  </conditionalFormatting>
  <conditionalFormatting sqref="SK270">
    <cfRule type="duplicateValues" dxfId="0" priority="28007"/>
  </conditionalFormatting>
  <conditionalFormatting sqref="ACE270">
    <cfRule type="duplicateValues" dxfId="0" priority="56735"/>
    <cfRule type="duplicateValues" dxfId="0" priority="85919"/>
  </conditionalFormatting>
  <conditionalFormatting sqref="ACG270">
    <cfRule type="duplicateValues" dxfId="0" priority="27551"/>
  </conditionalFormatting>
  <conditionalFormatting sqref="AMA270">
    <cfRule type="duplicateValues" dxfId="0" priority="56279"/>
    <cfRule type="duplicateValues" dxfId="0" priority="85463"/>
  </conditionalFormatting>
  <conditionalFormatting sqref="AMC270">
    <cfRule type="duplicateValues" dxfId="0" priority="27095"/>
  </conditionalFormatting>
  <conditionalFormatting sqref="AVW270">
    <cfRule type="duplicateValues" dxfId="0" priority="55823"/>
    <cfRule type="duplicateValues" dxfId="0" priority="85007"/>
  </conditionalFormatting>
  <conditionalFormatting sqref="AVY270">
    <cfRule type="duplicateValues" dxfId="0" priority="26639"/>
  </conditionalFormatting>
  <conditionalFormatting sqref="BFS270">
    <cfRule type="duplicateValues" dxfId="0" priority="55367"/>
    <cfRule type="duplicateValues" dxfId="0" priority="84551"/>
  </conditionalFormatting>
  <conditionalFormatting sqref="BFU270">
    <cfRule type="duplicateValues" dxfId="0" priority="26183"/>
  </conditionalFormatting>
  <conditionalFormatting sqref="BPO270">
    <cfRule type="duplicateValues" dxfId="0" priority="54911"/>
    <cfRule type="duplicateValues" dxfId="0" priority="84095"/>
  </conditionalFormatting>
  <conditionalFormatting sqref="BPQ270">
    <cfRule type="duplicateValues" dxfId="0" priority="25727"/>
  </conditionalFormatting>
  <conditionalFormatting sqref="BZK270">
    <cfRule type="duplicateValues" dxfId="0" priority="54455"/>
    <cfRule type="duplicateValues" dxfId="0" priority="83639"/>
  </conditionalFormatting>
  <conditionalFormatting sqref="BZM270">
    <cfRule type="duplicateValues" dxfId="0" priority="25271"/>
  </conditionalFormatting>
  <conditionalFormatting sqref="CJG270">
    <cfRule type="duplicateValues" dxfId="0" priority="53999"/>
    <cfRule type="duplicateValues" dxfId="0" priority="83183"/>
  </conditionalFormatting>
  <conditionalFormatting sqref="CJI270">
    <cfRule type="duplicateValues" dxfId="0" priority="24815"/>
  </conditionalFormatting>
  <conditionalFormatting sqref="CTC270">
    <cfRule type="duplicateValues" dxfId="0" priority="53543"/>
    <cfRule type="duplicateValues" dxfId="0" priority="82727"/>
  </conditionalFormatting>
  <conditionalFormatting sqref="CTE270">
    <cfRule type="duplicateValues" dxfId="0" priority="24359"/>
  </conditionalFormatting>
  <conditionalFormatting sqref="DCY270">
    <cfRule type="duplicateValues" dxfId="0" priority="53087"/>
    <cfRule type="duplicateValues" dxfId="0" priority="82271"/>
  </conditionalFormatting>
  <conditionalFormatting sqref="DDA270">
    <cfRule type="duplicateValues" dxfId="0" priority="23903"/>
  </conditionalFormatting>
  <conditionalFormatting sqref="DMU270">
    <cfRule type="duplicateValues" dxfId="0" priority="52631"/>
    <cfRule type="duplicateValues" dxfId="0" priority="81815"/>
  </conditionalFormatting>
  <conditionalFormatting sqref="DMW270">
    <cfRule type="duplicateValues" dxfId="0" priority="23447"/>
  </conditionalFormatting>
  <conditionalFormatting sqref="DWQ270">
    <cfRule type="duplicateValues" dxfId="0" priority="52175"/>
    <cfRule type="duplicateValues" dxfId="0" priority="81359"/>
  </conditionalFormatting>
  <conditionalFormatting sqref="DWS270">
    <cfRule type="duplicateValues" dxfId="0" priority="22991"/>
  </conditionalFormatting>
  <conditionalFormatting sqref="EGM270">
    <cfRule type="duplicateValues" dxfId="0" priority="51719"/>
    <cfRule type="duplicateValues" dxfId="0" priority="80903"/>
  </conditionalFormatting>
  <conditionalFormatting sqref="EGO270">
    <cfRule type="duplicateValues" dxfId="0" priority="22535"/>
  </conditionalFormatting>
  <conditionalFormatting sqref="EQI270">
    <cfRule type="duplicateValues" dxfId="0" priority="51263"/>
    <cfRule type="duplicateValues" dxfId="0" priority="80447"/>
  </conditionalFormatting>
  <conditionalFormatting sqref="EQK270">
    <cfRule type="duplicateValues" dxfId="0" priority="22079"/>
  </conditionalFormatting>
  <conditionalFormatting sqref="FAE270">
    <cfRule type="duplicateValues" dxfId="0" priority="50807"/>
    <cfRule type="duplicateValues" dxfId="0" priority="79991"/>
  </conditionalFormatting>
  <conditionalFormatting sqref="FAG270">
    <cfRule type="duplicateValues" dxfId="0" priority="21623"/>
  </conditionalFormatting>
  <conditionalFormatting sqref="FKA270">
    <cfRule type="duplicateValues" dxfId="0" priority="50351"/>
    <cfRule type="duplicateValues" dxfId="0" priority="79535"/>
  </conditionalFormatting>
  <conditionalFormatting sqref="FKC270">
    <cfRule type="duplicateValues" dxfId="0" priority="21167"/>
  </conditionalFormatting>
  <conditionalFormatting sqref="FTW270">
    <cfRule type="duplicateValues" dxfId="0" priority="49895"/>
    <cfRule type="duplicateValues" dxfId="0" priority="79079"/>
  </conditionalFormatting>
  <conditionalFormatting sqref="FTY270">
    <cfRule type="duplicateValues" dxfId="0" priority="20711"/>
  </conditionalFormatting>
  <conditionalFormatting sqref="GDS270">
    <cfRule type="duplicateValues" dxfId="0" priority="49439"/>
    <cfRule type="duplicateValues" dxfId="0" priority="78623"/>
  </conditionalFormatting>
  <conditionalFormatting sqref="GDU270">
    <cfRule type="duplicateValues" dxfId="0" priority="20255"/>
  </conditionalFormatting>
  <conditionalFormatting sqref="GNO270">
    <cfRule type="duplicateValues" dxfId="0" priority="48983"/>
    <cfRule type="duplicateValues" dxfId="0" priority="78167"/>
  </conditionalFormatting>
  <conditionalFormatting sqref="GNQ270">
    <cfRule type="duplicateValues" dxfId="0" priority="19799"/>
  </conditionalFormatting>
  <conditionalFormatting sqref="GXK270">
    <cfRule type="duplicateValues" dxfId="0" priority="48527"/>
    <cfRule type="duplicateValues" dxfId="0" priority="77711"/>
  </conditionalFormatting>
  <conditionalFormatting sqref="GXM270">
    <cfRule type="duplicateValues" dxfId="0" priority="19343"/>
  </conditionalFormatting>
  <conditionalFormatting sqref="HHG270">
    <cfRule type="duplicateValues" dxfId="0" priority="48071"/>
    <cfRule type="duplicateValues" dxfId="0" priority="77255"/>
  </conditionalFormatting>
  <conditionalFormatting sqref="HHI270">
    <cfRule type="duplicateValues" dxfId="0" priority="18887"/>
  </conditionalFormatting>
  <conditionalFormatting sqref="HRC270">
    <cfRule type="duplicateValues" dxfId="0" priority="47615"/>
    <cfRule type="duplicateValues" dxfId="0" priority="76799"/>
  </conditionalFormatting>
  <conditionalFormatting sqref="HRE270">
    <cfRule type="duplicateValues" dxfId="0" priority="18431"/>
  </conditionalFormatting>
  <conditionalFormatting sqref="IAY270">
    <cfRule type="duplicateValues" dxfId="0" priority="47159"/>
    <cfRule type="duplicateValues" dxfId="0" priority="76343"/>
  </conditionalFormatting>
  <conditionalFormatting sqref="IBA270">
    <cfRule type="duplicateValues" dxfId="0" priority="17975"/>
  </conditionalFormatting>
  <conditionalFormatting sqref="IKU270">
    <cfRule type="duplicateValues" dxfId="0" priority="46703"/>
    <cfRule type="duplicateValues" dxfId="0" priority="75887"/>
  </conditionalFormatting>
  <conditionalFormatting sqref="IKW270">
    <cfRule type="duplicateValues" dxfId="0" priority="17519"/>
  </conditionalFormatting>
  <conditionalFormatting sqref="IUQ270">
    <cfRule type="duplicateValues" dxfId="0" priority="46247"/>
    <cfRule type="duplicateValues" dxfId="0" priority="75431"/>
  </conditionalFormatting>
  <conditionalFormatting sqref="IUS270">
    <cfRule type="duplicateValues" dxfId="0" priority="17063"/>
  </conditionalFormatting>
  <conditionalFormatting sqref="JEM270">
    <cfRule type="duplicateValues" dxfId="0" priority="45791"/>
    <cfRule type="duplicateValues" dxfId="0" priority="74975"/>
  </conditionalFormatting>
  <conditionalFormatting sqref="JEO270">
    <cfRule type="duplicateValues" dxfId="0" priority="16607"/>
  </conditionalFormatting>
  <conditionalFormatting sqref="JOI270">
    <cfRule type="duplicateValues" dxfId="0" priority="45335"/>
    <cfRule type="duplicateValues" dxfId="0" priority="74519"/>
  </conditionalFormatting>
  <conditionalFormatting sqref="JOK270">
    <cfRule type="duplicateValues" dxfId="0" priority="16151"/>
  </conditionalFormatting>
  <conditionalFormatting sqref="JYE270">
    <cfRule type="duplicateValues" dxfId="0" priority="44879"/>
    <cfRule type="duplicateValues" dxfId="0" priority="74063"/>
  </conditionalFormatting>
  <conditionalFormatting sqref="JYG270">
    <cfRule type="duplicateValues" dxfId="0" priority="15695"/>
  </conditionalFormatting>
  <conditionalFormatting sqref="KIA270">
    <cfRule type="duplicateValues" dxfId="0" priority="44423"/>
    <cfRule type="duplicateValues" dxfId="0" priority="73607"/>
  </conditionalFormatting>
  <conditionalFormatting sqref="KIC270">
    <cfRule type="duplicateValues" dxfId="0" priority="15239"/>
  </conditionalFormatting>
  <conditionalFormatting sqref="KRW270">
    <cfRule type="duplicateValues" dxfId="0" priority="43967"/>
    <cfRule type="duplicateValues" dxfId="0" priority="73151"/>
  </conditionalFormatting>
  <conditionalFormatting sqref="KRY270">
    <cfRule type="duplicateValues" dxfId="0" priority="14783"/>
  </conditionalFormatting>
  <conditionalFormatting sqref="LBS270">
    <cfRule type="duplicateValues" dxfId="0" priority="43511"/>
    <cfRule type="duplicateValues" dxfId="0" priority="72695"/>
  </conditionalFormatting>
  <conditionalFormatting sqref="LBU270">
    <cfRule type="duplicateValues" dxfId="0" priority="14327"/>
  </conditionalFormatting>
  <conditionalFormatting sqref="LLO270">
    <cfRule type="duplicateValues" dxfId="0" priority="43055"/>
    <cfRule type="duplicateValues" dxfId="0" priority="72239"/>
  </conditionalFormatting>
  <conditionalFormatting sqref="LLQ270">
    <cfRule type="duplicateValues" dxfId="0" priority="13871"/>
  </conditionalFormatting>
  <conditionalFormatting sqref="LVK270">
    <cfRule type="duplicateValues" dxfId="0" priority="42599"/>
    <cfRule type="duplicateValues" dxfId="0" priority="71783"/>
  </conditionalFormatting>
  <conditionalFormatting sqref="LVM270">
    <cfRule type="duplicateValues" dxfId="0" priority="13415"/>
  </conditionalFormatting>
  <conditionalFormatting sqref="MFG270">
    <cfRule type="duplicateValues" dxfId="0" priority="42143"/>
    <cfRule type="duplicateValues" dxfId="0" priority="71327"/>
  </conditionalFormatting>
  <conditionalFormatting sqref="MFI270">
    <cfRule type="duplicateValues" dxfId="0" priority="12959"/>
  </conditionalFormatting>
  <conditionalFormatting sqref="MPC270">
    <cfRule type="duplicateValues" dxfId="0" priority="41687"/>
    <cfRule type="duplicateValues" dxfId="0" priority="70871"/>
  </conditionalFormatting>
  <conditionalFormatting sqref="MPE270">
    <cfRule type="duplicateValues" dxfId="0" priority="12503"/>
  </conditionalFormatting>
  <conditionalFormatting sqref="MYY270">
    <cfRule type="duplicateValues" dxfId="0" priority="41231"/>
    <cfRule type="duplicateValues" dxfId="0" priority="70415"/>
  </conditionalFormatting>
  <conditionalFormatting sqref="MZA270">
    <cfRule type="duplicateValues" dxfId="0" priority="12047"/>
  </conditionalFormatting>
  <conditionalFormatting sqref="NIU270">
    <cfRule type="duplicateValues" dxfId="0" priority="40775"/>
    <cfRule type="duplicateValues" dxfId="0" priority="69959"/>
  </conditionalFormatting>
  <conditionalFormatting sqref="NIW270">
    <cfRule type="duplicateValues" dxfId="0" priority="11591"/>
  </conditionalFormatting>
  <conditionalFormatting sqref="NSQ270">
    <cfRule type="duplicateValues" dxfId="0" priority="40319"/>
    <cfRule type="duplicateValues" dxfId="0" priority="69503"/>
  </conditionalFormatting>
  <conditionalFormatting sqref="NSS270">
    <cfRule type="duplicateValues" dxfId="0" priority="11135"/>
  </conditionalFormatting>
  <conditionalFormatting sqref="OCM270">
    <cfRule type="duplicateValues" dxfId="0" priority="39863"/>
    <cfRule type="duplicateValues" dxfId="0" priority="69047"/>
  </conditionalFormatting>
  <conditionalFormatting sqref="OCO270">
    <cfRule type="duplicateValues" dxfId="0" priority="10679"/>
  </conditionalFormatting>
  <conditionalFormatting sqref="OMI270">
    <cfRule type="duplicateValues" dxfId="0" priority="39407"/>
    <cfRule type="duplicateValues" dxfId="0" priority="68591"/>
  </conditionalFormatting>
  <conditionalFormatting sqref="OMK270">
    <cfRule type="duplicateValues" dxfId="0" priority="10223"/>
  </conditionalFormatting>
  <conditionalFormatting sqref="OWE270">
    <cfRule type="duplicateValues" dxfId="0" priority="38951"/>
    <cfRule type="duplicateValues" dxfId="0" priority="68135"/>
  </conditionalFormatting>
  <conditionalFormatting sqref="OWG270">
    <cfRule type="duplicateValues" dxfId="0" priority="9767"/>
  </conditionalFormatting>
  <conditionalFormatting sqref="PGA270">
    <cfRule type="duplicateValues" dxfId="0" priority="38495"/>
    <cfRule type="duplicateValues" dxfId="0" priority="67679"/>
  </conditionalFormatting>
  <conditionalFormatting sqref="PGC270">
    <cfRule type="duplicateValues" dxfId="0" priority="9311"/>
  </conditionalFormatting>
  <conditionalFormatting sqref="PPW270">
    <cfRule type="duplicateValues" dxfId="0" priority="38039"/>
    <cfRule type="duplicateValues" dxfId="0" priority="67223"/>
  </conditionalFormatting>
  <conditionalFormatting sqref="PPY270">
    <cfRule type="duplicateValues" dxfId="0" priority="8855"/>
  </conditionalFormatting>
  <conditionalFormatting sqref="PZS270">
    <cfRule type="duplicateValues" dxfId="0" priority="37583"/>
    <cfRule type="duplicateValues" dxfId="0" priority="66767"/>
  </conditionalFormatting>
  <conditionalFormatting sqref="PZU270">
    <cfRule type="duplicateValues" dxfId="0" priority="8399"/>
  </conditionalFormatting>
  <conditionalFormatting sqref="QJO270">
    <cfRule type="duplicateValues" dxfId="0" priority="37127"/>
    <cfRule type="duplicateValues" dxfId="0" priority="66311"/>
  </conditionalFormatting>
  <conditionalFormatting sqref="QJQ270">
    <cfRule type="duplicateValues" dxfId="0" priority="7943"/>
  </conditionalFormatting>
  <conditionalFormatting sqref="QTK270">
    <cfRule type="duplicateValues" dxfId="0" priority="36671"/>
    <cfRule type="duplicateValues" dxfId="0" priority="65855"/>
  </conditionalFormatting>
  <conditionalFormatting sqref="QTM270">
    <cfRule type="duplicateValues" dxfId="0" priority="7487"/>
  </conditionalFormatting>
  <conditionalFormatting sqref="RDG270">
    <cfRule type="duplicateValues" dxfId="0" priority="36215"/>
    <cfRule type="duplicateValues" dxfId="0" priority="65399"/>
  </conditionalFormatting>
  <conditionalFormatting sqref="RDI270">
    <cfRule type="duplicateValues" dxfId="0" priority="7031"/>
  </conditionalFormatting>
  <conditionalFormatting sqref="RNC270">
    <cfRule type="duplicateValues" dxfId="0" priority="35759"/>
    <cfRule type="duplicateValues" dxfId="0" priority="64943"/>
  </conditionalFormatting>
  <conditionalFormatting sqref="RNE270">
    <cfRule type="duplicateValues" dxfId="0" priority="6575"/>
  </conditionalFormatting>
  <conditionalFormatting sqref="RWY270">
    <cfRule type="duplicateValues" dxfId="0" priority="35303"/>
    <cfRule type="duplicateValues" dxfId="0" priority="64487"/>
  </conditionalFormatting>
  <conditionalFormatting sqref="RXA270">
    <cfRule type="duplicateValues" dxfId="0" priority="6119"/>
  </conditionalFormatting>
  <conditionalFormatting sqref="SGU270">
    <cfRule type="duplicateValues" dxfId="0" priority="34847"/>
    <cfRule type="duplicateValues" dxfId="0" priority="64031"/>
  </conditionalFormatting>
  <conditionalFormatting sqref="SGW270">
    <cfRule type="duplicateValues" dxfId="0" priority="5663"/>
  </conditionalFormatting>
  <conditionalFormatting sqref="SQQ270">
    <cfRule type="duplicateValues" dxfId="0" priority="34391"/>
    <cfRule type="duplicateValues" dxfId="0" priority="63575"/>
  </conditionalFormatting>
  <conditionalFormatting sqref="SQS270">
    <cfRule type="duplicateValues" dxfId="0" priority="5207"/>
  </conditionalFormatting>
  <conditionalFormatting sqref="TAM270">
    <cfRule type="duplicateValues" dxfId="0" priority="33935"/>
    <cfRule type="duplicateValues" dxfId="0" priority="63119"/>
  </conditionalFormatting>
  <conditionalFormatting sqref="TAO270">
    <cfRule type="duplicateValues" dxfId="0" priority="4751"/>
  </conditionalFormatting>
  <conditionalFormatting sqref="TKI270">
    <cfRule type="duplicateValues" dxfId="0" priority="33479"/>
    <cfRule type="duplicateValues" dxfId="0" priority="62663"/>
  </conditionalFormatting>
  <conditionalFormatting sqref="TKK270">
    <cfRule type="duplicateValues" dxfId="0" priority="4295"/>
  </conditionalFormatting>
  <conditionalFormatting sqref="TUE270">
    <cfRule type="duplicateValues" dxfId="0" priority="33023"/>
    <cfRule type="duplicateValues" dxfId="0" priority="62207"/>
  </conditionalFormatting>
  <conditionalFormatting sqref="TUG270">
    <cfRule type="duplicateValues" dxfId="0" priority="3839"/>
  </conditionalFormatting>
  <conditionalFormatting sqref="UEA270">
    <cfRule type="duplicateValues" dxfId="0" priority="32567"/>
    <cfRule type="duplicateValues" dxfId="0" priority="61751"/>
  </conditionalFormatting>
  <conditionalFormatting sqref="UEC270">
    <cfRule type="duplicateValues" dxfId="0" priority="3383"/>
  </conditionalFormatting>
  <conditionalFormatting sqref="UNW270">
    <cfRule type="duplicateValues" dxfId="0" priority="32111"/>
    <cfRule type="duplicateValues" dxfId="0" priority="61295"/>
  </conditionalFormatting>
  <conditionalFormatting sqref="UNY270">
    <cfRule type="duplicateValues" dxfId="0" priority="2927"/>
  </conditionalFormatting>
  <conditionalFormatting sqref="UXS270">
    <cfRule type="duplicateValues" dxfId="0" priority="31655"/>
    <cfRule type="duplicateValues" dxfId="0" priority="60839"/>
  </conditionalFormatting>
  <conditionalFormatting sqref="UXU270">
    <cfRule type="duplicateValues" dxfId="0" priority="2471"/>
  </conditionalFormatting>
  <conditionalFormatting sqref="VHO270">
    <cfRule type="duplicateValues" dxfId="0" priority="31199"/>
    <cfRule type="duplicateValues" dxfId="0" priority="60383"/>
  </conditionalFormatting>
  <conditionalFormatting sqref="VHQ270">
    <cfRule type="duplicateValues" dxfId="0" priority="2015"/>
  </conditionalFormatting>
  <conditionalFormatting sqref="VRK270">
    <cfRule type="duplicateValues" dxfId="0" priority="30743"/>
    <cfRule type="duplicateValues" dxfId="0" priority="59927"/>
  </conditionalFormatting>
  <conditionalFormatting sqref="VRM270">
    <cfRule type="duplicateValues" dxfId="0" priority="1559"/>
  </conditionalFormatting>
  <conditionalFormatting sqref="WBG270">
    <cfRule type="duplicateValues" dxfId="0" priority="30287"/>
    <cfRule type="duplicateValues" dxfId="0" priority="59471"/>
  </conditionalFormatting>
  <conditionalFormatting sqref="WBI270">
    <cfRule type="duplicateValues" dxfId="0" priority="1103"/>
  </conditionalFormatting>
  <conditionalFormatting sqref="WLC270">
    <cfRule type="duplicateValues" dxfId="0" priority="29831"/>
    <cfRule type="duplicateValues" dxfId="0" priority="59015"/>
  </conditionalFormatting>
  <conditionalFormatting sqref="WLE270">
    <cfRule type="duplicateValues" dxfId="0" priority="647"/>
  </conditionalFormatting>
  <conditionalFormatting sqref="WUY270">
    <cfRule type="duplicateValues" dxfId="0" priority="29375"/>
    <cfRule type="duplicateValues" dxfId="0" priority="58559"/>
  </conditionalFormatting>
  <conditionalFormatting sqref="WVA270">
    <cfRule type="duplicateValues" dxfId="0" priority="191"/>
  </conditionalFormatting>
  <conditionalFormatting sqref="B271">
    <cfRule type="duplicateValues" dxfId="0" priority="58102"/>
    <cfRule type="duplicateValues" dxfId="0" priority="87286"/>
  </conditionalFormatting>
  <conditionalFormatting sqref="IM271">
    <cfRule type="duplicateValues" dxfId="0" priority="57646"/>
    <cfRule type="duplicateValues" dxfId="0" priority="86830"/>
  </conditionalFormatting>
  <conditionalFormatting sqref="IO271">
    <cfRule type="duplicateValues" dxfId="0" priority="28462"/>
  </conditionalFormatting>
  <conditionalFormatting sqref="SI271">
    <cfRule type="duplicateValues" dxfId="0" priority="57190"/>
    <cfRule type="duplicateValues" dxfId="0" priority="86374"/>
  </conditionalFormatting>
  <conditionalFormatting sqref="SK271">
    <cfRule type="duplicateValues" dxfId="0" priority="28006"/>
  </conditionalFormatting>
  <conditionalFormatting sqref="ACE271">
    <cfRule type="duplicateValues" dxfId="0" priority="56734"/>
    <cfRule type="duplicateValues" dxfId="0" priority="85918"/>
  </conditionalFormatting>
  <conditionalFormatting sqref="ACG271">
    <cfRule type="duplicateValues" dxfId="0" priority="27550"/>
  </conditionalFormatting>
  <conditionalFormatting sqref="AMA271">
    <cfRule type="duplicateValues" dxfId="0" priority="56278"/>
    <cfRule type="duplicateValues" dxfId="0" priority="85462"/>
  </conditionalFormatting>
  <conditionalFormatting sqref="AMC271">
    <cfRule type="duplicateValues" dxfId="0" priority="27094"/>
  </conditionalFormatting>
  <conditionalFormatting sqref="AVW271">
    <cfRule type="duplicateValues" dxfId="0" priority="55822"/>
    <cfRule type="duplicateValues" dxfId="0" priority="85006"/>
  </conditionalFormatting>
  <conditionalFormatting sqref="AVY271">
    <cfRule type="duplicateValues" dxfId="0" priority="26638"/>
  </conditionalFormatting>
  <conditionalFormatting sqref="BFS271">
    <cfRule type="duplicateValues" dxfId="0" priority="55366"/>
    <cfRule type="duplicateValues" dxfId="0" priority="84550"/>
  </conditionalFormatting>
  <conditionalFormatting sqref="BFU271">
    <cfRule type="duplicateValues" dxfId="0" priority="26182"/>
  </conditionalFormatting>
  <conditionalFormatting sqref="BPO271">
    <cfRule type="duplicateValues" dxfId="0" priority="54910"/>
    <cfRule type="duplicateValues" dxfId="0" priority="84094"/>
  </conditionalFormatting>
  <conditionalFormatting sqref="BPQ271">
    <cfRule type="duplicateValues" dxfId="0" priority="25726"/>
  </conditionalFormatting>
  <conditionalFormatting sqref="BZK271">
    <cfRule type="duplicateValues" dxfId="0" priority="54454"/>
    <cfRule type="duplicateValues" dxfId="0" priority="83638"/>
  </conditionalFormatting>
  <conditionalFormatting sqref="BZM271">
    <cfRule type="duplicateValues" dxfId="0" priority="25270"/>
  </conditionalFormatting>
  <conditionalFormatting sqref="CJG271">
    <cfRule type="duplicateValues" dxfId="0" priority="53998"/>
    <cfRule type="duplicateValues" dxfId="0" priority="83182"/>
  </conditionalFormatting>
  <conditionalFormatting sqref="CJI271">
    <cfRule type="duplicateValues" dxfId="0" priority="24814"/>
  </conditionalFormatting>
  <conditionalFormatting sqref="CTC271">
    <cfRule type="duplicateValues" dxfId="0" priority="53542"/>
    <cfRule type="duplicateValues" dxfId="0" priority="82726"/>
  </conditionalFormatting>
  <conditionalFormatting sqref="CTE271">
    <cfRule type="duplicateValues" dxfId="0" priority="24358"/>
  </conditionalFormatting>
  <conditionalFormatting sqref="DCY271">
    <cfRule type="duplicateValues" dxfId="0" priority="53086"/>
    <cfRule type="duplicateValues" dxfId="0" priority="82270"/>
  </conditionalFormatting>
  <conditionalFormatting sqref="DDA271">
    <cfRule type="duplicateValues" dxfId="0" priority="23902"/>
  </conditionalFormatting>
  <conditionalFormatting sqref="DMU271">
    <cfRule type="duplicateValues" dxfId="0" priority="52630"/>
    <cfRule type="duplicateValues" dxfId="0" priority="81814"/>
  </conditionalFormatting>
  <conditionalFormatting sqref="DMW271">
    <cfRule type="duplicateValues" dxfId="0" priority="23446"/>
  </conditionalFormatting>
  <conditionalFormatting sqref="DWQ271">
    <cfRule type="duplicateValues" dxfId="0" priority="52174"/>
    <cfRule type="duplicateValues" dxfId="0" priority="81358"/>
  </conditionalFormatting>
  <conditionalFormatting sqref="DWS271">
    <cfRule type="duplicateValues" dxfId="0" priority="22990"/>
  </conditionalFormatting>
  <conditionalFormatting sqref="EGM271">
    <cfRule type="duplicateValues" dxfId="0" priority="51718"/>
    <cfRule type="duplicateValues" dxfId="0" priority="80902"/>
  </conditionalFormatting>
  <conditionalFormatting sqref="EGO271">
    <cfRule type="duplicateValues" dxfId="0" priority="22534"/>
  </conditionalFormatting>
  <conditionalFormatting sqref="EQI271">
    <cfRule type="duplicateValues" dxfId="0" priority="51262"/>
    <cfRule type="duplicateValues" dxfId="0" priority="80446"/>
  </conditionalFormatting>
  <conditionalFormatting sqref="EQK271">
    <cfRule type="duplicateValues" dxfId="0" priority="22078"/>
  </conditionalFormatting>
  <conditionalFormatting sqref="FAE271">
    <cfRule type="duplicateValues" dxfId="0" priority="50806"/>
    <cfRule type="duplicateValues" dxfId="0" priority="79990"/>
  </conditionalFormatting>
  <conditionalFormatting sqref="FAG271">
    <cfRule type="duplicateValues" dxfId="0" priority="21622"/>
  </conditionalFormatting>
  <conditionalFormatting sqref="FKA271">
    <cfRule type="duplicateValues" dxfId="0" priority="50350"/>
    <cfRule type="duplicateValues" dxfId="0" priority="79534"/>
  </conditionalFormatting>
  <conditionalFormatting sqref="FKC271">
    <cfRule type="duplicateValues" dxfId="0" priority="21166"/>
  </conditionalFormatting>
  <conditionalFormatting sqref="FTW271">
    <cfRule type="duplicateValues" dxfId="0" priority="49894"/>
    <cfRule type="duplicateValues" dxfId="0" priority="79078"/>
  </conditionalFormatting>
  <conditionalFormatting sqref="FTY271">
    <cfRule type="duplicateValues" dxfId="0" priority="20710"/>
  </conditionalFormatting>
  <conditionalFormatting sqref="GDS271">
    <cfRule type="duplicateValues" dxfId="0" priority="49438"/>
    <cfRule type="duplicateValues" dxfId="0" priority="78622"/>
  </conditionalFormatting>
  <conditionalFormatting sqref="GDU271">
    <cfRule type="duplicateValues" dxfId="0" priority="20254"/>
  </conditionalFormatting>
  <conditionalFormatting sqref="GNO271">
    <cfRule type="duplicateValues" dxfId="0" priority="48982"/>
    <cfRule type="duplicateValues" dxfId="0" priority="78166"/>
  </conditionalFormatting>
  <conditionalFormatting sqref="GNQ271">
    <cfRule type="duplicateValues" dxfId="0" priority="19798"/>
  </conditionalFormatting>
  <conditionalFormatting sqref="GXK271">
    <cfRule type="duplicateValues" dxfId="0" priority="48526"/>
    <cfRule type="duplicateValues" dxfId="0" priority="77710"/>
  </conditionalFormatting>
  <conditionalFormatting sqref="GXM271">
    <cfRule type="duplicateValues" dxfId="0" priority="19342"/>
  </conditionalFormatting>
  <conditionalFormatting sqref="HHG271">
    <cfRule type="duplicateValues" dxfId="0" priority="48070"/>
    <cfRule type="duplicateValues" dxfId="0" priority="77254"/>
  </conditionalFormatting>
  <conditionalFormatting sqref="HHI271">
    <cfRule type="duplicateValues" dxfId="0" priority="18886"/>
  </conditionalFormatting>
  <conditionalFormatting sqref="HRC271">
    <cfRule type="duplicateValues" dxfId="0" priority="47614"/>
    <cfRule type="duplicateValues" dxfId="0" priority="76798"/>
  </conditionalFormatting>
  <conditionalFormatting sqref="HRE271">
    <cfRule type="duplicateValues" dxfId="0" priority="18430"/>
  </conditionalFormatting>
  <conditionalFormatting sqref="IAY271">
    <cfRule type="duplicateValues" dxfId="0" priority="47158"/>
    <cfRule type="duplicateValues" dxfId="0" priority="76342"/>
  </conditionalFormatting>
  <conditionalFormatting sqref="IBA271">
    <cfRule type="duplicateValues" dxfId="0" priority="17974"/>
  </conditionalFormatting>
  <conditionalFormatting sqref="IKU271">
    <cfRule type="duplicateValues" dxfId="0" priority="46702"/>
    <cfRule type="duplicateValues" dxfId="0" priority="75886"/>
  </conditionalFormatting>
  <conditionalFormatting sqref="IKW271">
    <cfRule type="duplicateValues" dxfId="0" priority="17518"/>
  </conditionalFormatting>
  <conditionalFormatting sqref="IUQ271">
    <cfRule type="duplicateValues" dxfId="0" priority="46246"/>
    <cfRule type="duplicateValues" dxfId="0" priority="75430"/>
  </conditionalFormatting>
  <conditionalFormatting sqref="IUS271">
    <cfRule type="duplicateValues" dxfId="0" priority="17062"/>
  </conditionalFormatting>
  <conditionalFormatting sqref="JEM271">
    <cfRule type="duplicateValues" dxfId="0" priority="45790"/>
    <cfRule type="duplicateValues" dxfId="0" priority="74974"/>
  </conditionalFormatting>
  <conditionalFormatting sqref="JEO271">
    <cfRule type="duplicateValues" dxfId="0" priority="16606"/>
  </conditionalFormatting>
  <conditionalFormatting sqref="JOI271">
    <cfRule type="duplicateValues" dxfId="0" priority="45334"/>
    <cfRule type="duplicateValues" dxfId="0" priority="74518"/>
  </conditionalFormatting>
  <conditionalFormatting sqref="JOK271">
    <cfRule type="duplicateValues" dxfId="0" priority="16150"/>
  </conditionalFormatting>
  <conditionalFormatting sqref="JYE271">
    <cfRule type="duplicateValues" dxfId="0" priority="44878"/>
    <cfRule type="duplicateValues" dxfId="0" priority="74062"/>
  </conditionalFormatting>
  <conditionalFormatting sqref="JYG271">
    <cfRule type="duplicateValues" dxfId="0" priority="15694"/>
  </conditionalFormatting>
  <conditionalFormatting sqref="KIA271">
    <cfRule type="duplicateValues" dxfId="0" priority="44422"/>
    <cfRule type="duplicateValues" dxfId="0" priority="73606"/>
  </conditionalFormatting>
  <conditionalFormatting sqref="KIC271">
    <cfRule type="duplicateValues" dxfId="0" priority="15238"/>
  </conditionalFormatting>
  <conditionalFormatting sqref="KRW271">
    <cfRule type="duplicateValues" dxfId="0" priority="43966"/>
    <cfRule type="duplicateValues" dxfId="0" priority="73150"/>
  </conditionalFormatting>
  <conditionalFormatting sqref="KRY271">
    <cfRule type="duplicateValues" dxfId="0" priority="14782"/>
  </conditionalFormatting>
  <conditionalFormatting sqref="LBS271">
    <cfRule type="duplicateValues" dxfId="0" priority="43510"/>
    <cfRule type="duplicateValues" dxfId="0" priority="72694"/>
  </conditionalFormatting>
  <conditionalFormatting sqref="LBU271">
    <cfRule type="duplicateValues" dxfId="0" priority="14326"/>
  </conditionalFormatting>
  <conditionalFormatting sqref="LLO271">
    <cfRule type="duplicateValues" dxfId="0" priority="43054"/>
    <cfRule type="duplicateValues" dxfId="0" priority="72238"/>
  </conditionalFormatting>
  <conditionalFormatting sqref="LLQ271">
    <cfRule type="duplicateValues" dxfId="0" priority="13870"/>
  </conditionalFormatting>
  <conditionalFormatting sqref="LVK271">
    <cfRule type="duplicateValues" dxfId="0" priority="42598"/>
    <cfRule type="duplicateValues" dxfId="0" priority="71782"/>
  </conditionalFormatting>
  <conditionalFormatting sqref="LVM271">
    <cfRule type="duplicateValues" dxfId="0" priority="13414"/>
  </conditionalFormatting>
  <conditionalFormatting sqref="MFG271">
    <cfRule type="duplicateValues" dxfId="0" priority="42142"/>
    <cfRule type="duplicateValues" dxfId="0" priority="71326"/>
  </conditionalFormatting>
  <conditionalFormatting sqref="MFI271">
    <cfRule type="duplicateValues" dxfId="0" priority="12958"/>
  </conditionalFormatting>
  <conditionalFormatting sqref="MPC271">
    <cfRule type="duplicateValues" dxfId="0" priority="41686"/>
    <cfRule type="duplicateValues" dxfId="0" priority="70870"/>
  </conditionalFormatting>
  <conditionalFormatting sqref="MPE271">
    <cfRule type="duplicateValues" dxfId="0" priority="12502"/>
  </conditionalFormatting>
  <conditionalFormatting sqref="MYY271">
    <cfRule type="duplicateValues" dxfId="0" priority="41230"/>
    <cfRule type="duplicateValues" dxfId="0" priority="70414"/>
  </conditionalFormatting>
  <conditionalFormatting sqref="MZA271">
    <cfRule type="duplicateValues" dxfId="0" priority="12046"/>
  </conditionalFormatting>
  <conditionalFormatting sqref="NIU271">
    <cfRule type="duplicateValues" dxfId="0" priority="40774"/>
    <cfRule type="duplicateValues" dxfId="0" priority="69958"/>
  </conditionalFormatting>
  <conditionalFormatting sqref="NIW271">
    <cfRule type="duplicateValues" dxfId="0" priority="11590"/>
  </conditionalFormatting>
  <conditionalFormatting sqref="NSQ271">
    <cfRule type="duplicateValues" dxfId="0" priority="40318"/>
    <cfRule type="duplicateValues" dxfId="0" priority="69502"/>
  </conditionalFormatting>
  <conditionalFormatting sqref="NSS271">
    <cfRule type="duplicateValues" dxfId="0" priority="11134"/>
  </conditionalFormatting>
  <conditionalFormatting sqref="OCM271">
    <cfRule type="duplicateValues" dxfId="0" priority="39862"/>
    <cfRule type="duplicateValues" dxfId="0" priority="69046"/>
  </conditionalFormatting>
  <conditionalFormatting sqref="OCO271">
    <cfRule type="duplicateValues" dxfId="0" priority="10678"/>
  </conditionalFormatting>
  <conditionalFormatting sqref="OMI271">
    <cfRule type="duplicateValues" dxfId="0" priority="39406"/>
    <cfRule type="duplicateValues" dxfId="0" priority="68590"/>
  </conditionalFormatting>
  <conditionalFormatting sqref="OMK271">
    <cfRule type="duplicateValues" dxfId="0" priority="10222"/>
  </conditionalFormatting>
  <conditionalFormatting sqref="OWE271">
    <cfRule type="duplicateValues" dxfId="0" priority="38950"/>
    <cfRule type="duplicateValues" dxfId="0" priority="68134"/>
  </conditionalFormatting>
  <conditionalFormatting sqref="OWG271">
    <cfRule type="duplicateValues" dxfId="0" priority="9766"/>
  </conditionalFormatting>
  <conditionalFormatting sqref="PGA271">
    <cfRule type="duplicateValues" dxfId="0" priority="38494"/>
    <cfRule type="duplicateValues" dxfId="0" priority="67678"/>
  </conditionalFormatting>
  <conditionalFormatting sqref="PGC271">
    <cfRule type="duplicateValues" dxfId="0" priority="9310"/>
  </conditionalFormatting>
  <conditionalFormatting sqref="PPW271">
    <cfRule type="duplicateValues" dxfId="0" priority="38038"/>
    <cfRule type="duplicateValues" dxfId="0" priority="67222"/>
  </conditionalFormatting>
  <conditionalFormatting sqref="PPY271">
    <cfRule type="duplicateValues" dxfId="0" priority="8854"/>
  </conditionalFormatting>
  <conditionalFormatting sqref="PZS271">
    <cfRule type="duplicateValues" dxfId="0" priority="37582"/>
    <cfRule type="duplicateValues" dxfId="0" priority="66766"/>
  </conditionalFormatting>
  <conditionalFormatting sqref="PZU271">
    <cfRule type="duplicateValues" dxfId="0" priority="8398"/>
  </conditionalFormatting>
  <conditionalFormatting sqref="QJO271">
    <cfRule type="duplicateValues" dxfId="0" priority="37126"/>
    <cfRule type="duplicateValues" dxfId="0" priority="66310"/>
  </conditionalFormatting>
  <conditionalFormatting sqref="QJQ271">
    <cfRule type="duplicateValues" dxfId="0" priority="7942"/>
  </conditionalFormatting>
  <conditionalFormatting sqref="QTK271">
    <cfRule type="duplicateValues" dxfId="0" priority="36670"/>
    <cfRule type="duplicateValues" dxfId="0" priority="65854"/>
  </conditionalFormatting>
  <conditionalFormatting sqref="QTM271">
    <cfRule type="duplicateValues" dxfId="0" priority="7486"/>
  </conditionalFormatting>
  <conditionalFormatting sqref="RDG271">
    <cfRule type="duplicateValues" dxfId="0" priority="36214"/>
    <cfRule type="duplicateValues" dxfId="0" priority="65398"/>
  </conditionalFormatting>
  <conditionalFormatting sqref="RDI271">
    <cfRule type="duplicateValues" dxfId="0" priority="7030"/>
  </conditionalFormatting>
  <conditionalFormatting sqref="RNC271">
    <cfRule type="duplicateValues" dxfId="0" priority="35758"/>
    <cfRule type="duplicateValues" dxfId="0" priority="64942"/>
  </conditionalFormatting>
  <conditionalFormatting sqref="RNE271">
    <cfRule type="duplicateValues" dxfId="0" priority="6574"/>
  </conditionalFormatting>
  <conditionalFormatting sqref="RWY271">
    <cfRule type="duplicateValues" dxfId="0" priority="35302"/>
    <cfRule type="duplicateValues" dxfId="0" priority="64486"/>
  </conditionalFormatting>
  <conditionalFormatting sqref="RXA271">
    <cfRule type="duplicateValues" dxfId="0" priority="6118"/>
  </conditionalFormatting>
  <conditionalFormatting sqref="SGU271">
    <cfRule type="duplicateValues" dxfId="0" priority="34846"/>
    <cfRule type="duplicateValues" dxfId="0" priority="64030"/>
  </conditionalFormatting>
  <conditionalFormatting sqref="SGW271">
    <cfRule type="duplicateValues" dxfId="0" priority="5662"/>
  </conditionalFormatting>
  <conditionalFormatting sqref="SQQ271">
    <cfRule type="duplicateValues" dxfId="0" priority="34390"/>
    <cfRule type="duplicateValues" dxfId="0" priority="63574"/>
  </conditionalFormatting>
  <conditionalFormatting sqref="SQS271">
    <cfRule type="duplicateValues" dxfId="0" priority="5206"/>
  </conditionalFormatting>
  <conditionalFormatting sqref="TAM271">
    <cfRule type="duplicateValues" dxfId="0" priority="33934"/>
    <cfRule type="duplicateValues" dxfId="0" priority="63118"/>
  </conditionalFormatting>
  <conditionalFormatting sqref="TAO271">
    <cfRule type="duplicateValues" dxfId="0" priority="4750"/>
  </conditionalFormatting>
  <conditionalFormatting sqref="TKI271">
    <cfRule type="duplicateValues" dxfId="0" priority="33478"/>
    <cfRule type="duplicateValues" dxfId="0" priority="62662"/>
  </conditionalFormatting>
  <conditionalFormatting sqref="TKK271">
    <cfRule type="duplicateValues" dxfId="0" priority="4294"/>
  </conditionalFormatting>
  <conditionalFormatting sqref="TUE271">
    <cfRule type="duplicateValues" dxfId="0" priority="33022"/>
    <cfRule type="duplicateValues" dxfId="0" priority="62206"/>
  </conditionalFormatting>
  <conditionalFormatting sqref="TUG271">
    <cfRule type="duplicateValues" dxfId="0" priority="3838"/>
  </conditionalFormatting>
  <conditionalFormatting sqref="UEA271">
    <cfRule type="duplicateValues" dxfId="0" priority="32566"/>
    <cfRule type="duplicateValues" dxfId="0" priority="61750"/>
  </conditionalFormatting>
  <conditionalFormatting sqref="UEC271">
    <cfRule type="duplicateValues" dxfId="0" priority="3382"/>
  </conditionalFormatting>
  <conditionalFormatting sqref="UNW271">
    <cfRule type="duplicateValues" dxfId="0" priority="32110"/>
    <cfRule type="duplicateValues" dxfId="0" priority="61294"/>
  </conditionalFormatting>
  <conditionalFormatting sqref="UNY271">
    <cfRule type="duplicateValues" dxfId="0" priority="2926"/>
  </conditionalFormatting>
  <conditionalFormatting sqref="UXS271">
    <cfRule type="duplicateValues" dxfId="0" priority="31654"/>
    <cfRule type="duplicateValues" dxfId="0" priority="60838"/>
  </conditionalFormatting>
  <conditionalFormatting sqref="UXU271">
    <cfRule type="duplicateValues" dxfId="0" priority="2470"/>
  </conditionalFormatting>
  <conditionalFormatting sqref="VHO271">
    <cfRule type="duplicateValues" dxfId="0" priority="31198"/>
    <cfRule type="duplicateValues" dxfId="0" priority="60382"/>
  </conditionalFormatting>
  <conditionalFormatting sqref="VHQ271">
    <cfRule type="duplicateValues" dxfId="0" priority="2014"/>
  </conditionalFormatting>
  <conditionalFormatting sqref="VRK271">
    <cfRule type="duplicateValues" dxfId="0" priority="30742"/>
    <cfRule type="duplicateValues" dxfId="0" priority="59926"/>
  </conditionalFormatting>
  <conditionalFormatting sqref="VRM271">
    <cfRule type="duplicateValues" dxfId="0" priority="1558"/>
  </conditionalFormatting>
  <conditionalFormatting sqref="WBG271">
    <cfRule type="duplicateValues" dxfId="0" priority="30286"/>
    <cfRule type="duplicateValues" dxfId="0" priority="59470"/>
  </conditionalFormatting>
  <conditionalFormatting sqref="WBI271">
    <cfRule type="duplicateValues" dxfId="0" priority="1102"/>
  </conditionalFormatting>
  <conditionalFormatting sqref="WLC271">
    <cfRule type="duplicateValues" dxfId="0" priority="29830"/>
    <cfRule type="duplicateValues" dxfId="0" priority="59014"/>
  </conditionalFormatting>
  <conditionalFormatting sqref="WLE271">
    <cfRule type="duplicateValues" dxfId="0" priority="646"/>
  </conditionalFormatting>
  <conditionalFormatting sqref="WUY271">
    <cfRule type="duplicateValues" dxfId="0" priority="29374"/>
    <cfRule type="duplicateValues" dxfId="0" priority="58558"/>
  </conditionalFormatting>
  <conditionalFormatting sqref="WVA271">
    <cfRule type="duplicateValues" dxfId="0" priority="190"/>
  </conditionalFormatting>
  <conditionalFormatting sqref="B272">
    <cfRule type="duplicateValues" dxfId="0" priority="58101"/>
    <cfRule type="duplicateValues" dxfId="0" priority="87285"/>
  </conditionalFormatting>
  <conditionalFormatting sqref="IM272">
    <cfRule type="duplicateValues" dxfId="0" priority="57645"/>
    <cfRule type="duplicateValues" dxfId="0" priority="86829"/>
  </conditionalFormatting>
  <conditionalFormatting sqref="IO272">
    <cfRule type="duplicateValues" dxfId="0" priority="28461"/>
  </conditionalFormatting>
  <conditionalFormatting sqref="SI272">
    <cfRule type="duplicateValues" dxfId="0" priority="57189"/>
    <cfRule type="duplicateValues" dxfId="0" priority="86373"/>
  </conditionalFormatting>
  <conditionalFormatting sqref="SK272">
    <cfRule type="duplicateValues" dxfId="0" priority="28005"/>
  </conditionalFormatting>
  <conditionalFormatting sqref="ACE272">
    <cfRule type="duplicateValues" dxfId="0" priority="56733"/>
    <cfRule type="duplicateValues" dxfId="0" priority="85917"/>
  </conditionalFormatting>
  <conditionalFormatting sqref="ACG272">
    <cfRule type="duplicateValues" dxfId="0" priority="27549"/>
  </conditionalFormatting>
  <conditionalFormatting sqref="AMA272">
    <cfRule type="duplicateValues" dxfId="0" priority="56277"/>
    <cfRule type="duplicateValues" dxfId="0" priority="85461"/>
  </conditionalFormatting>
  <conditionalFormatting sqref="AMC272">
    <cfRule type="duplicateValues" dxfId="0" priority="27093"/>
  </conditionalFormatting>
  <conditionalFormatting sqref="AVW272">
    <cfRule type="duplicateValues" dxfId="0" priority="55821"/>
    <cfRule type="duplicateValues" dxfId="0" priority="85005"/>
  </conditionalFormatting>
  <conditionalFormatting sqref="AVY272">
    <cfRule type="duplicateValues" dxfId="0" priority="26637"/>
  </conditionalFormatting>
  <conditionalFormatting sqref="BFS272">
    <cfRule type="duplicateValues" dxfId="0" priority="55365"/>
    <cfRule type="duplicateValues" dxfId="0" priority="84549"/>
  </conditionalFormatting>
  <conditionalFormatting sqref="BFU272">
    <cfRule type="duplicateValues" dxfId="0" priority="26181"/>
  </conditionalFormatting>
  <conditionalFormatting sqref="BPO272">
    <cfRule type="duplicateValues" dxfId="0" priority="54909"/>
    <cfRule type="duplicateValues" dxfId="0" priority="84093"/>
  </conditionalFormatting>
  <conditionalFormatting sqref="BPQ272">
    <cfRule type="duplicateValues" dxfId="0" priority="25725"/>
  </conditionalFormatting>
  <conditionalFormatting sqref="BZK272">
    <cfRule type="duplicateValues" dxfId="0" priority="54453"/>
    <cfRule type="duplicateValues" dxfId="0" priority="83637"/>
  </conditionalFormatting>
  <conditionalFormatting sqref="BZM272">
    <cfRule type="duplicateValues" dxfId="0" priority="25269"/>
  </conditionalFormatting>
  <conditionalFormatting sqref="CJG272">
    <cfRule type="duplicateValues" dxfId="0" priority="53997"/>
    <cfRule type="duplicateValues" dxfId="0" priority="83181"/>
  </conditionalFormatting>
  <conditionalFormatting sqref="CJI272">
    <cfRule type="duplicateValues" dxfId="0" priority="24813"/>
  </conditionalFormatting>
  <conditionalFormatting sqref="CTC272">
    <cfRule type="duplicateValues" dxfId="0" priority="53541"/>
    <cfRule type="duplicateValues" dxfId="0" priority="82725"/>
  </conditionalFormatting>
  <conditionalFormatting sqref="CTE272">
    <cfRule type="duplicateValues" dxfId="0" priority="24357"/>
  </conditionalFormatting>
  <conditionalFormatting sqref="DCY272">
    <cfRule type="duplicateValues" dxfId="0" priority="53085"/>
    <cfRule type="duplicateValues" dxfId="0" priority="82269"/>
  </conditionalFormatting>
  <conditionalFormatting sqref="DDA272">
    <cfRule type="duplicateValues" dxfId="0" priority="23901"/>
  </conditionalFormatting>
  <conditionalFormatting sqref="DMU272">
    <cfRule type="duplicateValues" dxfId="0" priority="52629"/>
    <cfRule type="duplicateValues" dxfId="0" priority="81813"/>
  </conditionalFormatting>
  <conditionalFormatting sqref="DMW272">
    <cfRule type="duplicateValues" dxfId="0" priority="23445"/>
  </conditionalFormatting>
  <conditionalFormatting sqref="DWQ272">
    <cfRule type="duplicateValues" dxfId="0" priority="52173"/>
    <cfRule type="duplicateValues" dxfId="0" priority="81357"/>
  </conditionalFormatting>
  <conditionalFormatting sqref="DWS272">
    <cfRule type="duplicateValues" dxfId="0" priority="22989"/>
  </conditionalFormatting>
  <conditionalFormatting sqref="EGM272">
    <cfRule type="duplicateValues" dxfId="0" priority="51717"/>
    <cfRule type="duplicateValues" dxfId="0" priority="80901"/>
  </conditionalFormatting>
  <conditionalFormatting sqref="EGO272">
    <cfRule type="duplicateValues" dxfId="0" priority="22533"/>
  </conditionalFormatting>
  <conditionalFormatting sqref="EQI272">
    <cfRule type="duplicateValues" dxfId="0" priority="51261"/>
    <cfRule type="duplicateValues" dxfId="0" priority="80445"/>
  </conditionalFormatting>
  <conditionalFormatting sqref="EQK272">
    <cfRule type="duplicateValues" dxfId="0" priority="22077"/>
  </conditionalFormatting>
  <conditionalFormatting sqref="FAE272">
    <cfRule type="duplicateValues" dxfId="0" priority="50805"/>
    <cfRule type="duplicateValues" dxfId="0" priority="79989"/>
  </conditionalFormatting>
  <conditionalFormatting sqref="FAG272">
    <cfRule type="duplicateValues" dxfId="0" priority="21621"/>
  </conditionalFormatting>
  <conditionalFormatting sqref="FKA272">
    <cfRule type="duplicateValues" dxfId="0" priority="50349"/>
    <cfRule type="duplicateValues" dxfId="0" priority="79533"/>
  </conditionalFormatting>
  <conditionalFormatting sqref="FKC272">
    <cfRule type="duplicateValues" dxfId="0" priority="21165"/>
  </conditionalFormatting>
  <conditionalFormatting sqref="FTW272">
    <cfRule type="duplicateValues" dxfId="0" priority="49893"/>
    <cfRule type="duplicateValues" dxfId="0" priority="79077"/>
  </conditionalFormatting>
  <conditionalFormatting sqref="FTY272">
    <cfRule type="duplicateValues" dxfId="0" priority="20709"/>
  </conditionalFormatting>
  <conditionalFormatting sqref="GDS272">
    <cfRule type="duplicateValues" dxfId="0" priority="49437"/>
    <cfRule type="duplicateValues" dxfId="0" priority="78621"/>
  </conditionalFormatting>
  <conditionalFormatting sqref="GDU272">
    <cfRule type="duplicateValues" dxfId="0" priority="20253"/>
  </conditionalFormatting>
  <conditionalFormatting sqref="GNO272">
    <cfRule type="duplicateValues" dxfId="0" priority="48981"/>
    <cfRule type="duplicateValues" dxfId="0" priority="78165"/>
  </conditionalFormatting>
  <conditionalFormatting sqref="GNQ272">
    <cfRule type="duplicateValues" dxfId="0" priority="19797"/>
  </conditionalFormatting>
  <conditionalFormatting sqref="GXK272">
    <cfRule type="duplicateValues" dxfId="0" priority="48525"/>
    <cfRule type="duplicateValues" dxfId="0" priority="77709"/>
  </conditionalFormatting>
  <conditionalFormatting sqref="GXM272">
    <cfRule type="duplicateValues" dxfId="0" priority="19341"/>
  </conditionalFormatting>
  <conditionalFormatting sqref="HHG272">
    <cfRule type="duplicateValues" dxfId="0" priority="48069"/>
    <cfRule type="duplicateValues" dxfId="0" priority="77253"/>
  </conditionalFormatting>
  <conditionalFormatting sqref="HHI272">
    <cfRule type="duplicateValues" dxfId="0" priority="18885"/>
  </conditionalFormatting>
  <conditionalFormatting sqref="HRC272">
    <cfRule type="duplicateValues" dxfId="0" priority="47613"/>
    <cfRule type="duplicateValues" dxfId="0" priority="76797"/>
  </conditionalFormatting>
  <conditionalFormatting sqref="HRE272">
    <cfRule type="duplicateValues" dxfId="0" priority="18429"/>
  </conditionalFormatting>
  <conditionalFormatting sqref="IAY272">
    <cfRule type="duplicateValues" dxfId="0" priority="47157"/>
    <cfRule type="duplicateValues" dxfId="0" priority="76341"/>
  </conditionalFormatting>
  <conditionalFormatting sqref="IBA272">
    <cfRule type="duplicateValues" dxfId="0" priority="17973"/>
  </conditionalFormatting>
  <conditionalFormatting sqref="IKU272">
    <cfRule type="duplicateValues" dxfId="0" priority="46701"/>
    <cfRule type="duplicateValues" dxfId="0" priority="75885"/>
  </conditionalFormatting>
  <conditionalFormatting sqref="IKW272">
    <cfRule type="duplicateValues" dxfId="0" priority="17517"/>
  </conditionalFormatting>
  <conditionalFormatting sqref="IUQ272">
    <cfRule type="duplicateValues" dxfId="0" priority="46245"/>
    <cfRule type="duplicateValues" dxfId="0" priority="75429"/>
  </conditionalFormatting>
  <conditionalFormatting sqref="IUS272">
    <cfRule type="duplicateValues" dxfId="0" priority="17061"/>
  </conditionalFormatting>
  <conditionalFormatting sqref="JEM272">
    <cfRule type="duplicateValues" dxfId="0" priority="45789"/>
    <cfRule type="duplicateValues" dxfId="0" priority="74973"/>
  </conditionalFormatting>
  <conditionalFormatting sqref="JEO272">
    <cfRule type="duplicateValues" dxfId="0" priority="16605"/>
  </conditionalFormatting>
  <conditionalFormatting sqref="JOI272">
    <cfRule type="duplicateValues" dxfId="0" priority="45333"/>
    <cfRule type="duplicateValues" dxfId="0" priority="74517"/>
  </conditionalFormatting>
  <conditionalFormatting sqref="JOK272">
    <cfRule type="duplicateValues" dxfId="0" priority="16149"/>
  </conditionalFormatting>
  <conditionalFormatting sqref="JYE272">
    <cfRule type="duplicateValues" dxfId="0" priority="44877"/>
    <cfRule type="duplicateValues" dxfId="0" priority="74061"/>
  </conditionalFormatting>
  <conditionalFormatting sqref="JYG272">
    <cfRule type="duplicateValues" dxfId="0" priority="15693"/>
  </conditionalFormatting>
  <conditionalFormatting sqref="KIA272">
    <cfRule type="duplicateValues" dxfId="0" priority="44421"/>
    <cfRule type="duplicateValues" dxfId="0" priority="73605"/>
  </conditionalFormatting>
  <conditionalFormatting sqref="KIC272">
    <cfRule type="duplicateValues" dxfId="0" priority="15237"/>
  </conditionalFormatting>
  <conditionalFormatting sqref="KRW272">
    <cfRule type="duplicateValues" dxfId="0" priority="43965"/>
    <cfRule type="duplicateValues" dxfId="0" priority="73149"/>
  </conditionalFormatting>
  <conditionalFormatting sqref="KRY272">
    <cfRule type="duplicateValues" dxfId="0" priority="14781"/>
  </conditionalFormatting>
  <conditionalFormatting sqref="LBS272">
    <cfRule type="duplicateValues" dxfId="0" priority="43509"/>
    <cfRule type="duplicateValues" dxfId="0" priority="72693"/>
  </conditionalFormatting>
  <conditionalFormatting sqref="LBU272">
    <cfRule type="duplicateValues" dxfId="0" priority="14325"/>
  </conditionalFormatting>
  <conditionalFormatting sqref="LLO272">
    <cfRule type="duplicateValues" dxfId="0" priority="43053"/>
    <cfRule type="duplicateValues" dxfId="0" priority="72237"/>
  </conditionalFormatting>
  <conditionalFormatting sqref="LLQ272">
    <cfRule type="duplicateValues" dxfId="0" priority="13869"/>
  </conditionalFormatting>
  <conditionalFormatting sqref="LVK272">
    <cfRule type="duplicateValues" dxfId="0" priority="42597"/>
    <cfRule type="duplicateValues" dxfId="0" priority="71781"/>
  </conditionalFormatting>
  <conditionalFormatting sqref="LVM272">
    <cfRule type="duplicateValues" dxfId="0" priority="13413"/>
  </conditionalFormatting>
  <conditionalFormatting sqref="MFG272">
    <cfRule type="duplicateValues" dxfId="0" priority="42141"/>
    <cfRule type="duplicateValues" dxfId="0" priority="71325"/>
  </conditionalFormatting>
  <conditionalFormatting sqref="MFI272">
    <cfRule type="duplicateValues" dxfId="0" priority="12957"/>
  </conditionalFormatting>
  <conditionalFormatting sqref="MPC272">
    <cfRule type="duplicateValues" dxfId="0" priority="41685"/>
    <cfRule type="duplicateValues" dxfId="0" priority="70869"/>
  </conditionalFormatting>
  <conditionalFormatting sqref="MPE272">
    <cfRule type="duplicateValues" dxfId="0" priority="12501"/>
  </conditionalFormatting>
  <conditionalFormatting sqref="MYY272">
    <cfRule type="duplicateValues" dxfId="0" priority="41229"/>
    <cfRule type="duplicateValues" dxfId="0" priority="70413"/>
  </conditionalFormatting>
  <conditionalFormatting sqref="MZA272">
    <cfRule type="duplicateValues" dxfId="0" priority="12045"/>
  </conditionalFormatting>
  <conditionalFormatting sqref="NIU272">
    <cfRule type="duplicateValues" dxfId="0" priority="40773"/>
    <cfRule type="duplicateValues" dxfId="0" priority="69957"/>
  </conditionalFormatting>
  <conditionalFormatting sqref="NIW272">
    <cfRule type="duplicateValues" dxfId="0" priority="11589"/>
  </conditionalFormatting>
  <conditionalFormatting sqref="NSQ272">
    <cfRule type="duplicateValues" dxfId="0" priority="40317"/>
    <cfRule type="duplicateValues" dxfId="0" priority="69501"/>
  </conditionalFormatting>
  <conditionalFormatting sqref="NSS272">
    <cfRule type="duplicateValues" dxfId="0" priority="11133"/>
  </conditionalFormatting>
  <conditionalFormatting sqref="OCM272">
    <cfRule type="duplicateValues" dxfId="0" priority="39861"/>
    <cfRule type="duplicateValues" dxfId="0" priority="69045"/>
  </conditionalFormatting>
  <conditionalFormatting sqref="OCO272">
    <cfRule type="duplicateValues" dxfId="0" priority="10677"/>
  </conditionalFormatting>
  <conditionalFormatting sqref="OMI272">
    <cfRule type="duplicateValues" dxfId="0" priority="39405"/>
    <cfRule type="duplicateValues" dxfId="0" priority="68589"/>
  </conditionalFormatting>
  <conditionalFormatting sqref="OMK272">
    <cfRule type="duplicateValues" dxfId="0" priority="10221"/>
  </conditionalFormatting>
  <conditionalFormatting sqref="OWE272">
    <cfRule type="duplicateValues" dxfId="0" priority="38949"/>
    <cfRule type="duplicateValues" dxfId="0" priority="68133"/>
  </conditionalFormatting>
  <conditionalFormatting sqref="OWG272">
    <cfRule type="duplicateValues" dxfId="0" priority="9765"/>
  </conditionalFormatting>
  <conditionalFormatting sqref="PGA272">
    <cfRule type="duplicateValues" dxfId="0" priority="38493"/>
    <cfRule type="duplicateValues" dxfId="0" priority="67677"/>
  </conditionalFormatting>
  <conditionalFormatting sqref="PGC272">
    <cfRule type="duplicateValues" dxfId="0" priority="9309"/>
  </conditionalFormatting>
  <conditionalFormatting sqref="PPW272">
    <cfRule type="duplicateValues" dxfId="0" priority="38037"/>
    <cfRule type="duplicateValues" dxfId="0" priority="67221"/>
  </conditionalFormatting>
  <conditionalFormatting sqref="PPY272">
    <cfRule type="duplicateValues" dxfId="0" priority="8853"/>
  </conditionalFormatting>
  <conditionalFormatting sqref="PZS272">
    <cfRule type="duplicateValues" dxfId="0" priority="37581"/>
    <cfRule type="duplicateValues" dxfId="0" priority="66765"/>
  </conditionalFormatting>
  <conditionalFormatting sqref="PZU272">
    <cfRule type="duplicateValues" dxfId="0" priority="8397"/>
  </conditionalFormatting>
  <conditionalFormatting sqref="QJO272">
    <cfRule type="duplicateValues" dxfId="0" priority="37125"/>
    <cfRule type="duplicateValues" dxfId="0" priority="66309"/>
  </conditionalFormatting>
  <conditionalFormatting sqref="QJQ272">
    <cfRule type="duplicateValues" dxfId="0" priority="7941"/>
  </conditionalFormatting>
  <conditionalFormatting sqref="QTK272">
    <cfRule type="duplicateValues" dxfId="0" priority="36669"/>
    <cfRule type="duplicateValues" dxfId="0" priority="65853"/>
  </conditionalFormatting>
  <conditionalFormatting sqref="QTM272">
    <cfRule type="duplicateValues" dxfId="0" priority="7485"/>
  </conditionalFormatting>
  <conditionalFormatting sqref="RDG272">
    <cfRule type="duplicateValues" dxfId="0" priority="36213"/>
    <cfRule type="duplicateValues" dxfId="0" priority="65397"/>
  </conditionalFormatting>
  <conditionalFormatting sqref="RDI272">
    <cfRule type="duplicateValues" dxfId="0" priority="7029"/>
  </conditionalFormatting>
  <conditionalFormatting sqref="RNC272">
    <cfRule type="duplicateValues" dxfId="0" priority="35757"/>
    <cfRule type="duplicateValues" dxfId="0" priority="64941"/>
  </conditionalFormatting>
  <conditionalFormatting sqref="RNE272">
    <cfRule type="duplicateValues" dxfId="0" priority="6573"/>
  </conditionalFormatting>
  <conditionalFormatting sqref="RWY272">
    <cfRule type="duplicateValues" dxfId="0" priority="35301"/>
    <cfRule type="duplicateValues" dxfId="0" priority="64485"/>
  </conditionalFormatting>
  <conditionalFormatting sqref="RXA272">
    <cfRule type="duplicateValues" dxfId="0" priority="6117"/>
  </conditionalFormatting>
  <conditionalFormatting sqref="SGU272">
    <cfRule type="duplicateValues" dxfId="0" priority="34845"/>
    <cfRule type="duplicateValues" dxfId="0" priority="64029"/>
  </conditionalFormatting>
  <conditionalFormatting sqref="SGW272">
    <cfRule type="duplicateValues" dxfId="0" priority="5661"/>
  </conditionalFormatting>
  <conditionalFormatting sqref="SQQ272">
    <cfRule type="duplicateValues" dxfId="0" priority="34389"/>
    <cfRule type="duplicateValues" dxfId="0" priority="63573"/>
  </conditionalFormatting>
  <conditionalFormatting sqref="SQS272">
    <cfRule type="duplicateValues" dxfId="0" priority="5205"/>
  </conditionalFormatting>
  <conditionalFormatting sqref="TAM272">
    <cfRule type="duplicateValues" dxfId="0" priority="33933"/>
    <cfRule type="duplicateValues" dxfId="0" priority="63117"/>
  </conditionalFormatting>
  <conditionalFormatting sqref="TAO272">
    <cfRule type="duplicateValues" dxfId="0" priority="4749"/>
  </conditionalFormatting>
  <conditionalFormatting sqref="TKI272">
    <cfRule type="duplicateValues" dxfId="0" priority="33477"/>
    <cfRule type="duplicateValues" dxfId="0" priority="62661"/>
  </conditionalFormatting>
  <conditionalFormatting sqref="TKK272">
    <cfRule type="duplicateValues" dxfId="0" priority="4293"/>
  </conditionalFormatting>
  <conditionalFormatting sqref="TUE272">
    <cfRule type="duplicateValues" dxfId="0" priority="33021"/>
    <cfRule type="duplicateValues" dxfId="0" priority="62205"/>
  </conditionalFormatting>
  <conditionalFormatting sqref="TUG272">
    <cfRule type="duplicateValues" dxfId="0" priority="3837"/>
  </conditionalFormatting>
  <conditionalFormatting sqref="UEA272">
    <cfRule type="duplicateValues" dxfId="0" priority="32565"/>
    <cfRule type="duplicateValues" dxfId="0" priority="61749"/>
  </conditionalFormatting>
  <conditionalFormatting sqref="UEC272">
    <cfRule type="duplicateValues" dxfId="0" priority="3381"/>
  </conditionalFormatting>
  <conditionalFormatting sqref="UNW272">
    <cfRule type="duplicateValues" dxfId="0" priority="32109"/>
    <cfRule type="duplicateValues" dxfId="0" priority="61293"/>
  </conditionalFormatting>
  <conditionalFormatting sqref="UNY272">
    <cfRule type="duplicateValues" dxfId="0" priority="2925"/>
  </conditionalFormatting>
  <conditionalFormatting sqref="UXS272">
    <cfRule type="duplicateValues" dxfId="0" priority="31653"/>
    <cfRule type="duplicateValues" dxfId="0" priority="60837"/>
  </conditionalFormatting>
  <conditionalFormatting sqref="UXU272">
    <cfRule type="duplicateValues" dxfId="0" priority="2469"/>
  </conditionalFormatting>
  <conditionalFormatting sqref="VHO272">
    <cfRule type="duplicateValues" dxfId="0" priority="31197"/>
    <cfRule type="duplicateValues" dxfId="0" priority="60381"/>
  </conditionalFormatting>
  <conditionalFormatting sqref="VHQ272">
    <cfRule type="duplicateValues" dxfId="0" priority="2013"/>
  </conditionalFormatting>
  <conditionalFormatting sqref="VRK272">
    <cfRule type="duplicateValues" dxfId="0" priority="30741"/>
    <cfRule type="duplicateValues" dxfId="0" priority="59925"/>
  </conditionalFormatting>
  <conditionalFormatting sqref="VRM272">
    <cfRule type="duplicateValues" dxfId="0" priority="1557"/>
  </conditionalFormatting>
  <conditionalFormatting sqref="WBG272">
    <cfRule type="duplicateValues" dxfId="0" priority="30285"/>
    <cfRule type="duplicateValues" dxfId="0" priority="59469"/>
  </conditionalFormatting>
  <conditionalFormatting sqref="WBI272">
    <cfRule type="duplicateValues" dxfId="0" priority="1101"/>
  </conditionalFormatting>
  <conditionalFormatting sqref="WLC272">
    <cfRule type="duplicateValues" dxfId="0" priority="29829"/>
    <cfRule type="duplicateValues" dxfId="0" priority="59013"/>
  </conditionalFormatting>
  <conditionalFormatting sqref="WLE272">
    <cfRule type="duplicateValues" dxfId="0" priority="645"/>
  </conditionalFormatting>
  <conditionalFormatting sqref="WUY272">
    <cfRule type="duplicateValues" dxfId="0" priority="29373"/>
    <cfRule type="duplicateValues" dxfId="0" priority="58557"/>
  </conditionalFormatting>
  <conditionalFormatting sqref="WVA272">
    <cfRule type="duplicateValues" dxfId="0" priority="189"/>
  </conditionalFormatting>
  <conditionalFormatting sqref="B273">
    <cfRule type="duplicateValues" dxfId="0" priority="58100"/>
    <cfRule type="duplicateValues" dxfId="0" priority="87284"/>
  </conditionalFormatting>
  <conditionalFormatting sqref="IM273">
    <cfRule type="duplicateValues" dxfId="0" priority="57644"/>
    <cfRule type="duplicateValues" dxfId="0" priority="86828"/>
  </conditionalFormatting>
  <conditionalFormatting sqref="IO273">
    <cfRule type="duplicateValues" dxfId="0" priority="28460"/>
  </conditionalFormatting>
  <conditionalFormatting sqref="SI273">
    <cfRule type="duplicateValues" dxfId="0" priority="57188"/>
    <cfRule type="duplicateValues" dxfId="0" priority="86372"/>
  </conditionalFormatting>
  <conditionalFormatting sqref="SK273">
    <cfRule type="duplicateValues" dxfId="0" priority="28004"/>
  </conditionalFormatting>
  <conditionalFormatting sqref="ACE273">
    <cfRule type="duplicateValues" dxfId="0" priority="56732"/>
    <cfRule type="duplicateValues" dxfId="0" priority="85916"/>
  </conditionalFormatting>
  <conditionalFormatting sqref="ACG273">
    <cfRule type="duplicateValues" dxfId="0" priority="27548"/>
  </conditionalFormatting>
  <conditionalFormatting sqref="AMA273">
    <cfRule type="duplicateValues" dxfId="0" priority="56276"/>
    <cfRule type="duplicateValues" dxfId="0" priority="85460"/>
  </conditionalFormatting>
  <conditionalFormatting sqref="AMC273">
    <cfRule type="duplicateValues" dxfId="0" priority="27092"/>
  </conditionalFormatting>
  <conditionalFormatting sqref="AVW273">
    <cfRule type="duplicateValues" dxfId="0" priority="55820"/>
    <cfRule type="duplicateValues" dxfId="0" priority="85004"/>
  </conditionalFormatting>
  <conditionalFormatting sqref="AVY273">
    <cfRule type="duplicateValues" dxfId="0" priority="26636"/>
  </conditionalFormatting>
  <conditionalFormatting sqref="BFS273">
    <cfRule type="duplicateValues" dxfId="0" priority="55364"/>
    <cfRule type="duplicateValues" dxfId="0" priority="84548"/>
  </conditionalFormatting>
  <conditionalFormatting sqref="BFU273">
    <cfRule type="duplicateValues" dxfId="0" priority="26180"/>
  </conditionalFormatting>
  <conditionalFormatting sqref="BPO273">
    <cfRule type="duplicateValues" dxfId="0" priority="54908"/>
    <cfRule type="duplicateValues" dxfId="0" priority="84092"/>
  </conditionalFormatting>
  <conditionalFormatting sqref="BPQ273">
    <cfRule type="duplicateValues" dxfId="0" priority="25724"/>
  </conditionalFormatting>
  <conditionalFormatting sqref="BZK273">
    <cfRule type="duplicateValues" dxfId="0" priority="54452"/>
    <cfRule type="duplicateValues" dxfId="0" priority="83636"/>
  </conditionalFormatting>
  <conditionalFormatting sqref="BZM273">
    <cfRule type="duplicateValues" dxfId="0" priority="25268"/>
  </conditionalFormatting>
  <conditionalFormatting sqref="CJG273">
    <cfRule type="duplicateValues" dxfId="0" priority="53996"/>
    <cfRule type="duplicateValues" dxfId="0" priority="83180"/>
  </conditionalFormatting>
  <conditionalFormatting sqref="CJI273">
    <cfRule type="duplicateValues" dxfId="0" priority="24812"/>
  </conditionalFormatting>
  <conditionalFormatting sqref="CTC273">
    <cfRule type="duplicateValues" dxfId="0" priority="53540"/>
    <cfRule type="duplicateValues" dxfId="0" priority="82724"/>
  </conditionalFormatting>
  <conditionalFormatting sqref="CTE273">
    <cfRule type="duplicateValues" dxfId="0" priority="24356"/>
  </conditionalFormatting>
  <conditionalFormatting sqref="DCY273">
    <cfRule type="duplicateValues" dxfId="0" priority="53084"/>
    <cfRule type="duplicateValues" dxfId="0" priority="82268"/>
  </conditionalFormatting>
  <conditionalFormatting sqref="DDA273">
    <cfRule type="duplicateValues" dxfId="0" priority="23900"/>
  </conditionalFormatting>
  <conditionalFormatting sqref="DMU273">
    <cfRule type="duplicateValues" dxfId="0" priority="52628"/>
    <cfRule type="duplicateValues" dxfId="0" priority="81812"/>
  </conditionalFormatting>
  <conditionalFormatting sqref="DMW273">
    <cfRule type="duplicateValues" dxfId="0" priority="23444"/>
  </conditionalFormatting>
  <conditionalFormatting sqref="DWQ273">
    <cfRule type="duplicateValues" dxfId="0" priority="52172"/>
    <cfRule type="duplicateValues" dxfId="0" priority="81356"/>
  </conditionalFormatting>
  <conditionalFormatting sqref="DWS273">
    <cfRule type="duplicateValues" dxfId="0" priority="22988"/>
  </conditionalFormatting>
  <conditionalFormatting sqref="EGM273">
    <cfRule type="duplicateValues" dxfId="0" priority="51716"/>
    <cfRule type="duplicateValues" dxfId="0" priority="80900"/>
  </conditionalFormatting>
  <conditionalFormatting sqref="EGO273">
    <cfRule type="duplicateValues" dxfId="0" priority="22532"/>
  </conditionalFormatting>
  <conditionalFormatting sqref="EQI273">
    <cfRule type="duplicateValues" dxfId="0" priority="51260"/>
    <cfRule type="duplicateValues" dxfId="0" priority="80444"/>
  </conditionalFormatting>
  <conditionalFormatting sqref="EQK273">
    <cfRule type="duplicateValues" dxfId="0" priority="22076"/>
  </conditionalFormatting>
  <conditionalFormatting sqref="FAE273">
    <cfRule type="duplicateValues" dxfId="0" priority="50804"/>
    <cfRule type="duplicateValues" dxfId="0" priority="79988"/>
  </conditionalFormatting>
  <conditionalFormatting sqref="FAG273">
    <cfRule type="duplicateValues" dxfId="0" priority="21620"/>
  </conditionalFormatting>
  <conditionalFormatting sqref="FKA273">
    <cfRule type="duplicateValues" dxfId="0" priority="50348"/>
    <cfRule type="duplicateValues" dxfId="0" priority="79532"/>
  </conditionalFormatting>
  <conditionalFormatting sqref="FKC273">
    <cfRule type="duplicateValues" dxfId="0" priority="21164"/>
  </conditionalFormatting>
  <conditionalFormatting sqref="FTW273">
    <cfRule type="duplicateValues" dxfId="0" priority="49892"/>
    <cfRule type="duplicateValues" dxfId="0" priority="79076"/>
  </conditionalFormatting>
  <conditionalFormatting sqref="FTY273">
    <cfRule type="duplicateValues" dxfId="0" priority="20708"/>
  </conditionalFormatting>
  <conditionalFormatting sqref="GDS273">
    <cfRule type="duplicateValues" dxfId="0" priority="49436"/>
    <cfRule type="duplicateValues" dxfId="0" priority="78620"/>
  </conditionalFormatting>
  <conditionalFormatting sqref="GDU273">
    <cfRule type="duplicateValues" dxfId="0" priority="20252"/>
  </conditionalFormatting>
  <conditionalFormatting sqref="GNO273">
    <cfRule type="duplicateValues" dxfId="0" priority="48980"/>
    <cfRule type="duplicateValues" dxfId="0" priority="78164"/>
  </conditionalFormatting>
  <conditionalFormatting sqref="GNQ273">
    <cfRule type="duplicateValues" dxfId="0" priority="19796"/>
  </conditionalFormatting>
  <conditionalFormatting sqref="GXK273">
    <cfRule type="duplicateValues" dxfId="0" priority="48524"/>
    <cfRule type="duplicateValues" dxfId="0" priority="77708"/>
  </conditionalFormatting>
  <conditionalFormatting sqref="GXM273">
    <cfRule type="duplicateValues" dxfId="0" priority="19340"/>
  </conditionalFormatting>
  <conditionalFormatting sqref="HHG273">
    <cfRule type="duplicateValues" dxfId="0" priority="48068"/>
    <cfRule type="duplicateValues" dxfId="0" priority="77252"/>
  </conditionalFormatting>
  <conditionalFormatting sqref="HHI273">
    <cfRule type="duplicateValues" dxfId="0" priority="18884"/>
  </conditionalFormatting>
  <conditionalFormatting sqref="HRC273">
    <cfRule type="duplicateValues" dxfId="0" priority="47612"/>
    <cfRule type="duplicateValues" dxfId="0" priority="76796"/>
  </conditionalFormatting>
  <conditionalFormatting sqref="HRE273">
    <cfRule type="duplicateValues" dxfId="0" priority="18428"/>
  </conditionalFormatting>
  <conditionalFormatting sqref="IAY273">
    <cfRule type="duplicateValues" dxfId="0" priority="47156"/>
    <cfRule type="duplicateValues" dxfId="0" priority="76340"/>
  </conditionalFormatting>
  <conditionalFormatting sqref="IBA273">
    <cfRule type="duplicateValues" dxfId="0" priority="17972"/>
  </conditionalFormatting>
  <conditionalFormatting sqref="IKU273">
    <cfRule type="duplicateValues" dxfId="0" priority="46700"/>
    <cfRule type="duplicateValues" dxfId="0" priority="75884"/>
  </conditionalFormatting>
  <conditionalFormatting sqref="IKW273">
    <cfRule type="duplicateValues" dxfId="0" priority="17516"/>
  </conditionalFormatting>
  <conditionalFormatting sqref="IUQ273">
    <cfRule type="duplicateValues" dxfId="0" priority="46244"/>
    <cfRule type="duplicateValues" dxfId="0" priority="75428"/>
  </conditionalFormatting>
  <conditionalFormatting sqref="IUS273">
    <cfRule type="duplicateValues" dxfId="0" priority="17060"/>
  </conditionalFormatting>
  <conditionalFormatting sqref="JEM273">
    <cfRule type="duplicateValues" dxfId="0" priority="45788"/>
    <cfRule type="duplicateValues" dxfId="0" priority="74972"/>
  </conditionalFormatting>
  <conditionalFormatting sqref="JEO273">
    <cfRule type="duplicateValues" dxfId="0" priority="16604"/>
  </conditionalFormatting>
  <conditionalFormatting sqref="JOI273">
    <cfRule type="duplicateValues" dxfId="0" priority="45332"/>
    <cfRule type="duplicateValues" dxfId="0" priority="74516"/>
  </conditionalFormatting>
  <conditionalFormatting sqref="JOK273">
    <cfRule type="duplicateValues" dxfId="0" priority="16148"/>
  </conditionalFormatting>
  <conditionalFormatting sqref="JYE273">
    <cfRule type="duplicateValues" dxfId="0" priority="44876"/>
    <cfRule type="duplicateValues" dxfId="0" priority="74060"/>
  </conditionalFormatting>
  <conditionalFormatting sqref="JYG273">
    <cfRule type="duplicateValues" dxfId="0" priority="15692"/>
  </conditionalFormatting>
  <conditionalFormatting sqref="KIA273">
    <cfRule type="duplicateValues" dxfId="0" priority="44420"/>
    <cfRule type="duplicateValues" dxfId="0" priority="73604"/>
  </conditionalFormatting>
  <conditionalFormatting sqref="KIC273">
    <cfRule type="duplicateValues" dxfId="0" priority="15236"/>
  </conditionalFormatting>
  <conditionalFormatting sqref="KRW273">
    <cfRule type="duplicateValues" dxfId="0" priority="43964"/>
    <cfRule type="duplicateValues" dxfId="0" priority="73148"/>
  </conditionalFormatting>
  <conditionalFormatting sqref="KRY273">
    <cfRule type="duplicateValues" dxfId="0" priority="14780"/>
  </conditionalFormatting>
  <conditionalFormatting sqref="LBS273">
    <cfRule type="duplicateValues" dxfId="0" priority="43508"/>
    <cfRule type="duplicateValues" dxfId="0" priority="72692"/>
  </conditionalFormatting>
  <conditionalFormatting sqref="LBU273">
    <cfRule type="duplicateValues" dxfId="0" priority="14324"/>
  </conditionalFormatting>
  <conditionalFormatting sqref="LLO273">
    <cfRule type="duplicateValues" dxfId="0" priority="43052"/>
    <cfRule type="duplicateValues" dxfId="0" priority="72236"/>
  </conditionalFormatting>
  <conditionalFormatting sqref="LLQ273">
    <cfRule type="duplicateValues" dxfId="0" priority="13868"/>
  </conditionalFormatting>
  <conditionalFormatting sqref="LVK273">
    <cfRule type="duplicateValues" dxfId="0" priority="42596"/>
    <cfRule type="duplicateValues" dxfId="0" priority="71780"/>
  </conditionalFormatting>
  <conditionalFormatting sqref="LVM273">
    <cfRule type="duplicateValues" dxfId="0" priority="13412"/>
  </conditionalFormatting>
  <conditionalFormatting sqref="MFG273">
    <cfRule type="duplicateValues" dxfId="0" priority="42140"/>
    <cfRule type="duplicateValues" dxfId="0" priority="71324"/>
  </conditionalFormatting>
  <conditionalFormatting sqref="MFI273">
    <cfRule type="duplicateValues" dxfId="0" priority="12956"/>
  </conditionalFormatting>
  <conditionalFormatting sqref="MPC273">
    <cfRule type="duplicateValues" dxfId="0" priority="41684"/>
    <cfRule type="duplicateValues" dxfId="0" priority="70868"/>
  </conditionalFormatting>
  <conditionalFormatting sqref="MPE273">
    <cfRule type="duplicateValues" dxfId="0" priority="12500"/>
  </conditionalFormatting>
  <conditionalFormatting sqref="MYY273">
    <cfRule type="duplicateValues" dxfId="0" priority="41228"/>
    <cfRule type="duplicateValues" dxfId="0" priority="70412"/>
  </conditionalFormatting>
  <conditionalFormatting sqref="MZA273">
    <cfRule type="duplicateValues" dxfId="0" priority="12044"/>
  </conditionalFormatting>
  <conditionalFormatting sqref="NIU273">
    <cfRule type="duplicateValues" dxfId="0" priority="40772"/>
    <cfRule type="duplicateValues" dxfId="0" priority="69956"/>
  </conditionalFormatting>
  <conditionalFormatting sqref="NIW273">
    <cfRule type="duplicateValues" dxfId="0" priority="11588"/>
  </conditionalFormatting>
  <conditionalFormatting sqref="NSQ273">
    <cfRule type="duplicateValues" dxfId="0" priority="40316"/>
    <cfRule type="duplicateValues" dxfId="0" priority="69500"/>
  </conditionalFormatting>
  <conditionalFormatting sqref="NSS273">
    <cfRule type="duplicateValues" dxfId="0" priority="11132"/>
  </conditionalFormatting>
  <conditionalFormatting sqref="OCM273">
    <cfRule type="duplicateValues" dxfId="0" priority="39860"/>
    <cfRule type="duplicateValues" dxfId="0" priority="69044"/>
  </conditionalFormatting>
  <conditionalFormatting sqref="OCO273">
    <cfRule type="duplicateValues" dxfId="0" priority="10676"/>
  </conditionalFormatting>
  <conditionalFormatting sqref="OMI273">
    <cfRule type="duplicateValues" dxfId="0" priority="39404"/>
    <cfRule type="duplicateValues" dxfId="0" priority="68588"/>
  </conditionalFormatting>
  <conditionalFormatting sqref="OMK273">
    <cfRule type="duplicateValues" dxfId="0" priority="10220"/>
  </conditionalFormatting>
  <conditionalFormatting sqref="OWE273">
    <cfRule type="duplicateValues" dxfId="0" priority="38948"/>
    <cfRule type="duplicateValues" dxfId="0" priority="68132"/>
  </conditionalFormatting>
  <conditionalFormatting sqref="OWG273">
    <cfRule type="duplicateValues" dxfId="0" priority="9764"/>
  </conditionalFormatting>
  <conditionalFormatting sqref="PGA273">
    <cfRule type="duplicateValues" dxfId="0" priority="38492"/>
    <cfRule type="duplicateValues" dxfId="0" priority="67676"/>
  </conditionalFormatting>
  <conditionalFormatting sqref="PGC273">
    <cfRule type="duplicateValues" dxfId="0" priority="9308"/>
  </conditionalFormatting>
  <conditionalFormatting sqref="PPW273">
    <cfRule type="duplicateValues" dxfId="0" priority="38036"/>
    <cfRule type="duplicateValues" dxfId="0" priority="67220"/>
  </conditionalFormatting>
  <conditionalFormatting sqref="PPY273">
    <cfRule type="duplicateValues" dxfId="0" priority="8852"/>
  </conditionalFormatting>
  <conditionalFormatting sqref="PZS273">
    <cfRule type="duplicateValues" dxfId="0" priority="37580"/>
    <cfRule type="duplicateValues" dxfId="0" priority="66764"/>
  </conditionalFormatting>
  <conditionalFormatting sqref="PZU273">
    <cfRule type="duplicateValues" dxfId="0" priority="8396"/>
  </conditionalFormatting>
  <conditionalFormatting sqref="QJO273">
    <cfRule type="duplicateValues" dxfId="0" priority="37124"/>
    <cfRule type="duplicateValues" dxfId="0" priority="66308"/>
  </conditionalFormatting>
  <conditionalFormatting sqref="QJQ273">
    <cfRule type="duplicateValues" dxfId="0" priority="7940"/>
  </conditionalFormatting>
  <conditionalFormatting sqref="QTK273">
    <cfRule type="duplicateValues" dxfId="0" priority="36668"/>
    <cfRule type="duplicateValues" dxfId="0" priority="65852"/>
  </conditionalFormatting>
  <conditionalFormatting sqref="QTM273">
    <cfRule type="duplicateValues" dxfId="0" priority="7484"/>
  </conditionalFormatting>
  <conditionalFormatting sqref="RDG273">
    <cfRule type="duplicateValues" dxfId="0" priority="36212"/>
    <cfRule type="duplicateValues" dxfId="0" priority="65396"/>
  </conditionalFormatting>
  <conditionalFormatting sqref="RDI273">
    <cfRule type="duplicateValues" dxfId="0" priority="7028"/>
  </conditionalFormatting>
  <conditionalFormatting sqref="RNC273">
    <cfRule type="duplicateValues" dxfId="0" priority="35756"/>
    <cfRule type="duplicateValues" dxfId="0" priority="64940"/>
  </conditionalFormatting>
  <conditionalFormatting sqref="RNE273">
    <cfRule type="duplicateValues" dxfId="0" priority="6572"/>
  </conditionalFormatting>
  <conditionalFormatting sqref="RWY273">
    <cfRule type="duplicateValues" dxfId="0" priority="35300"/>
    <cfRule type="duplicateValues" dxfId="0" priority="64484"/>
  </conditionalFormatting>
  <conditionalFormatting sqref="RXA273">
    <cfRule type="duplicateValues" dxfId="0" priority="6116"/>
  </conditionalFormatting>
  <conditionalFormatting sqref="SGU273">
    <cfRule type="duplicateValues" dxfId="0" priority="34844"/>
    <cfRule type="duplicateValues" dxfId="0" priority="64028"/>
  </conditionalFormatting>
  <conditionalFormatting sqref="SGW273">
    <cfRule type="duplicateValues" dxfId="0" priority="5660"/>
  </conditionalFormatting>
  <conditionalFormatting sqref="SQQ273">
    <cfRule type="duplicateValues" dxfId="0" priority="34388"/>
    <cfRule type="duplicateValues" dxfId="0" priority="63572"/>
  </conditionalFormatting>
  <conditionalFormatting sqref="SQS273">
    <cfRule type="duplicateValues" dxfId="0" priority="5204"/>
  </conditionalFormatting>
  <conditionalFormatting sqref="TAM273">
    <cfRule type="duplicateValues" dxfId="0" priority="33932"/>
    <cfRule type="duplicateValues" dxfId="0" priority="63116"/>
  </conditionalFormatting>
  <conditionalFormatting sqref="TAO273">
    <cfRule type="duplicateValues" dxfId="0" priority="4748"/>
  </conditionalFormatting>
  <conditionalFormatting sqref="TKI273">
    <cfRule type="duplicateValues" dxfId="0" priority="33476"/>
    <cfRule type="duplicateValues" dxfId="0" priority="62660"/>
  </conditionalFormatting>
  <conditionalFormatting sqref="TKK273">
    <cfRule type="duplicateValues" dxfId="0" priority="4292"/>
  </conditionalFormatting>
  <conditionalFormatting sqref="TUE273">
    <cfRule type="duplicateValues" dxfId="0" priority="33020"/>
    <cfRule type="duplicateValues" dxfId="0" priority="62204"/>
  </conditionalFormatting>
  <conditionalFormatting sqref="TUG273">
    <cfRule type="duplicateValues" dxfId="0" priority="3836"/>
  </conditionalFormatting>
  <conditionalFormatting sqref="UEA273">
    <cfRule type="duplicateValues" dxfId="0" priority="32564"/>
    <cfRule type="duplicateValues" dxfId="0" priority="61748"/>
  </conditionalFormatting>
  <conditionalFormatting sqref="UEC273">
    <cfRule type="duplicateValues" dxfId="0" priority="3380"/>
  </conditionalFormatting>
  <conditionalFormatting sqref="UNW273">
    <cfRule type="duplicateValues" dxfId="0" priority="32108"/>
    <cfRule type="duplicateValues" dxfId="0" priority="61292"/>
  </conditionalFormatting>
  <conditionalFormatting sqref="UNY273">
    <cfRule type="duplicateValues" dxfId="0" priority="2924"/>
  </conditionalFormatting>
  <conditionalFormatting sqref="UXS273">
    <cfRule type="duplicateValues" dxfId="0" priority="31652"/>
    <cfRule type="duplicateValues" dxfId="0" priority="60836"/>
  </conditionalFormatting>
  <conditionalFormatting sqref="UXU273">
    <cfRule type="duplicateValues" dxfId="0" priority="2468"/>
  </conditionalFormatting>
  <conditionalFormatting sqref="VHO273">
    <cfRule type="duplicateValues" dxfId="0" priority="31196"/>
    <cfRule type="duplicateValues" dxfId="0" priority="60380"/>
  </conditionalFormatting>
  <conditionalFormatting sqref="VHQ273">
    <cfRule type="duplicateValues" dxfId="0" priority="2012"/>
  </conditionalFormatting>
  <conditionalFormatting sqref="VRK273">
    <cfRule type="duplicateValues" dxfId="0" priority="30740"/>
    <cfRule type="duplicateValues" dxfId="0" priority="59924"/>
  </conditionalFormatting>
  <conditionalFormatting sqref="VRM273">
    <cfRule type="duplicateValues" dxfId="0" priority="1556"/>
  </conditionalFormatting>
  <conditionalFormatting sqref="WBG273">
    <cfRule type="duplicateValues" dxfId="0" priority="30284"/>
    <cfRule type="duplicateValues" dxfId="0" priority="59468"/>
  </conditionalFormatting>
  <conditionalFormatting sqref="WBI273">
    <cfRule type="duplicateValues" dxfId="0" priority="1100"/>
  </conditionalFormatting>
  <conditionalFormatting sqref="WLC273">
    <cfRule type="duplicateValues" dxfId="0" priority="29828"/>
    <cfRule type="duplicateValues" dxfId="0" priority="59012"/>
  </conditionalFormatting>
  <conditionalFormatting sqref="WLE273">
    <cfRule type="duplicateValues" dxfId="0" priority="644"/>
  </conditionalFormatting>
  <conditionalFormatting sqref="WUY273">
    <cfRule type="duplicateValues" dxfId="0" priority="29372"/>
    <cfRule type="duplicateValues" dxfId="0" priority="58556"/>
  </conditionalFormatting>
  <conditionalFormatting sqref="WVA273">
    <cfRule type="duplicateValues" dxfId="0" priority="188"/>
  </conditionalFormatting>
  <conditionalFormatting sqref="B274">
    <cfRule type="duplicateValues" dxfId="0" priority="58099"/>
    <cfRule type="duplicateValues" dxfId="0" priority="87283"/>
  </conditionalFormatting>
  <conditionalFormatting sqref="IM274">
    <cfRule type="duplicateValues" dxfId="0" priority="57643"/>
    <cfRule type="duplicateValues" dxfId="0" priority="86827"/>
  </conditionalFormatting>
  <conditionalFormatting sqref="IO274">
    <cfRule type="duplicateValues" dxfId="0" priority="28459"/>
  </conditionalFormatting>
  <conditionalFormatting sqref="SI274">
    <cfRule type="duplicateValues" dxfId="0" priority="57187"/>
    <cfRule type="duplicateValues" dxfId="0" priority="86371"/>
  </conditionalFormatting>
  <conditionalFormatting sqref="SK274">
    <cfRule type="duplicateValues" dxfId="0" priority="28003"/>
  </conditionalFormatting>
  <conditionalFormatting sqref="ACE274">
    <cfRule type="duplicateValues" dxfId="0" priority="56731"/>
    <cfRule type="duplicateValues" dxfId="0" priority="85915"/>
  </conditionalFormatting>
  <conditionalFormatting sqref="ACG274">
    <cfRule type="duplicateValues" dxfId="0" priority="27547"/>
  </conditionalFormatting>
  <conditionalFormatting sqref="AMA274">
    <cfRule type="duplicateValues" dxfId="0" priority="56275"/>
    <cfRule type="duplicateValues" dxfId="0" priority="85459"/>
  </conditionalFormatting>
  <conditionalFormatting sqref="AMC274">
    <cfRule type="duplicateValues" dxfId="0" priority="27091"/>
  </conditionalFormatting>
  <conditionalFormatting sqref="AVW274">
    <cfRule type="duplicateValues" dxfId="0" priority="55819"/>
    <cfRule type="duplicateValues" dxfId="0" priority="85003"/>
  </conditionalFormatting>
  <conditionalFormatting sqref="AVY274">
    <cfRule type="duplicateValues" dxfId="0" priority="26635"/>
  </conditionalFormatting>
  <conditionalFormatting sqref="BFS274">
    <cfRule type="duplicateValues" dxfId="0" priority="55363"/>
    <cfRule type="duplicateValues" dxfId="0" priority="84547"/>
  </conditionalFormatting>
  <conditionalFormatting sqref="BFU274">
    <cfRule type="duplicateValues" dxfId="0" priority="26179"/>
  </conditionalFormatting>
  <conditionalFormatting sqref="BPO274">
    <cfRule type="duplicateValues" dxfId="0" priority="54907"/>
    <cfRule type="duplicateValues" dxfId="0" priority="84091"/>
  </conditionalFormatting>
  <conditionalFormatting sqref="BPQ274">
    <cfRule type="duplicateValues" dxfId="0" priority="25723"/>
  </conditionalFormatting>
  <conditionalFormatting sqref="BZK274">
    <cfRule type="duplicateValues" dxfId="0" priority="54451"/>
    <cfRule type="duplicateValues" dxfId="0" priority="83635"/>
  </conditionalFormatting>
  <conditionalFormatting sqref="BZM274">
    <cfRule type="duplicateValues" dxfId="0" priority="25267"/>
  </conditionalFormatting>
  <conditionalFormatting sqref="CJG274">
    <cfRule type="duplicateValues" dxfId="0" priority="53995"/>
    <cfRule type="duplicateValues" dxfId="0" priority="83179"/>
  </conditionalFormatting>
  <conditionalFormatting sqref="CJI274">
    <cfRule type="duplicateValues" dxfId="0" priority="24811"/>
  </conditionalFormatting>
  <conditionalFormatting sqref="CTC274">
    <cfRule type="duplicateValues" dxfId="0" priority="53539"/>
    <cfRule type="duplicateValues" dxfId="0" priority="82723"/>
  </conditionalFormatting>
  <conditionalFormatting sqref="CTE274">
    <cfRule type="duplicateValues" dxfId="0" priority="24355"/>
  </conditionalFormatting>
  <conditionalFormatting sqref="DCY274">
    <cfRule type="duplicateValues" dxfId="0" priority="53083"/>
    <cfRule type="duplicateValues" dxfId="0" priority="82267"/>
  </conditionalFormatting>
  <conditionalFormatting sqref="DDA274">
    <cfRule type="duplicateValues" dxfId="0" priority="23899"/>
  </conditionalFormatting>
  <conditionalFormatting sqref="DMU274">
    <cfRule type="duplicateValues" dxfId="0" priority="52627"/>
    <cfRule type="duplicateValues" dxfId="0" priority="81811"/>
  </conditionalFormatting>
  <conditionalFormatting sqref="DMW274">
    <cfRule type="duplicateValues" dxfId="0" priority="23443"/>
  </conditionalFormatting>
  <conditionalFormatting sqref="DWQ274">
    <cfRule type="duplicateValues" dxfId="0" priority="52171"/>
    <cfRule type="duplicateValues" dxfId="0" priority="81355"/>
  </conditionalFormatting>
  <conditionalFormatting sqref="DWS274">
    <cfRule type="duplicateValues" dxfId="0" priority="22987"/>
  </conditionalFormatting>
  <conditionalFormatting sqref="EGM274">
    <cfRule type="duplicateValues" dxfId="0" priority="51715"/>
    <cfRule type="duplicateValues" dxfId="0" priority="80899"/>
  </conditionalFormatting>
  <conditionalFormatting sqref="EGO274">
    <cfRule type="duplicateValues" dxfId="0" priority="22531"/>
  </conditionalFormatting>
  <conditionalFormatting sqref="EQI274">
    <cfRule type="duplicateValues" dxfId="0" priority="51259"/>
    <cfRule type="duplicateValues" dxfId="0" priority="80443"/>
  </conditionalFormatting>
  <conditionalFormatting sqref="EQK274">
    <cfRule type="duplicateValues" dxfId="0" priority="22075"/>
  </conditionalFormatting>
  <conditionalFormatting sqref="FAE274">
    <cfRule type="duplicateValues" dxfId="0" priority="50803"/>
    <cfRule type="duplicateValues" dxfId="0" priority="79987"/>
  </conditionalFormatting>
  <conditionalFormatting sqref="FAG274">
    <cfRule type="duplicateValues" dxfId="0" priority="21619"/>
  </conditionalFormatting>
  <conditionalFormatting sqref="FKA274">
    <cfRule type="duplicateValues" dxfId="0" priority="50347"/>
    <cfRule type="duplicateValues" dxfId="0" priority="79531"/>
  </conditionalFormatting>
  <conditionalFormatting sqref="FKC274">
    <cfRule type="duplicateValues" dxfId="0" priority="21163"/>
  </conditionalFormatting>
  <conditionalFormatting sqref="FTW274">
    <cfRule type="duplicateValues" dxfId="0" priority="49891"/>
    <cfRule type="duplicateValues" dxfId="0" priority="79075"/>
  </conditionalFormatting>
  <conditionalFormatting sqref="FTY274">
    <cfRule type="duplicateValues" dxfId="0" priority="20707"/>
  </conditionalFormatting>
  <conditionalFormatting sqref="GDS274">
    <cfRule type="duplicateValues" dxfId="0" priority="49435"/>
    <cfRule type="duplicateValues" dxfId="0" priority="78619"/>
  </conditionalFormatting>
  <conditionalFormatting sqref="GDU274">
    <cfRule type="duplicateValues" dxfId="0" priority="20251"/>
  </conditionalFormatting>
  <conditionalFormatting sqref="GNO274">
    <cfRule type="duplicateValues" dxfId="0" priority="48979"/>
    <cfRule type="duplicateValues" dxfId="0" priority="78163"/>
  </conditionalFormatting>
  <conditionalFormatting sqref="GNQ274">
    <cfRule type="duplicateValues" dxfId="0" priority="19795"/>
  </conditionalFormatting>
  <conditionalFormatting sqref="GXK274">
    <cfRule type="duplicateValues" dxfId="0" priority="48523"/>
    <cfRule type="duplicateValues" dxfId="0" priority="77707"/>
  </conditionalFormatting>
  <conditionalFormatting sqref="GXM274">
    <cfRule type="duplicateValues" dxfId="0" priority="19339"/>
  </conditionalFormatting>
  <conditionalFormatting sqref="HHG274">
    <cfRule type="duplicateValues" dxfId="0" priority="48067"/>
    <cfRule type="duplicateValues" dxfId="0" priority="77251"/>
  </conditionalFormatting>
  <conditionalFormatting sqref="HHI274">
    <cfRule type="duplicateValues" dxfId="0" priority="18883"/>
  </conditionalFormatting>
  <conditionalFormatting sqref="HRC274">
    <cfRule type="duplicateValues" dxfId="0" priority="47611"/>
    <cfRule type="duplicateValues" dxfId="0" priority="76795"/>
  </conditionalFormatting>
  <conditionalFormatting sqref="HRE274">
    <cfRule type="duplicateValues" dxfId="0" priority="18427"/>
  </conditionalFormatting>
  <conditionalFormatting sqref="IAY274">
    <cfRule type="duplicateValues" dxfId="0" priority="47155"/>
    <cfRule type="duplicateValues" dxfId="0" priority="76339"/>
  </conditionalFormatting>
  <conditionalFormatting sqref="IBA274">
    <cfRule type="duplicateValues" dxfId="0" priority="17971"/>
  </conditionalFormatting>
  <conditionalFormatting sqref="IKU274">
    <cfRule type="duplicateValues" dxfId="0" priority="46699"/>
    <cfRule type="duplicateValues" dxfId="0" priority="75883"/>
  </conditionalFormatting>
  <conditionalFormatting sqref="IKW274">
    <cfRule type="duplicateValues" dxfId="0" priority="17515"/>
  </conditionalFormatting>
  <conditionalFormatting sqref="IUQ274">
    <cfRule type="duplicateValues" dxfId="0" priority="46243"/>
    <cfRule type="duplicateValues" dxfId="0" priority="75427"/>
  </conditionalFormatting>
  <conditionalFormatting sqref="IUS274">
    <cfRule type="duplicateValues" dxfId="0" priority="17059"/>
  </conditionalFormatting>
  <conditionalFormatting sqref="JEM274">
    <cfRule type="duplicateValues" dxfId="0" priority="45787"/>
    <cfRule type="duplicateValues" dxfId="0" priority="74971"/>
  </conditionalFormatting>
  <conditionalFormatting sqref="JEO274">
    <cfRule type="duplicateValues" dxfId="0" priority="16603"/>
  </conditionalFormatting>
  <conditionalFormatting sqref="JOI274">
    <cfRule type="duplicateValues" dxfId="0" priority="45331"/>
    <cfRule type="duplicateValues" dxfId="0" priority="74515"/>
  </conditionalFormatting>
  <conditionalFormatting sqref="JOK274">
    <cfRule type="duplicateValues" dxfId="0" priority="16147"/>
  </conditionalFormatting>
  <conditionalFormatting sqref="JYE274">
    <cfRule type="duplicateValues" dxfId="0" priority="44875"/>
    <cfRule type="duplicateValues" dxfId="0" priority="74059"/>
  </conditionalFormatting>
  <conditionalFormatting sqref="JYG274">
    <cfRule type="duplicateValues" dxfId="0" priority="15691"/>
  </conditionalFormatting>
  <conditionalFormatting sqref="KIA274">
    <cfRule type="duplicateValues" dxfId="0" priority="44419"/>
    <cfRule type="duplicateValues" dxfId="0" priority="73603"/>
  </conditionalFormatting>
  <conditionalFormatting sqref="KIC274">
    <cfRule type="duplicateValues" dxfId="0" priority="15235"/>
  </conditionalFormatting>
  <conditionalFormatting sqref="KRW274">
    <cfRule type="duplicateValues" dxfId="0" priority="43963"/>
    <cfRule type="duplicateValues" dxfId="0" priority="73147"/>
  </conditionalFormatting>
  <conditionalFormatting sqref="KRY274">
    <cfRule type="duplicateValues" dxfId="0" priority="14779"/>
  </conditionalFormatting>
  <conditionalFormatting sqref="LBS274">
    <cfRule type="duplicateValues" dxfId="0" priority="43507"/>
    <cfRule type="duplicateValues" dxfId="0" priority="72691"/>
  </conditionalFormatting>
  <conditionalFormatting sqref="LBU274">
    <cfRule type="duplicateValues" dxfId="0" priority="14323"/>
  </conditionalFormatting>
  <conditionalFormatting sqref="LLO274">
    <cfRule type="duplicateValues" dxfId="0" priority="43051"/>
    <cfRule type="duplicateValues" dxfId="0" priority="72235"/>
  </conditionalFormatting>
  <conditionalFormatting sqref="LLQ274">
    <cfRule type="duplicateValues" dxfId="0" priority="13867"/>
  </conditionalFormatting>
  <conditionalFormatting sqref="LVK274">
    <cfRule type="duplicateValues" dxfId="0" priority="42595"/>
    <cfRule type="duplicateValues" dxfId="0" priority="71779"/>
  </conditionalFormatting>
  <conditionalFormatting sqref="LVM274">
    <cfRule type="duplicateValues" dxfId="0" priority="13411"/>
  </conditionalFormatting>
  <conditionalFormatting sqref="MFG274">
    <cfRule type="duplicateValues" dxfId="0" priority="42139"/>
    <cfRule type="duplicateValues" dxfId="0" priority="71323"/>
  </conditionalFormatting>
  <conditionalFormatting sqref="MFI274">
    <cfRule type="duplicateValues" dxfId="0" priority="12955"/>
  </conditionalFormatting>
  <conditionalFormatting sqref="MPC274">
    <cfRule type="duplicateValues" dxfId="0" priority="41683"/>
    <cfRule type="duplicateValues" dxfId="0" priority="70867"/>
  </conditionalFormatting>
  <conditionalFormatting sqref="MPE274">
    <cfRule type="duplicateValues" dxfId="0" priority="12499"/>
  </conditionalFormatting>
  <conditionalFormatting sqref="MYY274">
    <cfRule type="duplicateValues" dxfId="0" priority="41227"/>
    <cfRule type="duplicateValues" dxfId="0" priority="70411"/>
  </conditionalFormatting>
  <conditionalFormatting sqref="MZA274">
    <cfRule type="duplicateValues" dxfId="0" priority="12043"/>
  </conditionalFormatting>
  <conditionalFormatting sqref="NIU274">
    <cfRule type="duplicateValues" dxfId="0" priority="40771"/>
    <cfRule type="duplicateValues" dxfId="0" priority="69955"/>
  </conditionalFormatting>
  <conditionalFormatting sqref="NIW274">
    <cfRule type="duplicateValues" dxfId="0" priority="11587"/>
  </conditionalFormatting>
  <conditionalFormatting sqref="NSQ274">
    <cfRule type="duplicateValues" dxfId="0" priority="40315"/>
    <cfRule type="duplicateValues" dxfId="0" priority="69499"/>
  </conditionalFormatting>
  <conditionalFormatting sqref="NSS274">
    <cfRule type="duplicateValues" dxfId="0" priority="11131"/>
  </conditionalFormatting>
  <conditionalFormatting sqref="OCM274">
    <cfRule type="duplicateValues" dxfId="0" priority="39859"/>
    <cfRule type="duplicateValues" dxfId="0" priority="69043"/>
  </conditionalFormatting>
  <conditionalFormatting sqref="OCO274">
    <cfRule type="duplicateValues" dxfId="0" priority="10675"/>
  </conditionalFormatting>
  <conditionalFormatting sqref="OMI274">
    <cfRule type="duplicateValues" dxfId="0" priority="39403"/>
    <cfRule type="duplicateValues" dxfId="0" priority="68587"/>
  </conditionalFormatting>
  <conditionalFormatting sqref="OMK274">
    <cfRule type="duplicateValues" dxfId="0" priority="10219"/>
  </conditionalFormatting>
  <conditionalFormatting sqref="OWE274">
    <cfRule type="duplicateValues" dxfId="0" priority="38947"/>
    <cfRule type="duplicateValues" dxfId="0" priority="68131"/>
  </conditionalFormatting>
  <conditionalFormatting sqref="OWG274">
    <cfRule type="duplicateValues" dxfId="0" priority="9763"/>
  </conditionalFormatting>
  <conditionalFormatting sqref="PGA274">
    <cfRule type="duplicateValues" dxfId="0" priority="38491"/>
    <cfRule type="duplicateValues" dxfId="0" priority="67675"/>
  </conditionalFormatting>
  <conditionalFormatting sqref="PGC274">
    <cfRule type="duplicateValues" dxfId="0" priority="9307"/>
  </conditionalFormatting>
  <conditionalFormatting sqref="PPW274">
    <cfRule type="duplicateValues" dxfId="0" priority="38035"/>
    <cfRule type="duplicateValues" dxfId="0" priority="67219"/>
  </conditionalFormatting>
  <conditionalFormatting sqref="PPY274">
    <cfRule type="duplicateValues" dxfId="0" priority="8851"/>
  </conditionalFormatting>
  <conditionalFormatting sqref="PZS274">
    <cfRule type="duplicateValues" dxfId="0" priority="37579"/>
    <cfRule type="duplicateValues" dxfId="0" priority="66763"/>
  </conditionalFormatting>
  <conditionalFormatting sqref="PZU274">
    <cfRule type="duplicateValues" dxfId="0" priority="8395"/>
  </conditionalFormatting>
  <conditionalFormatting sqref="QJO274">
    <cfRule type="duplicateValues" dxfId="0" priority="37123"/>
    <cfRule type="duplicateValues" dxfId="0" priority="66307"/>
  </conditionalFormatting>
  <conditionalFormatting sqref="QJQ274">
    <cfRule type="duplicateValues" dxfId="0" priority="7939"/>
  </conditionalFormatting>
  <conditionalFormatting sqref="QTK274">
    <cfRule type="duplicateValues" dxfId="0" priority="36667"/>
    <cfRule type="duplicateValues" dxfId="0" priority="65851"/>
  </conditionalFormatting>
  <conditionalFormatting sqref="QTM274">
    <cfRule type="duplicateValues" dxfId="0" priority="7483"/>
  </conditionalFormatting>
  <conditionalFormatting sqref="RDG274">
    <cfRule type="duplicateValues" dxfId="0" priority="36211"/>
    <cfRule type="duplicateValues" dxfId="0" priority="65395"/>
  </conditionalFormatting>
  <conditionalFormatting sqref="RDI274">
    <cfRule type="duplicateValues" dxfId="0" priority="7027"/>
  </conditionalFormatting>
  <conditionalFormatting sqref="RNC274">
    <cfRule type="duplicateValues" dxfId="0" priority="35755"/>
    <cfRule type="duplicateValues" dxfId="0" priority="64939"/>
  </conditionalFormatting>
  <conditionalFormatting sqref="RNE274">
    <cfRule type="duplicateValues" dxfId="0" priority="6571"/>
  </conditionalFormatting>
  <conditionalFormatting sqref="RWY274">
    <cfRule type="duplicateValues" dxfId="0" priority="35299"/>
    <cfRule type="duplicateValues" dxfId="0" priority="64483"/>
  </conditionalFormatting>
  <conditionalFormatting sqref="RXA274">
    <cfRule type="duplicateValues" dxfId="0" priority="6115"/>
  </conditionalFormatting>
  <conditionalFormatting sqref="SGU274">
    <cfRule type="duplicateValues" dxfId="0" priority="34843"/>
    <cfRule type="duplicateValues" dxfId="0" priority="64027"/>
  </conditionalFormatting>
  <conditionalFormatting sqref="SGW274">
    <cfRule type="duplicateValues" dxfId="0" priority="5659"/>
  </conditionalFormatting>
  <conditionalFormatting sqref="SQQ274">
    <cfRule type="duplicateValues" dxfId="0" priority="34387"/>
    <cfRule type="duplicateValues" dxfId="0" priority="63571"/>
  </conditionalFormatting>
  <conditionalFormatting sqref="SQS274">
    <cfRule type="duplicateValues" dxfId="0" priority="5203"/>
  </conditionalFormatting>
  <conditionalFormatting sqref="TAM274">
    <cfRule type="duplicateValues" dxfId="0" priority="33931"/>
    <cfRule type="duplicateValues" dxfId="0" priority="63115"/>
  </conditionalFormatting>
  <conditionalFormatting sqref="TAO274">
    <cfRule type="duplicateValues" dxfId="0" priority="4747"/>
  </conditionalFormatting>
  <conditionalFormatting sqref="TKI274">
    <cfRule type="duplicateValues" dxfId="0" priority="33475"/>
    <cfRule type="duplicateValues" dxfId="0" priority="62659"/>
  </conditionalFormatting>
  <conditionalFormatting sqref="TKK274">
    <cfRule type="duplicateValues" dxfId="0" priority="4291"/>
  </conditionalFormatting>
  <conditionalFormatting sqref="TUE274">
    <cfRule type="duplicateValues" dxfId="0" priority="33019"/>
    <cfRule type="duplicateValues" dxfId="0" priority="62203"/>
  </conditionalFormatting>
  <conditionalFormatting sqref="TUG274">
    <cfRule type="duplicateValues" dxfId="0" priority="3835"/>
  </conditionalFormatting>
  <conditionalFormatting sqref="UEA274">
    <cfRule type="duplicateValues" dxfId="0" priority="32563"/>
    <cfRule type="duplicateValues" dxfId="0" priority="61747"/>
  </conditionalFormatting>
  <conditionalFormatting sqref="UEC274">
    <cfRule type="duplicateValues" dxfId="0" priority="3379"/>
  </conditionalFormatting>
  <conditionalFormatting sqref="UNW274">
    <cfRule type="duplicateValues" dxfId="0" priority="32107"/>
    <cfRule type="duplicateValues" dxfId="0" priority="61291"/>
  </conditionalFormatting>
  <conditionalFormatting sqref="UNY274">
    <cfRule type="duplicateValues" dxfId="0" priority="2923"/>
  </conditionalFormatting>
  <conditionalFormatting sqref="UXS274">
    <cfRule type="duplicateValues" dxfId="0" priority="31651"/>
    <cfRule type="duplicateValues" dxfId="0" priority="60835"/>
  </conditionalFormatting>
  <conditionalFormatting sqref="UXU274">
    <cfRule type="duplicateValues" dxfId="0" priority="2467"/>
  </conditionalFormatting>
  <conditionalFormatting sqref="VHO274">
    <cfRule type="duplicateValues" dxfId="0" priority="31195"/>
    <cfRule type="duplicateValues" dxfId="0" priority="60379"/>
  </conditionalFormatting>
  <conditionalFormatting sqref="VHQ274">
    <cfRule type="duplicateValues" dxfId="0" priority="2011"/>
  </conditionalFormatting>
  <conditionalFormatting sqref="VRK274">
    <cfRule type="duplicateValues" dxfId="0" priority="30739"/>
    <cfRule type="duplicateValues" dxfId="0" priority="59923"/>
  </conditionalFormatting>
  <conditionalFormatting sqref="VRM274">
    <cfRule type="duplicateValues" dxfId="0" priority="1555"/>
  </conditionalFormatting>
  <conditionalFormatting sqref="WBG274">
    <cfRule type="duplicateValues" dxfId="0" priority="30283"/>
    <cfRule type="duplicateValues" dxfId="0" priority="59467"/>
  </conditionalFormatting>
  <conditionalFormatting sqref="WBI274">
    <cfRule type="duplicateValues" dxfId="0" priority="1099"/>
  </conditionalFormatting>
  <conditionalFormatting sqref="WLC274">
    <cfRule type="duplicateValues" dxfId="0" priority="29827"/>
    <cfRule type="duplicateValues" dxfId="0" priority="59011"/>
  </conditionalFormatting>
  <conditionalFormatting sqref="WLE274">
    <cfRule type="duplicateValues" dxfId="0" priority="643"/>
  </conditionalFormatting>
  <conditionalFormatting sqref="WUY274">
    <cfRule type="duplicateValues" dxfId="0" priority="29371"/>
    <cfRule type="duplicateValues" dxfId="0" priority="58555"/>
  </conditionalFormatting>
  <conditionalFormatting sqref="WVA274">
    <cfRule type="duplicateValues" dxfId="0" priority="187"/>
  </conditionalFormatting>
  <conditionalFormatting sqref="B275">
    <cfRule type="duplicateValues" dxfId="0" priority="58098"/>
    <cfRule type="duplicateValues" dxfId="0" priority="87282"/>
  </conditionalFormatting>
  <conditionalFormatting sqref="IM275">
    <cfRule type="duplicateValues" dxfId="0" priority="57642"/>
    <cfRule type="duplicateValues" dxfId="0" priority="86826"/>
  </conditionalFormatting>
  <conditionalFormatting sqref="IO275">
    <cfRule type="duplicateValues" dxfId="0" priority="28458"/>
  </conditionalFormatting>
  <conditionalFormatting sqref="SI275">
    <cfRule type="duplicateValues" dxfId="0" priority="57186"/>
    <cfRule type="duplicateValues" dxfId="0" priority="86370"/>
  </conditionalFormatting>
  <conditionalFormatting sqref="SK275">
    <cfRule type="duplicateValues" dxfId="0" priority="28002"/>
  </conditionalFormatting>
  <conditionalFormatting sqref="ACE275">
    <cfRule type="duplicateValues" dxfId="0" priority="56730"/>
    <cfRule type="duplicateValues" dxfId="0" priority="85914"/>
  </conditionalFormatting>
  <conditionalFormatting sqref="ACG275">
    <cfRule type="duplicateValues" dxfId="0" priority="27546"/>
  </conditionalFormatting>
  <conditionalFormatting sqref="AMA275">
    <cfRule type="duplicateValues" dxfId="0" priority="56274"/>
    <cfRule type="duplicateValues" dxfId="0" priority="85458"/>
  </conditionalFormatting>
  <conditionalFormatting sqref="AMC275">
    <cfRule type="duplicateValues" dxfId="0" priority="27090"/>
  </conditionalFormatting>
  <conditionalFormatting sqref="AVW275">
    <cfRule type="duplicateValues" dxfId="0" priority="55818"/>
    <cfRule type="duplicateValues" dxfId="0" priority="85002"/>
  </conditionalFormatting>
  <conditionalFormatting sqref="AVY275">
    <cfRule type="duplicateValues" dxfId="0" priority="26634"/>
  </conditionalFormatting>
  <conditionalFormatting sqref="BFS275">
    <cfRule type="duplicateValues" dxfId="0" priority="55362"/>
    <cfRule type="duplicateValues" dxfId="0" priority="84546"/>
  </conditionalFormatting>
  <conditionalFormatting sqref="BFU275">
    <cfRule type="duplicateValues" dxfId="0" priority="26178"/>
  </conditionalFormatting>
  <conditionalFormatting sqref="BPO275">
    <cfRule type="duplicateValues" dxfId="0" priority="54906"/>
    <cfRule type="duplicateValues" dxfId="0" priority="84090"/>
  </conditionalFormatting>
  <conditionalFormatting sqref="BPQ275">
    <cfRule type="duplicateValues" dxfId="0" priority="25722"/>
  </conditionalFormatting>
  <conditionalFormatting sqref="BZK275">
    <cfRule type="duplicateValues" dxfId="0" priority="54450"/>
    <cfRule type="duplicateValues" dxfId="0" priority="83634"/>
  </conditionalFormatting>
  <conditionalFormatting sqref="BZM275">
    <cfRule type="duplicateValues" dxfId="0" priority="25266"/>
  </conditionalFormatting>
  <conditionalFormatting sqref="CJG275">
    <cfRule type="duplicateValues" dxfId="0" priority="53994"/>
    <cfRule type="duplicateValues" dxfId="0" priority="83178"/>
  </conditionalFormatting>
  <conditionalFormatting sqref="CJI275">
    <cfRule type="duplicateValues" dxfId="0" priority="24810"/>
  </conditionalFormatting>
  <conditionalFormatting sqref="CTC275">
    <cfRule type="duplicateValues" dxfId="0" priority="53538"/>
    <cfRule type="duplicateValues" dxfId="0" priority="82722"/>
  </conditionalFormatting>
  <conditionalFormatting sqref="CTE275">
    <cfRule type="duplicateValues" dxfId="0" priority="24354"/>
  </conditionalFormatting>
  <conditionalFormatting sqref="DCY275">
    <cfRule type="duplicateValues" dxfId="0" priority="53082"/>
    <cfRule type="duplicateValues" dxfId="0" priority="82266"/>
  </conditionalFormatting>
  <conditionalFormatting sqref="DDA275">
    <cfRule type="duplicateValues" dxfId="0" priority="23898"/>
  </conditionalFormatting>
  <conditionalFormatting sqref="DMU275">
    <cfRule type="duplicateValues" dxfId="0" priority="52626"/>
    <cfRule type="duplicateValues" dxfId="0" priority="81810"/>
  </conditionalFormatting>
  <conditionalFormatting sqref="DMW275">
    <cfRule type="duplicateValues" dxfId="0" priority="23442"/>
  </conditionalFormatting>
  <conditionalFormatting sqref="DWQ275">
    <cfRule type="duplicateValues" dxfId="0" priority="52170"/>
    <cfRule type="duplicateValues" dxfId="0" priority="81354"/>
  </conditionalFormatting>
  <conditionalFormatting sqref="DWS275">
    <cfRule type="duplicateValues" dxfId="0" priority="22986"/>
  </conditionalFormatting>
  <conditionalFormatting sqref="EGM275">
    <cfRule type="duplicateValues" dxfId="0" priority="51714"/>
    <cfRule type="duplicateValues" dxfId="0" priority="80898"/>
  </conditionalFormatting>
  <conditionalFormatting sqref="EGO275">
    <cfRule type="duplicateValues" dxfId="0" priority="22530"/>
  </conditionalFormatting>
  <conditionalFormatting sqref="EQI275">
    <cfRule type="duplicateValues" dxfId="0" priority="51258"/>
    <cfRule type="duplicateValues" dxfId="0" priority="80442"/>
  </conditionalFormatting>
  <conditionalFormatting sqref="EQK275">
    <cfRule type="duplicateValues" dxfId="0" priority="22074"/>
  </conditionalFormatting>
  <conditionalFormatting sqref="FAE275">
    <cfRule type="duplicateValues" dxfId="0" priority="50802"/>
    <cfRule type="duplicateValues" dxfId="0" priority="79986"/>
  </conditionalFormatting>
  <conditionalFormatting sqref="FAG275">
    <cfRule type="duplicateValues" dxfId="0" priority="21618"/>
  </conditionalFormatting>
  <conditionalFormatting sqref="FKA275">
    <cfRule type="duplicateValues" dxfId="0" priority="50346"/>
    <cfRule type="duplicateValues" dxfId="0" priority="79530"/>
  </conditionalFormatting>
  <conditionalFormatting sqref="FKC275">
    <cfRule type="duplicateValues" dxfId="0" priority="21162"/>
  </conditionalFormatting>
  <conditionalFormatting sqref="FTW275">
    <cfRule type="duplicateValues" dxfId="0" priority="49890"/>
    <cfRule type="duplicateValues" dxfId="0" priority="79074"/>
  </conditionalFormatting>
  <conditionalFormatting sqref="FTY275">
    <cfRule type="duplicateValues" dxfId="0" priority="20706"/>
  </conditionalFormatting>
  <conditionalFormatting sqref="GDS275">
    <cfRule type="duplicateValues" dxfId="0" priority="49434"/>
    <cfRule type="duplicateValues" dxfId="0" priority="78618"/>
  </conditionalFormatting>
  <conditionalFormatting sqref="GDU275">
    <cfRule type="duplicateValues" dxfId="0" priority="20250"/>
  </conditionalFormatting>
  <conditionalFormatting sqref="GNO275">
    <cfRule type="duplicateValues" dxfId="0" priority="48978"/>
    <cfRule type="duplicateValues" dxfId="0" priority="78162"/>
  </conditionalFormatting>
  <conditionalFormatting sqref="GNQ275">
    <cfRule type="duplicateValues" dxfId="0" priority="19794"/>
  </conditionalFormatting>
  <conditionalFormatting sqref="GXK275">
    <cfRule type="duplicateValues" dxfId="0" priority="48522"/>
    <cfRule type="duplicateValues" dxfId="0" priority="77706"/>
  </conditionalFormatting>
  <conditionalFormatting sqref="GXM275">
    <cfRule type="duplicateValues" dxfId="0" priority="19338"/>
  </conditionalFormatting>
  <conditionalFormatting sqref="HHG275">
    <cfRule type="duplicateValues" dxfId="0" priority="48066"/>
    <cfRule type="duplicateValues" dxfId="0" priority="77250"/>
  </conditionalFormatting>
  <conditionalFormatting sqref="HHI275">
    <cfRule type="duplicateValues" dxfId="0" priority="18882"/>
  </conditionalFormatting>
  <conditionalFormatting sqref="HRC275">
    <cfRule type="duplicateValues" dxfId="0" priority="47610"/>
    <cfRule type="duplicateValues" dxfId="0" priority="76794"/>
  </conditionalFormatting>
  <conditionalFormatting sqref="HRE275">
    <cfRule type="duplicateValues" dxfId="0" priority="18426"/>
  </conditionalFormatting>
  <conditionalFormatting sqref="IAY275">
    <cfRule type="duplicateValues" dxfId="0" priority="47154"/>
    <cfRule type="duplicateValues" dxfId="0" priority="76338"/>
  </conditionalFormatting>
  <conditionalFormatting sqref="IBA275">
    <cfRule type="duplicateValues" dxfId="0" priority="17970"/>
  </conditionalFormatting>
  <conditionalFormatting sqref="IKU275">
    <cfRule type="duplicateValues" dxfId="0" priority="46698"/>
    <cfRule type="duplicateValues" dxfId="0" priority="75882"/>
  </conditionalFormatting>
  <conditionalFormatting sqref="IKW275">
    <cfRule type="duplicateValues" dxfId="0" priority="17514"/>
  </conditionalFormatting>
  <conditionalFormatting sqref="IUQ275">
    <cfRule type="duplicateValues" dxfId="0" priority="46242"/>
    <cfRule type="duplicateValues" dxfId="0" priority="75426"/>
  </conditionalFormatting>
  <conditionalFormatting sqref="IUS275">
    <cfRule type="duplicateValues" dxfId="0" priority="17058"/>
  </conditionalFormatting>
  <conditionalFormatting sqref="JEM275">
    <cfRule type="duplicateValues" dxfId="0" priority="45786"/>
    <cfRule type="duplicateValues" dxfId="0" priority="74970"/>
  </conditionalFormatting>
  <conditionalFormatting sqref="JEO275">
    <cfRule type="duplicateValues" dxfId="0" priority="16602"/>
  </conditionalFormatting>
  <conditionalFormatting sqref="JOI275">
    <cfRule type="duplicateValues" dxfId="0" priority="45330"/>
    <cfRule type="duplicateValues" dxfId="0" priority="74514"/>
  </conditionalFormatting>
  <conditionalFormatting sqref="JOK275">
    <cfRule type="duplicateValues" dxfId="0" priority="16146"/>
  </conditionalFormatting>
  <conditionalFormatting sqref="JYE275">
    <cfRule type="duplicateValues" dxfId="0" priority="44874"/>
    <cfRule type="duplicateValues" dxfId="0" priority="74058"/>
  </conditionalFormatting>
  <conditionalFormatting sqref="JYG275">
    <cfRule type="duplicateValues" dxfId="0" priority="15690"/>
  </conditionalFormatting>
  <conditionalFormatting sqref="KIA275">
    <cfRule type="duplicateValues" dxfId="0" priority="44418"/>
    <cfRule type="duplicateValues" dxfId="0" priority="73602"/>
  </conditionalFormatting>
  <conditionalFormatting sqref="KIC275">
    <cfRule type="duplicateValues" dxfId="0" priority="15234"/>
  </conditionalFormatting>
  <conditionalFormatting sqref="KRW275">
    <cfRule type="duplicateValues" dxfId="0" priority="43962"/>
    <cfRule type="duplicateValues" dxfId="0" priority="73146"/>
  </conditionalFormatting>
  <conditionalFormatting sqref="KRY275">
    <cfRule type="duplicateValues" dxfId="0" priority="14778"/>
  </conditionalFormatting>
  <conditionalFormatting sqref="LBS275">
    <cfRule type="duplicateValues" dxfId="0" priority="43506"/>
    <cfRule type="duplicateValues" dxfId="0" priority="72690"/>
  </conditionalFormatting>
  <conditionalFormatting sqref="LBU275">
    <cfRule type="duplicateValues" dxfId="0" priority="14322"/>
  </conditionalFormatting>
  <conditionalFormatting sqref="LLO275">
    <cfRule type="duplicateValues" dxfId="0" priority="43050"/>
    <cfRule type="duplicateValues" dxfId="0" priority="72234"/>
  </conditionalFormatting>
  <conditionalFormatting sqref="LLQ275">
    <cfRule type="duplicateValues" dxfId="0" priority="13866"/>
  </conditionalFormatting>
  <conditionalFormatting sqref="LVK275">
    <cfRule type="duplicateValues" dxfId="0" priority="42594"/>
    <cfRule type="duplicateValues" dxfId="0" priority="71778"/>
  </conditionalFormatting>
  <conditionalFormatting sqref="LVM275">
    <cfRule type="duplicateValues" dxfId="0" priority="13410"/>
  </conditionalFormatting>
  <conditionalFormatting sqref="MFG275">
    <cfRule type="duplicateValues" dxfId="0" priority="42138"/>
    <cfRule type="duplicateValues" dxfId="0" priority="71322"/>
  </conditionalFormatting>
  <conditionalFormatting sqref="MFI275">
    <cfRule type="duplicateValues" dxfId="0" priority="12954"/>
  </conditionalFormatting>
  <conditionalFormatting sqref="MPC275">
    <cfRule type="duplicateValues" dxfId="0" priority="41682"/>
    <cfRule type="duplicateValues" dxfId="0" priority="70866"/>
  </conditionalFormatting>
  <conditionalFormatting sqref="MPE275">
    <cfRule type="duplicateValues" dxfId="0" priority="12498"/>
  </conditionalFormatting>
  <conditionalFormatting sqref="MYY275">
    <cfRule type="duplicateValues" dxfId="0" priority="41226"/>
    <cfRule type="duplicateValues" dxfId="0" priority="70410"/>
  </conditionalFormatting>
  <conditionalFormatting sqref="MZA275">
    <cfRule type="duplicateValues" dxfId="0" priority="12042"/>
  </conditionalFormatting>
  <conditionalFormatting sqref="NIU275">
    <cfRule type="duplicateValues" dxfId="0" priority="40770"/>
    <cfRule type="duplicateValues" dxfId="0" priority="69954"/>
  </conditionalFormatting>
  <conditionalFormatting sqref="NIW275">
    <cfRule type="duplicateValues" dxfId="0" priority="11586"/>
  </conditionalFormatting>
  <conditionalFormatting sqref="NSQ275">
    <cfRule type="duplicateValues" dxfId="0" priority="40314"/>
    <cfRule type="duplicateValues" dxfId="0" priority="69498"/>
  </conditionalFormatting>
  <conditionalFormatting sqref="NSS275">
    <cfRule type="duplicateValues" dxfId="0" priority="11130"/>
  </conditionalFormatting>
  <conditionalFormatting sqref="OCM275">
    <cfRule type="duplicateValues" dxfId="0" priority="39858"/>
    <cfRule type="duplicateValues" dxfId="0" priority="69042"/>
  </conditionalFormatting>
  <conditionalFormatting sqref="OCO275">
    <cfRule type="duplicateValues" dxfId="0" priority="10674"/>
  </conditionalFormatting>
  <conditionalFormatting sqref="OMI275">
    <cfRule type="duplicateValues" dxfId="0" priority="39402"/>
    <cfRule type="duplicateValues" dxfId="0" priority="68586"/>
  </conditionalFormatting>
  <conditionalFormatting sqref="OMK275">
    <cfRule type="duplicateValues" dxfId="0" priority="10218"/>
  </conditionalFormatting>
  <conditionalFormatting sqref="OWE275">
    <cfRule type="duplicateValues" dxfId="0" priority="38946"/>
    <cfRule type="duplicateValues" dxfId="0" priority="68130"/>
  </conditionalFormatting>
  <conditionalFormatting sqref="OWG275">
    <cfRule type="duplicateValues" dxfId="0" priority="9762"/>
  </conditionalFormatting>
  <conditionalFormatting sqref="PGA275">
    <cfRule type="duplicateValues" dxfId="0" priority="38490"/>
    <cfRule type="duplicateValues" dxfId="0" priority="67674"/>
  </conditionalFormatting>
  <conditionalFormatting sqref="PGC275">
    <cfRule type="duplicateValues" dxfId="0" priority="9306"/>
  </conditionalFormatting>
  <conditionalFormatting sqref="PPW275">
    <cfRule type="duplicateValues" dxfId="0" priority="38034"/>
    <cfRule type="duplicateValues" dxfId="0" priority="67218"/>
  </conditionalFormatting>
  <conditionalFormatting sqref="PPY275">
    <cfRule type="duplicateValues" dxfId="0" priority="8850"/>
  </conditionalFormatting>
  <conditionalFormatting sqref="PZS275">
    <cfRule type="duplicateValues" dxfId="0" priority="37578"/>
    <cfRule type="duplicateValues" dxfId="0" priority="66762"/>
  </conditionalFormatting>
  <conditionalFormatting sqref="PZU275">
    <cfRule type="duplicateValues" dxfId="0" priority="8394"/>
  </conditionalFormatting>
  <conditionalFormatting sqref="QJO275">
    <cfRule type="duplicateValues" dxfId="0" priority="37122"/>
    <cfRule type="duplicateValues" dxfId="0" priority="66306"/>
  </conditionalFormatting>
  <conditionalFormatting sqref="QJQ275">
    <cfRule type="duplicateValues" dxfId="0" priority="7938"/>
  </conditionalFormatting>
  <conditionalFormatting sqref="QTK275">
    <cfRule type="duplicateValues" dxfId="0" priority="36666"/>
    <cfRule type="duplicateValues" dxfId="0" priority="65850"/>
  </conditionalFormatting>
  <conditionalFormatting sqref="QTM275">
    <cfRule type="duplicateValues" dxfId="0" priority="7482"/>
  </conditionalFormatting>
  <conditionalFormatting sqref="RDG275">
    <cfRule type="duplicateValues" dxfId="0" priority="36210"/>
    <cfRule type="duplicateValues" dxfId="0" priority="65394"/>
  </conditionalFormatting>
  <conditionalFormatting sqref="RDI275">
    <cfRule type="duplicateValues" dxfId="0" priority="7026"/>
  </conditionalFormatting>
  <conditionalFormatting sqref="RNC275">
    <cfRule type="duplicateValues" dxfId="0" priority="35754"/>
    <cfRule type="duplicateValues" dxfId="0" priority="64938"/>
  </conditionalFormatting>
  <conditionalFormatting sqref="RNE275">
    <cfRule type="duplicateValues" dxfId="0" priority="6570"/>
  </conditionalFormatting>
  <conditionalFormatting sqref="RWY275">
    <cfRule type="duplicateValues" dxfId="0" priority="35298"/>
    <cfRule type="duplicateValues" dxfId="0" priority="64482"/>
  </conditionalFormatting>
  <conditionalFormatting sqref="RXA275">
    <cfRule type="duplicateValues" dxfId="0" priority="6114"/>
  </conditionalFormatting>
  <conditionalFormatting sqref="SGU275">
    <cfRule type="duplicateValues" dxfId="0" priority="34842"/>
    <cfRule type="duplicateValues" dxfId="0" priority="64026"/>
  </conditionalFormatting>
  <conditionalFormatting sqref="SGW275">
    <cfRule type="duplicateValues" dxfId="0" priority="5658"/>
  </conditionalFormatting>
  <conditionalFormatting sqref="SQQ275">
    <cfRule type="duplicateValues" dxfId="0" priority="34386"/>
    <cfRule type="duplicateValues" dxfId="0" priority="63570"/>
  </conditionalFormatting>
  <conditionalFormatting sqref="SQS275">
    <cfRule type="duplicateValues" dxfId="0" priority="5202"/>
  </conditionalFormatting>
  <conditionalFormatting sqref="TAM275">
    <cfRule type="duplicateValues" dxfId="0" priority="33930"/>
    <cfRule type="duplicateValues" dxfId="0" priority="63114"/>
  </conditionalFormatting>
  <conditionalFormatting sqref="TAO275">
    <cfRule type="duplicateValues" dxfId="0" priority="4746"/>
  </conditionalFormatting>
  <conditionalFormatting sqref="TKI275">
    <cfRule type="duplicateValues" dxfId="0" priority="33474"/>
    <cfRule type="duplicateValues" dxfId="0" priority="62658"/>
  </conditionalFormatting>
  <conditionalFormatting sqref="TKK275">
    <cfRule type="duplicateValues" dxfId="0" priority="4290"/>
  </conditionalFormatting>
  <conditionalFormatting sqref="TUE275">
    <cfRule type="duplicateValues" dxfId="0" priority="33018"/>
    <cfRule type="duplicateValues" dxfId="0" priority="62202"/>
  </conditionalFormatting>
  <conditionalFormatting sqref="TUG275">
    <cfRule type="duplicateValues" dxfId="0" priority="3834"/>
  </conditionalFormatting>
  <conditionalFormatting sqref="UEA275">
    <cfRule type="duplicateValues" dxfId="0" priority="32562"/>
    <cfRule type="duplicateValues" dxfId="0" priority="61746"/>
  </conditionalFormatting>
  <conditionalFormatting sqref="UEC275">
    <cfRule type="duplicateValues" dxfId="0" priority="3378"/>
  </conditionalFormatting>
  <conditionalFormatting sqref="UNW275">
    <cfRule type="duplicateValues" dxfId="0" priority="32106"/>
    <cfRule type="duplicateValues" dxfId="0" priority="61290"/>
  </conditionalFormatting>
  <conditionalFormatting sqref="UNY275">
    <cfRule type="duplicateValues" dxfId="0" priority="2922"/>
  </conditionalFormatting>
  <conditionalFormatting sqref="UXS275">
    <cfRule type="duplicateValues" dxfId="0" priority="31650"/>
    <cfRule type="duplicateValues" dxfId="0" priority="60834"/>
  </conditionalFormatting>
  <conditionalFormatting sqref="UXU275">
    <cfRule type="duplicateValues" dxfId="0" priority="2466"/>
  </conditionalFormatting>
  <conditionalFormatting sqref="VHO275">
    <cfRule type="duplicateValues" dxfId="0" priority="31194"/>
    <cfRule type="duplicateValues" dxfId="0" priority="60378"/>
  </conditionalFormatting>
  <conditionalFormatting sqref="VHQ275">
    <cfRule type="duplicateValues" dxfId="0" priority="2010"/>
  </conditionalFormatting>
  <conditionalFormatting sqref="VRK275">
    <cfRule type="duplicateValues" dxfId="0" priority="30738"/>
    <cfRule type="duplicateValues" dxfId="0" priority="59922"/>
  </conditionalFormatting>
  <conditionalFormatting sqref="VRM275">
    <cfRule type="duplicateValues" dxfId="0" priority="1554"/>
  </conditionalFormatting>
  <conditionalFormatting sqref="WBG275">
    <cfRule type="duplicateValues" dxfId="0" priority="30282"/>
    <cfRule type="duplicateValues" dxfId="0" priority="59466"/>
  </conditionalFormatting>
  <conditionalFormatting sqref="WBI275">
    <cfRule type="duplicateValues" dxfId="0" priority="1098"/>
  </conditionalFormatting>
  <conditionalFormatting sqref="WLC275">
    <cfRule type="duplicateValues" dxfId="0" priority="29826"/>
    <cfRule type="duplicateValues" dxfId="0" priority="59010"/>
  </conditionalFormatting>
  <conditionalFormatting sqref="WLE275">
    <cfRule type="duplicateValues" dxfId="0" priority="642"/>
  </conditionalFormatting>
  <conditionalFormatting sqref="WUY275">
    <cfRule type="duplicateValues" dxfId="0" priority="29370"/>
    <cfRule type="duplicateValues" dxfId="0" priority="58554"/>
  </conditionalFormatting>
  <conditionalFormatting sqref="WVA275">
    <cfRule type="duplicateValues" dxfId="0" priority="186"/>
  </conditionalFormatting>
  <conditionalFormatting sqref="B276">
    <cfRule type="duplicateValues" dxfId="0" priority="58097"/>
    <cfRule type="duplicateValues" dxfId="0" priority="87281"/>
  </conditionalFormatting>
  <conditionalFormatting sqref="IM276">
    <cfRule type="duplicateValues" dxfId="0" priority="57641"/>
    <cfRule type="duplicateValues" dxfId="0" priority="86825"/>
  </conditionalFormatting>
  <conditionalFormatting sqref="IO276">
    <cfRule type="duplicateValues" dxfId="0" priority="28457"/>
  </conditionalFormatting>
  <conditionalFormatting sqref="SI276">
    <cfRule type="duplicateValues" dxfId="0" priority="57185"/>
    <cfRule type="duplicateValues" dxfId="0" priority="86369"/>
  </conditionalFormatting>
  <conditionalFormatting sqref="SK276">
    <cfRule type="duplicateValues" dxfId="0" priority="28001"/>
  </conditionalFormatting>
  <conditionalFormatting sqref="ACE276">
    <cfRule type="duplicateValues" dxfId="0" priority="56729"/>
    <cfRule type="duplicateValues" dxfId="0" priority="85913"/>
  </conditionalFormatting>
  <conditionalFormatting sqref="ACG276">
    <cfRule type="duplicateValues" dxfId="0" priority="27545"/>
  </conditionalFormatting>
  <conditionalFormatting sqref="AMA276">
    <cfRule type="duplicateValues" dxfId="0" priority="56273"/>
    <cfRule type="duplicateValues" dxfId="0" priority="85457"/>
  </conditionalFormatting>
  <conditionalFormatting sqref="AMC276">
    <cfRule type="duplicateValues" dxfId="0" priority="27089"/>
  </conditionalFormatting>
  <conditionalFormatting sqref="AVW276">
    <cfRule type="duplicateValues" dxfId="0" priority="55817"/>
    <cfRule type="duplicateValues" dxfId="0" priority="85001"/>
  </conditionalFormatting>
  <conditionalFormatting sqref="AVY276">
    <cfRule type="duplicateValues" dxfId="0" priority="26633"/>
  </conditionalFormatting>
  <conditionalFormatting sqref="BFS276">
    <cfRule type="duplicateValues" dxfId="0" priority="55361"/>
    <cfRule type="duplicateValues" dxfId="0" priority="84545"/>
  </conditionalFormatting>
  <conditionalFormatting sqref="BFU276">
    <cfRule type="duplicateValues" dxfId="0" priority="26177"/>
  </conditionalFormatting>
  <conditionalFormatting sqref="BPO276">
    <cfRule type="duplicateValues" dxfId="0" priority="54905"/>
    <cfRule type="duplicateValues" dxfId="0" priority="84089"/>
  </conditionalFormatting>
  <conditionalFormatting sqref="BPQ276">
    <cfRule type="duplicateValues" dxfId="0" priority="25721"/>
  </conditionalFormatting>
  <conditionalFormatting sqref="BZK276">
    <cfRule type="duplicateValues" dxfId="0" priority="54449"/>
    <cfRule type="duplicateValues" dxfId="0" priority="83633"/>
  </conditionalFormatting>
  <conditionalFormatting sqref="BZM276">
    <cfRule type="duplicateValues" dxfId="0" priority="25265"/>
  </conditionalFormatting>
  <conditionalFormatting sqref="CJG276">
    <cfRule type="duplicateValues" dxfId="0" priority="53993"/>
    <cfRule type="duplicateValues" dxfId="0" priority="83177"/>
  </conditionalFormatting>
  <conditionalFormatting sqref="CJI276">
    <cfRule type="duplicateValues" dxfId="0" priority="24809"/>
  </conditionalFormatting>
  <conditionalFormatting sqref="CTC276">
    <cfRule type="duplicateValues" dxfId="0" priority="53537"/>
    <cfRule type="duplicateValues" dxfId="0" priority="82721"/>
  </conditionalFormatting>
  <conditionalFormatting sqref="CTE276">
    <cfRule type="duplicateValues" dxfId="0" priority="24353"/>
  </conditionalFormatting>
  <conditionalFormatting sqref="DCY276">
    <cfRule type="duplicateValues" dxfId="0" priority="53081"/>
    <cfRule type="duplicateValues" dxfId="0" priority="82265"/>
  </conditionalFormatting>
  <conditionalFormatting sqref="DDA276">
    <cfRule type="duplicateValues" dxfId="0" priority="23897"/>
  </conditionalFormatting>
  <conditionalFormatting sqref="DMU276">
    <cfRule type="duplicateValues" dxfId="0" priority="52625"/>
    <cfRule type="duplicateValues" dxfId="0" priority="81809"/>
  </conditionalFormatting>
  <conditionalFormatting sqref="DMW276">
    <cfRule type="duplicateValues" dxfId="0" priority="23441"/>
  </conditionalFormatting>
  <conditionalFormatting sqref="DWQ276">
    <cfRule type="duplicateValues" dxfId="0" priority="52169"/>
    <cfRule type="duplicateValues" dxfId="0" priority="81353"/>
  </conditionalFormatting>
  <conditionalFormatting sqref="DWS276">
    <cfRule type="duplicateValues" dxfId="0" priority="22985"/>
  </conditionalFormatting>
  <conditionalFormatting sqref="EGM276">
    <cfRule type="duplicateValues" dxfId="0" priority="51713"/>
    <cfRule type="duplicateValues" dxfId="0" priority="80897"/>
  </conditionalFormatting>
  <conditionalFormatting sqref="EGO276">
    <cfRule type="duplicateValues" dxfId="0" priority="22529"/>
  </conditionalFormatting>
  <conditionalFormatting sqref="EQI276">
    <cfRule type="duplicateValues" dxfId="0" priority="51257"/>
    <cfRule type="duplicateValues" dxfId="0" priority="80441"/>
  </conditionalFormatting>
  <conditionalFormatting sqref="EQK276">
    <cfRule type="duplicateValues" dxfId="0" priority="22073"/>
  </conditionalFormatting>
  <conditionalFormatting sqref="FAE276">
    <cfRule type="duplicateValues" dxfId="0" priority="50801"/>
    <cfRule type="duplicateValues" dxfId="0" priority="79985"/>
  </conditionalFormatting>
  <conditionalFormatting sqref="FAG276">
    <cfRule type="duplicateValues" dxfId="0" priority="21617"/>
  </conditionalFormatting>
  <conditionalFormatting sqref="FKA276">
    <cfRule type="duplicateValues" dxfId="0" priority="50345"/>
    <cfRule type="duplicateValues" dxfId="0" priority="79529"/>
  </conditionalFormatting>
  <conditionalFormatting sqref="FKC276">
    <cfRule type="duplicateValues" dxfId="0" priority="21161"/>
  </conditionalFormatting>
  <conditionalFormatting sqref="FTW276">
    <cfRule type="duplicateValues" dxfId="0" priority="49889"/>
    <cfRule type="duplicateValues" dxfId="0" priority="79073"/>
  </conditionalFormatting>
  <conditionalFormatting sqref="FTY276">
    <cfRule type="duplicateValues" dxfId="0" priority="20705"/>
  </conditionalFormatting>
  <conditionalFormatting sqref="GDS276">
    <cfRule type="duplicateValues" dxfId="0" priority="49433"/>
    <cfRule type="duplicateValues" dxfId="0" priority="78617"/>
  </conditionalFormatting>
  <conditionalFormatting sqref="GDU276">
    <cfRule type="duplicateValues" dxfId="0" priority="20249"/>
  </conditionalFormatting>
  <conditionalFormatting sqref="GNO276">
    <cfRule type="duplicateValues" dxfId="0" priority="48977"/>
    <cfRule type="duplicateValues" dxfId="0" priority="78161"/>
  </conditionalFormatting>
  <conditionalFormatting sqref="GNQ276">
    <cfRule type="duplicateValues" dxfId="0" priority="19793"/>
  </conditionalFormatting>
  <conditionalFormatting sqref="GXK276">
    <cfRule type="duplicateValues" dxfId="0" priority="48521"/>
    <cfRule type="duplicateValues" dxfId="0" priority="77705"/>
  </conditionalFormatting>
  <conditionalFormatting sqref="GXM276">
    <cfRule type="duplicateValues" dxfId="0" priority="19337"/>
  </conditionalFormatting>
  <conditionalFormatting sqref="HHG276">
    <cfRule type="duplicateValues" dxfId="0" priority="48065"/>
    <cfRule type="duplicateValues" dxfId="0" priority="77249"/>
  </conditionalFormatting>
  <conditionalFormatting sqref="HHI276">
    <cfRule type="duplicateValues" dxfId="0" priority="18881"/>
  </conditionalFormatting>
  <conditionalFormatting sqref="HRC276">
    <cfRule type="duplicateValues" dxfId="0" priority="47609"/>
    <cfRule type="duplicateValues" dxfId="0" priority="76793"/>
  </conditionalFormatting>
  <conditionalFormatting sqref="HRE276">
    <cfRule type="duplicateValues" dxfId="0" priority="18425"/>
  </conditionalFormatting>
  <conditionalFormatting sqref="IAY276">
    <cfRule type="duplicateValues" dxfId="0" priority="47153"/>
    <cfRule type="duplicateValues" dxfId="0" priority="76337"/>
  </conditionalFormatting>
  <conditionalFormatting sqref="IBA276">
    <cfRule type="duplicateValues" dxfId="0" priority="17969"/>
  </conditionalFormatting>
  <conditionalFormatting sqref="IKU276">
    <cfRule type="duplicateValues" dxfId="0" priority="46697"/>
    <cfRule type="duplicateValues" dxfId="0" priority="75881"/>
  </conditionalFormatting>
  <conditionalFormatting sqref="IKW276">
    <cfRule type="duplicateValues" dxfId="0" priority="17513"/>
  </conditionalFormatting>
  <conditionalFormatting sqref="IUQ276">
    <cfRule type="duplicateValues" dxfId="0" priority="46241"/>
    <cfRule type="duplicateValues" dxfId="0" priority="75425"/>
  </conditionalFormatting>
  <conditionalFormatting sqref="IUS276">
    <cfRule type="duplicateValues" dxfId="0" priority="17057"/>
  </conditionalFormatting>
  <conditionalFormatting sqref="JEM276">
    <cfRule type="duplicateValues" dxfId="0" priority="45785"/>
    <cfRule type="duplicateValues" dxfId="0" priority="74969"/>
  </conditionalFormatting>
  <conditionalFormatting sqref="JEO276">
    <cfRule type="duplicateValues" dxfId="0" priority="16601"/>
  </conditionalFormatting>
  <conditionalFormatting sqref="JOI276">
    <cfRule type="duplicateValues" dxfId="0" priority="45329"/>
    <cfRule type="duplicateValues" dxfId="0" priority="74513"/>
  </conditionalFormatting>
  <conditionalFormatting sqref="JOK276">
    <cfRule type="duplicateValues" dxfId="0" priority="16145"/>
  </conditionalFormatting>
  <conditionalFormatting sqref="JYE276">
    <cfRule type="duplicateValues" dxfId="0" priority="44873"/>
    <cfRule type="duplicateValues" dxfId="0" priority="74057"/>
  </conditionalFormatting>
  <conditionalFormatting sqref="JYG276">
    <cfRule type="duplicateValues" dxfId="0" priority="15689"/>
  </conditionalFormatting>
  <conditionalFormatting sqref="KIA276">
    <cfRule type="duplicateValues" dxfId="0" priority="44417"/>
    <cfRule type="duplicateValues" dxfId="0" priority="73601"/>
  </conditionalFormatting>
  <conditionalFormatting sqref="KIC276">
    <cfRule type="duplicateValues" dxfId="0" priority="15233"/>
  </conditionalFormatting>
  <conditionalFormatting sqref="KRW276">
    <cfRule type="duplicateValues" dxfId="0" priority="43961"/>
    <cfRule type="duplicateValues" dxfId="0" priority="73145"/>
  </conditionalFormatting>
  <conditionalFormatting sqref="KRY276">
    <cfRule type="duplicateValues" dxfId="0" priority="14777"/>
  </conditionalFormatting>
  <conditionalFormatting sqref="LBS276">
    <cfRule type="duplicateValues" dxfId="0" priority="43505"/>
    <cfRule type="duplicateValues" dxfId="0" priority="72689"/>
  </conditionalFormatting>
  <conditionalFormatting sqref="LBU276">
    <cfRule type="duplicateValues" dxfId="0" priority="14321"/>
  </conditionalFormatting>
  <conditionalFormatting sqref="LLO276">
    <cfRule type="duplicateValues" dxfId="0" priority="43049"/>
    <cfRule type="duplicateValues" dxfId="0" priority="72233"/>
  </conditionalFormatting>
  <conditionalFormatting sqref="LLQ276">
    <cfRule type="duplicateValues" dxfId="0" priority="13865"/>
  </conditionalFormatting>
  <conditionalFormatting sqref="LVK276">
    <cfRule type="duplicateValues" dxfId="0" priority="42593"/>
    <cfRule type="duplicateValues" dxfId="0" priority="71777"/>
  </conditionalFormatting>
  <conditionalFormatting sqref="LVM276">
    <cfRule type="duplicateValues" dxfId="0" priority="13409"/>
  </conditionalFormatting>
  <conditionalFormatting sqref="MFG276">
    <cfRule type="duplicateValues" dxfId="0" priority="42137"/>
    <cfRule type="duplicateValues" dxfId="0" priority="71321"/>
  </conditionalFormatting>
  <conditionalFormatting sqref="MFI276">
    <cfRule type="duplicateValues" dxfId="0" priority="12953"/>
  </conditionalFormatting>
  <conditionalFormatting sqref="MPC276">
    <cfRule type="duplicateValues" dxfId="0" priority="41681"/>
    <cfRule type="duplicateValues" dxfId="0" priority="70865"/>
  </conditionalFormatting>
  <conditionalFormatting sqref="MPE276">
    <cfRule type="duplicateValues" dxfId="0" priority="12497"/>
  </conditionalFormatting>
  <conditionalFormatting sqref="MYY276">
    <cfRule type="duplicateValues" dxfId="0" priority="41225"/>
    <cfRule type="duplicateValues" dxfId="0" priority="70409"/>
  </conditionalFormatting>
  <conditionalFormatting sqref="MZA276">
    <cfRule type="duplicateValues" dxfId="0" priority="12041"/>
  </conditionalFormatting>
  <conditionalFormatting sqref="NIU276">
    <cfRule type="duplicateValues" dxfId="0" priority="40769"/>
    <cfRule type="duplicateValues" dxfId="0" priority="69953"/>
  </conditionalFormatting>
  <conditionalFormatting sqref="NIW276">
    <cfRule type="duplicateValues" dxfId="0" priority="11585"/>
  </conditionalFormatting>
  <conditionalFormatting sqref="NSQ276">
    <cfRule type="duplicateValues" dxfId="0" priority="40313"/>
    <cfRule type="duplicateValues" dxfId="0" priority="69497"/>
  </conditionalFormatting>
  <conditionalFormatting sqref="NSS276">
    <cfRule type="duplicateValues" dxfId="0" priority="11129"/>
  </conditionalFormatting>
  <conditionalFormatting sqref="OCM276">
    <cfRule type="duplicateValues" dxfId="0" priority="39857"/>
    <cfRule type="duplicateValues" dxfId="0" priority="69041"/>
  </conditionalFormatting>
  <conditionalFormatting sqref="OCO276">
    <cfRule type="duplicateValues" dxfId="0" priority="10673"/>
  </conditionalFormatting>
  <conditionalFormatting sqref="OMI276">
    <cfRule type="duplicateValues" dxfId="0" priority="39401"/>
    <cfRule type="duplicateValues" dxfId="0" priority="68585"/>
  </conditionalFormatting>
  <conditionalFormatting sqref="OMK276">
    <cfRule type="duplicateValues" dxfId="0" priority="10217"/>
  </conditionalFormatting>
  <conditionalFormatting sqref="OWE276">
    <cfRule type="duplicateValues" dxfId="0" priority="38945"/>
    <cfRule type="duplicateValues" dxfId="0" priority="68129"/>
  </conditionalFormatting>
  <conditionalFormatting sqref="OWG276">
    <cfRule type="duplicateValues" dxfId="0" priority="9761"/>
  </conditionalFormatting>
  <conditionalFormatting sqref="PGA276">
    <cfRule type="duplicateValues" dxfId="0" priority="38489"/>
    <cfRule type="duplicateValues" dxfId="0" priority="67673"/>
  </conditionalFormatting>
  <conditionalFormatting sqref="PGC276">
    <cfRule type="duplicateValues" dxfId="0" priority="9305"/>
  </conditionalFormatting>
  <conditionalFormatting sqref="PPW276">
    <cfRule type="duplicateValues" dxfId="0" priority="38033"/>
    <cfRule type="duplicateValues" dxfId="0" priority="67217"/>
  </conditionalFormatting>
  <conditionalFormatting sqref="PPY276">
    <cfRule type="duplicateValues" dxfId="0" priority="8849"/>
  </conditionalFormatting>
  <conditionalFormatting sqref="PZS276">
    <cfRule type="duplicateValues" dxfId="0" priority="37577"/>
    <cfRule type="duplicateValues" dxfId="0" priority="66761"/>
  </conditionalFormatting>
  <conditionalFormatting sqref="PZU276">
    <cfRule type="duplicateValues" dxfId="0" priority="8393"/>
  </conditionalFormatting>
  <conditionalFormatting sqref="QJO276">
    <cfRule type="duplicateValues" dxfId="0" priority="37121"/>
    <cfRule type="duplicateValues" dxfId="0" priority="66305"/>
  </conditionalFormatting>
  <conditionalFormatting sqref="QJQ276">
    <cfRule type="duplicateValues" dxfId="0" priority="7937"/>
  </conditionalFormatting>
  <conditionalFormatting sqref="QTK276">
    <cfRule type="duplicateValues" dxfId="0" priority="36665"/>
    <cfRule type="duplicateValues" dxfId="0" priority="65849"/>
  </conditionalFormatting>
  <conditionalFormatting sqref="QTM276">
    <cfRule type="duplicateValues" dxfId="0" priority="7481"/>
  </conditionalFormatting>
  <conditionalFormatting sqref="RDG276">
    <cfRule type="duplicateValues" dxfId="0" priority="36209"/>
    <cfRule type="duplicateValues" dxfId="0" priority="65393"/>
  </conditionalFormatting>
  <conditionalFormatting sqref="RDI276">
    <cfRule type="duplicateValues" dxfId="0" priority="7025"/>
  </conditionalFormatting>
  <conditionalFormatting sqref="RNC276">
    <cfRule type="duplicateValues" dxfId="0" priority="35753"/>
    <cfRule type="duplicateValues" dxfId="0" priority="64937"/>
  </conditionalFormatting>
  <conditionalFormatting sqref="RNE276">
    <cfRule type="duplicateValues" dxfId="0" priority="6569"/>
  </conditionalFormatting>
  <conditionalFormatting sqref="RWY276">
    <cfRule type="duplicateValues" dxfId="0" priority="35297"/>
    <cfRule type="duplicateValues" dxfId="0" priority="64481"/>
  </conditionalFormatting>
  <conditionalFormatting sqref="RXA276">
    <cfRule type="duplicateValues" dxfId="0" priority="6113"/>
  </conditionalFormatting>
  <conditionalFormatting sqref="SGU276">
    <cfRule type="duplicateValues" dxfId="0" priority="34841"/>
    <cfRule type="duplicateValues" dxfId="0" priority="64025"/>
  </conditionalFormatting>
  <conditionalFormatting sqref="SGW276">
    <cfRule type="duplicateValues" dxfId="0" priority="5657"/>
  </conditionalFormatting>
  <conditionalFormatting sqref="SQQ276">
    <cfRule type="duplicateValues" dxfId="0" priority="34385"/>
    <cfRule type="duplicateValues" dxfId="0" priority="63569"/>
  </conditionalFormatting>
  <conditionalFormatting sqref="SQS276">
    <cfRule type="duplicateValues" dxfId="0" priority="5201"/>
  </conditionalFormatting>
  <conditionalFormatting sqref="TAM276">
    <cfRule type="duplicateValues" dxfId="0" priority="33929"/>
    <cfRule type="duplicateValues" dxfId="0" priority="63113"/>
  </conditionalFormatting>
  <conditionalFormatting sqref="TAO276">
    <cfRule type="duplicateValues" dxfId="0" priority="4745"/>
  </conditionalFormatting>
  <conditionalFormatting sqref="TKI276">
    <cfRule type="duplicateValues" dxfId="0" priority="33473"/>
    <cfRule type="duplicateValues" dxfId="0" priority="62657"/>
  </conditionalFormatting>
  <conditionalFormatting sqref="TKK276">
    <cfRule type="duplicateValues" dxfId="0" priority="4289"/>
  </conditionalFormatting>
  <conditionalFormatting sqref="TUE276">
    <cfRule type="duplicateValues" dxfId="0" priority="33017"/>
    <cfRule type="duplicateValues" dxfId="0" priority="62201"/>
  </conditionalFormatting>
  <conditionalFormatting sqref="TUG276">
    <cfRule type="duplicateValues" dxfId="0" priority="3833"/>
  </conditionalFormatting>
  <conditionalFormatting sqref="UEA276">
    <cfRule type="duplicateValues" dxfId="0" priority="32561"/>
    <cfRule type="duplicateValues" dxfId="0" priority="61745"/>
  </conditionalFormatting>
  <conditionalFormatting sqref="UEC276">
    <cfRule type="duplicateValues" dxfId="0" priority="3377"/>
  </conditionalFormatting>
  <conditionalFormatting sqref="UNW276">
    <cfRule type="duplicateValues" dxfId="0" priority="32105"/>
    <cfRule type="duplicateValues" dxfId="0" priority="61289"/>
  </conditionalFormatting>
  <conditionalFormatting sqref="UNY276">
    <cfRule type="duplicateValues" dxfId="0" priority="2921"/>
  </conditionalFormatting>
  <conditionalFormatting sqref="UXS276">
    <cfRule type="duplicateValues" dxfId="0" priority="31649"/>
    <cfRule type="duplicateValues" dxfId="0" priority="60833"/>
  </conditionalFormatting>
  <conditionalFormatting sqref="UXU276">
    <cfRule type="duplicateValues" dxfId="0" priority="2465"/>
  </conditionalFormatting>
  <conditionalFormatting sqref="VHO276">
    <cfRule type="duplicateValues" dxfId="0" priority="31193"/>
    <cfRule type="duplicateValues" dxfId="0" priority="60377"/>
  </conditionalFormatting>
  <conditionalFormatting sqref="VHQ276">
    <cfRule type="duplicateValues" dxfId="0" priority="2009"/>
  </conditionalFormatting>
  <conditionalFormatting sqref="VRK276">
    <cfRule type="duplicateValues" dxfId="0" priority="30737"/>
    <cfRule type="duplicateValues" dxfId="0" priority="59921"/>
  </conditionalFormatting>
  <conditionalFormatting sqref="VRM276">
    <cfRule type="duplicateValues" dxfId="0" priority="1553"/>
  </conditionalFormatting>
  <conditionalFormatting sqref="WBG276">
    <cfRule type="duplicateValues" dxfId="0" priority="30281"/>
    <cfRule type="duplicateValues" dxfId="0" priority="59465"/>
  </conditionalFormatting>
  <conditionalFormatting sqref="WBI276">
    <cfRule type="duplicateValues" dxfId="0" priority="1097"/>
  </conditionalFormatting>
  <conditionalFormatting sqref="WLC276">
    <cfRule type="duplicateValues" dxfId="0" priority="29825"/>
    <cfRule type="duplicateValues" dxfId="0" priority="59009"/>
  </conditionalFormatting>
  <conditionalFormatting sqref="WLE276">
    <cfRule type="duplicateValues" dxfId="0" priority="641"/>
  </conditionalFormatting>
  <conditionalFormatting sqref="WUY276">
    <cfRule type="duplicateValues" dxfId="0" priority="29369"/>
    <cfRule type="duplicateValues" dxfId="0" priority="58553"/>
  </conditionalFormatting>
  <conditionalFormatting sqref="WVA276">
    <cfRule type="duplicateValues" dxfId="0" priority="185"/>
  </conditionalFormatting>
  <conditionalFormatting sqref="B277">
    <cfRule type="duplicateValues" dxfId="0" priority="58096"/>
    <cfRule type="duplicateValues" dxfId="0" priority="87280"/>
  </conditionalFormatting>
  <conditionalFormatting sqref="IM277">
    <cfRule type="duplicateValues" dxfId="0" priority="57640"/>
    <cfRule type="duplicateValues" dxfId="0" priority="86824"/>
  </conditionalFormatting>
  <conditionalFormatting sqref="IO277">
    <cfRule type="duplicateValues" dxfId="0" priority="28456"/>
  </conditionalFormatting>
  <conditionalFormatting sqref="SI277">
    <cfRule type="duplicateValues" dxfId="0" priority="57184"/>
    <cfRule type="duplicateValues" dxfId="0" priority="86368"/>
  </conditionalFormatting>
  <conditionalFormatting sqref="SK277">
    <cfRule type="duplicateValues" dxfId="0" priority="28000"/>
  </conditionalFormatting>
  <conditionalFormatting sqref="ACE277">
    <cfRule type="duplicateValues" dxfId="0" priority="56728"/>
    <cfRule type="duplicateValues" dxfId="0" priority="85912"/>
  </conditionalFormatting>
  <conditionalFormatting sqref="ACG277">
    <cfRule type="duplicateValues" dxfId="0" priority="27544"/>
  </conditionalFormatting>
  <conditionalFormatting sqref="AMA277">
    <cfRule type="duplicateValues" dxfId="0" priority="56272"/>
    <cfRule type="duplicateValues" dxfId="0" priority="85456"/>
  </conditionalFormatting>
  <conditionalFormatting sqref="AMC277">
    <cfRule type="duplicateValues" dxfId="0" priority="27088"/>
  </conditionalFormatting>
  <conditionalFormatting sqref="AVW277">
    <cfRule type="duplicateValues" dxfId="0" priority="55816"/>
    <cfRule type="duplicateValues" dxfId="0" priority="85000"/>
  </conditionalFormatting>
  <conditionalFormatting sqref="AVY277">
    <cfRule type="duplicateValues" dxfId="0" priority="26632"/>
  </conditionalFormatting>
  <conditionalFormatting sqref="BFS277">
    <cfRule type="duplicateValues" dxfId="0" priority="55360"/>
    <cfRule type="duplicateValues" dxfId="0" priority="84544"/>
  </conditionalFormatting>
  <conditionalFormatting sqref="BFU277">
    <cfRule type="duplicateValues" dxfId="0" priority="26176"/>
  </conditionalFormatting>
  <conditionalFormatting sqref="BPO277">
    <cfRule type="duplicateValues" dxfId="0" priority="54904"/>
    <cfRule type="duplicateValues" dxfId="0" priority="84088"/>
  </conditionalFormatting>
  <conditionalFormatting sqref="BPQ277">
    <cfRule type="duplicateValues" dxfId="0" priority="25720"/>
  </conditionalFormatting>
  <conditionalFormatting sqref="BZK277">
    <cfRule type="duplicateValues" dxfId="0" priority="54448"/>
    <cfRule type="duplicateValues" dxfId="0" priority="83632"/>
  </conditionalFormatting>
  <conditionalFormatting sqref="BZM277">
    <cfRule type="duplicateValues" dxfId="0" priority="25264"/>
  </conditionalFormatting>
  <conditionalFormatting sqref="CJG277">
    <cfRule type="duplicateValues" dxfId="0" priority="53992"/>
    <cfRule type="duplicateValues" dxfId="0" priority="83176"/>
  </conditionalFormatting>
  <conditionalFormatting sqref="CJI277">
    <cfRule type="duplicateValues" dxfId="0" priority="24808"/>
  </conditionalFormatting>
  <conditionalFormatting sqref="CTC277">
    <cfRule type="duplicateValues" dxfId="0" priority="53536"/>
    <cfRule type="duplicateValues" dxfId="0" priority="82720"/>
  </conditionalFormatting>
  <conditionalFormatting sqref="CTE277">
    <cfRule type="duplicateValues" dxfId="0" priority="24352"/>
  </conditionalFormatting>
  <conditionalFormatting sqref="DCY277">
    <cfRule type="duplicateValues" dxfId="0" priority="53080"/>
    <cfRule type="duplicateValues" dxfId="0" priority="82264"/>
  </conditionalFormatting>
  <conditionalFormatting sqref="DDA277">
    <cfRule type="duplicateValues" dxfId="0" priority="23896"/>
  </conditionalFormatting>
  <conditionalFormatting sqref="DMU277">
    <cfRule type="duplicateValues" dxfId="0" priority="52624"/>
    <cfRule type="duplicateValues" dxfId="0" priority="81808"/>
  </conditionalFormatting>
  <conditionalFormatting sqref="DMW277">
    <cfRule type="duplicateValues" dxfId="0" priority="23440"/>
  </conditionalFormatting>
  <conditionalFormatting sqref="DWQ277">
    <cfRule type="duplicateValues" dxfId="0" priority="52168"/>
    <cfRule type="duplicateValues" dxfId="0" priority="81352"/>
  </conditionalFormatting>
  <conditionalFormatting sqref="DWS277">
    <cfRule type="duplicateValues" dxfId="0" priority="22984"/>
  </conditionalFormatting>
  <conditionalFormatting sqref="EGM277">
    <cfRule type="duplicateValues" dxfId="0" priority="51712"/>
    <cfRule type="duplicateValues" dxfId="0" priority="80896"/>
  </conditionalFormatting>
  <conditionalFormatting sqref="EGO277">
    <cfRule type="duplicateValues" dxfId="0" priority="22528"/>
  </conditionalFormatting>
  <conditionalFormatting sqref="EQI277">
    <cfRule type="duplicateValues" dxfId="0" priority="51256"/>
    <cfRule type="duplicateValues" dxfId="0" priority="80440"/>
  </conditionalFormatting>
  <conditionalFormatting sqref="EQK277">
    <cfRule type="duplicateValues" dxfId="0" priority="22072"/>
  </conditionalFormatting>
  <conditionalFormatting sqref="FAE277">
    <cfRule type="duplicateValues" dxfId="0" priority="50800"/>
    <cfRule type="duplicateValues" dxfId="0" priority="79984"/>
  </conditionalFormatting>
  <conditionalFormatting sqref="FAG277">
    <cfRule type="duplicateValues" dxfId="0" priority="21616"/>
  </conditionalFormatting>
  <conditionalFormatting sqref="FKA277">
    <cfRule type="duplicateValues" dxfId="0" priority="50344"/>
    <cfRule type="duplicateValues" dxfId="0" priority="79528"/>
  </conditionalFormatting>
  <conditionalFormatting sqref="FKC277">
    <cfRule type="duplicateValues" dxfId="0" priority="21160"/>
  </conditionalFormatting>
  <conditionalFormatting sqref="FTW277">
    <cfRule type="duplicateValues" dxfId="0" priority="49888"/>
    <cfRule type="duplicateValues" dxfId="0" priority="79072"/>
  </conditionalFormatting>
  <conditionalFormatting sqref="FTY277">
    <cfRule type="duplicateValues" dxfId="0" priority="20704"/>
  </conditionalFormatting>
  <conditionalFormatting sqref="GDS277">
    <cfRule type="duplicateValues" dxfId="0" priority="49432"/>
    <cfRule type="duplicateValues" dxfId="0" priority="78616"/>
  </conditionalFormatting>
  <conditionalFormatting sqref="GDU277">
    <cfRule type="duplicateValues" dxfId="0" priority="20248"/>
  </conditionalFormatting>
  <conditionalFormatting sqref="GNO277">
    <cfRule type="duplicateValues" dxfId="0" priority="48976"/>
    <cfRule type="duplicateValues" dxfId="0" priority="78160"/>
  </conditionalFormatting>
  <conditionalFormatting sqref="GNQ277">
    <cfRule type="duplicateValues" dxfId="0" priority="19792"/>
  </conditionalFormatting>
  <conditionalFormatting sqref="GXK277">
    <cfRule type="duplicateValues" dxfId="0" priority="48520"/>
    <cfRule type="duplicateValues" dxfId="0" priority="77704"/>
  </conditionalFormatting>
  <conditionalFormatting sqref="GXM277">
    <cfRule type="duplicateValues" dxfId="0" priority="19336"/>
  </conditionalFormatting>
  <conditionalFormatting sqref="HHG277">
    <cfRule type="duplicateValues" dxfId="0" priority="48064"/>
    <cfRule type="duplicateValues" dxfId="0" priority="77248"/>
  </conditionalFormatting>
  <conditionalFormatting sqref="HHI277">
    <cfRule type="duplicateValues" dxfId="0" priority="18880"/>
  </conditionalFormatting>
  <conditionalFormatting sqref="HRC277">
    <cfRule type="duplicateValues" dxfId="0" priority="47608"/>
    <cfRule type="duplicateValues" dxfId="0" priority="76792"/>
  </conditionalFormatting>
  <conditionalFormatting sqref="HRE277">
    <cfRule type="duplicateValues" dxfId="0" priority="18424"/>
  </conditionalFormatting>
  <conditionalFormatting sqref="IAY277">
    <cfRule type="duplicateValues" dxfId="0" priority="47152"/>
    <cfRule type="duplicateValues" dxfId="0" priority="76336"/>
  </conditionalFormatting>
  <conditionalFormatting sqref="IBA277">
    <cfRule type="duplicateValues" dxfId="0" priority="17968"/>
  </conditionalFormatting>
  <conditionalFormatting sqref="IKU277">
    <cfRule type="duplicateValues" dxfId="0" priority="46696"/>
    <cfRule type="duplicateValues" dxfId="0" priority="75880"/>
  </conditionalFormatting>
  <conditionalFormatting sqref="IKW277">
    <cfRule type="duplicateValues" dxfId="0" priority="17512"/>
  </conditionalFormatting>
  <conditionalFormatting sqref="IUQ277">
    <cfRule type="duplicateValues" dxfId="0" priority="46240"/>
    <cfRule type="duplicateValues" dxfId="0" priority="75424"/>
  </conditionalFormatting>
  <conditionalFormatting sqref="IUS277">
    <cfRule type="duplicateValues" dxfId="0" priority="17056"/>
  </conditionalFormatting>
  <conditionalFormatting sqref="JEM277">
    <cfRule type="duplicateValues" dxfId="0" priority="45784"/>
    <cfRule type="duplicateValues" dxfId="0" priority="74968"/>
  </conditionalFormatting>
  <conditionalFormatting sqref="JEO277">
    <cfRule type="duplicateValues" dxfId="0" priority="16600"/>
  </conditionalFormatting>
  <conditionalFormatting sqref="JOI277">
    <cfRule type="duplicateValues" dxfId="0" priority="45328"/>
    <cfRule type="duplicateValues" dxfId="0" priority="74512"/>
  </conditionalFormatting>
  <conditionalFormatting sqref="JOK277">
    <cfRule type="duplicateValues" dxfId="0" priority="16144"/>
  </conditionalFormatting>
  <conditionalFormatting sqref="JYE277">
    <cfRule type="duplicateValues" dxfId="0" priority="44872"/>
    <cfRule type="duplicateValues" dxfId="0" priority="74056"/>
  </conditionalFormatting>
  <conditionalFormatting sqref="JYG277">
    <cfRule type="duplicateValues" dxfId="0" priority="15688"/>
  </conditionalFormatting>
  <conditionalFormatting sqref="KIA277">
    <cfRule type="duplicateValues" dxfId="0" priority="44416"/>
    <cfRule type="duplicateValues" dxfId="0" priority="73600"/>
  </conditionalFormatting>
  <conditionalFormatting sqref="KIC277">
    <cfRule type="duplicateValues" dxfId="0" priority="15232"/>
  </conditionalFormatting>
  <conditionalFormatting sqref="KRW277">
    <cfRule type="duplicateValues" dxfId="0" priority="43960"/>
    <cfRule type="duplicateValues" dxfId="0" priority="73144"/>
  </conditionalFormatting>
  <conditionalFormatting sqref="KRY277">
    <cfRule type="duplicateValues" dxfId="0" priority="14776"/>
  </conditionalFormatting>
  <conditionalFormatting sqref="LBS277">
    <cfRule type="duplicateValues" dxfId="0" priority="43504"/>
    <cfRule type="duplicateValues" dxfId="0" priority="72688"/>
  </conditionalFormatting>
  <conditionalFormatting sqref="LBU277">
    <cfRule type="duplicateValues" dxfId="0" priority="14320"/>
  </conditionalFormatting>
  <conditionalFormatting sqref="LLO277">
    <cfRule type="duplicateValues" dxfId="0" priority="43048"/>
    <cfRule type="duplicateValues" dxfId="0" priority="72232"/>
  </conditionalFormatting>
  <conditionalFormatting sqref="LLQ277">
    <cfRule type="duplicateValues" dxfId="0" priority="13864"/>
  </conditionalFormatting>
  <conditionalFormatting sqref="LVK277">
    <cfRule type="duplicateValues" dxfId="0" priority="42592"/>
    <cfRule type="duplicateValues" dxfId="0" priority="71776"/>
  </conditionalFormatting>
  <conditionalFormatting sqref="LVM277">
    <cfRule type="duplicateValues" dxfId="0" priority="13408"/>
  </conditionalFormatting>
  <conditionalFormatting sqref="MFG277">
    <cfRule type="duplicateValues" dxfId="0" priority="42136"/>
    <cfRule type="duplicateValues" dxfId="0" priority="71320"/>
  </conditionalFormatting>
  <conditionalFormatting sqref="MFI277">
    <cfRule type="duplicateValues" dxfId="0" priority="12952"/>
  </conditionalFormatting>
  <conditionalFormatting sqref="MPC277">
    <cfRule type="duplicateValues" dxfId="0" priority="41680"/>
    <cfRule type="duplicateValues" dxfId="0" priority="70864"/>
  </conditionalFormatting>
  <conditionalFormatting sqref="MPE277">
    <cfRule type="duplicateValues" dxfId="0" priority="12496"/>
  </conditionalFormatting>
  <conditionalFormatting sqref="MYY277">
    <cfRule type="duplicateValues" dxfId="0" priority="41224"/>
    <cfRule type="duplicateValues" dxfId="0" priority="70408"/>
  </conditionalFormatting>
  <conditionalFormatting sqref="MZA277">
    <cfRule type="duplicateValues" dxfId="0" priority="12040"/>
  </conditionalFormatting>
  <conditionalFormatting sqref="NIU277">
    <cfRule type="duplicateValues" dxfId="0" priority="40768"/>
    <cfRule type="duplicateValues" dxfId="0" priority="69952"/>
  </conditionalFormatting>
  <conditionalFormatting sqref="NIW277">
    <cfRule type="duplicateValues" dxfId="0" priority="11584"/>
  </conditionalFormatting>
  <conditionalFormatting sqref="NSQ277">
    <cfRule type="duplicateValues" dxfId="0" priority="40312"/>
    <cfRule type="duplicateValues" dxfId="0" priority="69496"/>
  </conditionalFormatting>
  <conditionalFormatting sqref="NSS277">
    <cfRule type="duplicateValues" dxfId="0" priority="11128"/>
  </conditionalFormatting>
  <conditionalFormatting sqref="OCM277">
    <cfRule type="duplicateValues" dxfId="0" priority="39856"/>
    <cfRule type="duplicateValues" dxfId="0" priority="69040"/>
  </conditionalFormatting>
  <conditionalFormatting sqref="OCO277">
    <cfRule type="duplicateValues" dxfId="0" priority="10672"/>
  </conditionalFormatting>
  <conditionalFormatting sqref="OMI277">
    <cfRule type="duplicateValues" dxfId="0" priority="39400"/>
    <cfRule type="duplicateValues" dxfId="0" priority="68584"/>
  </conditionalFormatting>
  <conditionalFormatting sqref="OMK277">
    <cfRule type="duplicateValues" dxfId="0" priority="10216"/>
  </conditionalFormatting>
  <conditionalFormatting sqref="OWE277">
    <cfRule type="duplicateValues" dxfId="0" priority="38944"/>
    <cfRule type="duplicateValues" dxfId="0" priority="68128"/>
  </conditionalFormatting>
  <conditionalFormatting sqref="OWG277">
    <cfRule type="duplicateValues" dxfId="0" priority="9760"/>
  </conditionalFormatting>
  <conditionalFormatting sqref="PGA277">
    <cfRule type="duplicateValues" dxfId="0" priority="38488"/>
    <cfRule type="duplicateValues" dxfId="0" priority="67672"/>
  </conditionalFormatting>
  <conditionalFormatting sqref="PGC277">
    <cfRule type="duplicateValues" dxfId="0" priority="9304"/>
  </conditionalFormatting>
  <conditionalFormatting sqref="PPW277">
    <cfRule type="duplicateValues" dxfId="0" priority="38032"/>
    <cfRule type="duplicateValues" dxfId="0" priority="67216"/>
  </conditionalFormatting>
  <conditionalFormatting sqref="PPY277">
    <cfRule type="duplicateValues" dxfId="0" priority="8848"/>
  </conditionalFormatting>
  <conditionalFormatting sqref="PZS277">
    <cfRule type="duplicateValues" dxfId="0" priority="37576"/>
    <cfRule type="duplicateValues" dxfId="0" priority="66760"/>
  </conditionalFormatting>
  <conditionalFormatting sqref="PZU277">
    <cfRule type="duplicateValues" dxfId="0" priority="8392"/>
  </conditionalFormatting>
  <conditionalFormatting sqref="QJO277">
    <cfRule type="duplicateValues" dxfId="0" priority="37120"/>
    <cfRule type="duplicateValues" dxfId="0" priority="66304"/>
  </conditionalFormatting>
  <conditionalFormatting sqref="QJQ277">
    <cfRule type="duplicateValues" dxfId="0" priority="7936"/>
  </conditionalFormatting>
  <conditionalFormatting sqref="QTK277">
    <cfRule type="duplicateValues" dxfId="0" priority="36664"/>
    <cfRule type="duplicateValues" dxfId="0" priority="65848"/>
  </conditionalFormatting>
  <conditionalFormatting sqref="QTM277">
    <cfRule type="duplicateValues" dxfId="0" priority="7480"/>
  </conditionalFormatting>
  <conditionalFormatting sqref="RDG277">
    <cfRule type="duplicateValues" dxfId="0" priority="36208"/>
    <cfRule type="duplicateValues" dxfId="0" priority="65392"/>
  </conditionalFormatting>
  <conditionalFormatting sqref="RDI277">
    <cfRule type="duplicateValues" dxfId="0" priority="7024"/>
  </conditionalFormatting>
  <conditionalFormatting sqref="RNC277">
    <cfRule type="duplicateValues" dxfId="0" priority="35752"/>
    <cfRule type="duplicateValues" dxfId="0" priority="64936"/>
  </conditionalFormatting>
  <conditionalFormatting sqref="RNE277">
    <cfRule type="duplicateValues" dxfId="0" priority="6568"/>
  </conditionalFormatting>
  <conditionalFormatting sqref="RWY277">
    <cfRule type="duplicateValues" dxfId="0" priority="35296"/>
    <cfRule type="duplicateValues" dxfId="0" priority="64480"/>
  </conditionalFormatting>
  <conditionalFormatting sqref="RXA277">
    <cfRule type="duplicateValues" dxfId="0" priority="6112"/>
  </conditionalFormatting>
  <conditionalFormatting sqref="SGU277">
    <cfRule type="duplicateValues" dxfId="0" priority="34840"/>
    <cfRule type="duplicateValues" dxfId="0" priority="64024"/>
  </conditionalFormatting>
  <conditionalFormatting sqref="SGW277">
    <cfRule type="duplicateValues" dxfId="0" priority="5656"/>
  </conditionalFormatting>
  <conditionalFormatting sqref="SQQ277">
    <cfRule type="duplicateValues" dxfId="0" priority="34384"/>
    <cfRule type="duplicateValues" dxfId="0" priority="63568"/>
  </conditionalFormatting>
  <conditionalFormatting sqref="SQS277">
    <cfRule type="duplicateValues" dxfId="0" priority="5200"/>
  </conditionalFormatting>
  <conditionalFormatting sqref="TAM277">
    <cfRule type="duplicateValues" dxfId="0" priority="33928"/>
    <cfRule type="duplicateValues" dxfId="0" priority="63112"/>
  </conditionalFormatting>
  <conditionalFormatting sqref="TAO277">
    <cfRule type="duplicateValues" dxfId="0" priority="4744"/>
  </conditionalFormatting>
  <conditionalFormatting sqref="TKI277">
    <cfRule type="duplicateValues" dxfId="0" priority="33472"/>
    <cfRule type="duplicateValues" dxfId="0" priority="62656"/>
  </conditionalFormatting>
  <conditionalFormatting sqref="TKK277">
    <cfRule type="duplicateValues" dxfId="0" priority="4288"/>
  </conditionalFormatting>
  <conditionalFormatting sqref="TUE277">
    <cfRule type="duplicateValues" dxfId="0" priority="33016"/>
    <cfRule type="duplicateValues" dxfId="0" priority="62200"/>
  </conditionalFormatting>
  <conditionalFormatting sqref="TUG277">
    <cfRule type="duplicateValues" dxfId="0" priority="3832"/>
  </conditionalFormatting>
  <conditionalFormatting sqref="UEA277">
    <cfRule type="duplicateValues" dxfId="0" priority="32560"/>
    <cfRule type="duplicateValues" dxfId="0" priority="61744"/>
  </conditionalFormatting>
  <conditionalFormatting sqref="UEC277">
    <cfRule type="duplicateValues" dxfId="0" priority="3376"/>
  </conditionalFormatting>
  <conditionalFormatting sqref="UNW277">
    <cfRule type="duplicateValues" dxfId="0" priority="32104"/>
    <cfRule type="duplicateValues" dxfId="0" priority="61288"/>
  </conditionalFormatting>
  <conditionalFormatting sqref="UNY277">
    <cfRule type="duplicateValues" dxfId="0" priority="2920"/>
  </conditionalFormatting>
  <conditionalFormatting sqref="UXS277">
    <cfRule type="duplicateValues" dxfId="0" priority="31648"/>
    <cfRule type="duplicateValues" dxfId="0" priority="60832"/>
  </conditionalFormatting>
  <conditionalFormatting sqref="UXU277">
    <cfRule type="duplicateValues" dxfId="0" priority="2464"/>
  </conditionalFormatting>
  <conditionalFormatting sqref="VHO277">
    <cfRule type="duplicateValues" dxfId="0" priority="31192"/>
    <cfRule type="duplicateValues" dxfId="0" priority="60376"/>
  </conditionalFormatting>
  <conditionalFormatting sqref="VHQ277">
    <cfRule type="duplicateValues" dxfId="0" priority="2008"/>
  </conditionalFormatting>
  <conditionalFormatting sqref="VRK277">
    <cfRule type="duplicateValues" dxfId="0" priority="30736"/>
    <cfRule type="duplicateValues" dxfId="0" priority="59920"/>
  </conditionalFormatting>
  <conditionalFormatting sqref="VRM277">
    <cfRule type="duplicateValues" dxfId="0" priority="1552"/>
  </conditionalFormatting>
  <conditionalFormatting sqref="WBG277">
    <cfRule type="duplicateValues" dxfId="0" priority="30280"/>
    <cfRule type="duplicateValues" dxfId="0" priority="59464"/>
  </conditionalFormatting>
  <conditionalFormatting sqref="WBI277">
    <cfRule type="duplicateValues" dxfId="0" priority="1096"/>
  </conditionalFormatting>
  <conditionalFormatting sqref="WLC277">
    <cfRule type="duplicateValues" dxfId="0" priority="29824"/>
    <cfRule type="duplicateValues" dxfId="0" priority="59008"/>
  </conditionalFormatting>
  <conditionalFormatting sqref="WLE277">
    <cfRule type="duplicateValues" dxfId="0" priority="640"/>
  </conditionalFormatting>
  <conditionalFormatting sqref="WUY277">
    <cfRule type="duplicateValues" dxfId="0" priority="29368"/>
    <cfRule type="duplicateValues" dxfId="0" priority="58552"/>
  </conditionalFormatting>
  <conditionalFormatting sqref="WVA277">
    <cfRule type="duplicateValues" dxfId="0" priority="184"/>
  </conditionalFormatting>
  <conditionalFormatting sqref="B278">
    <cfRule type="duplicateValues" dxfId="0" priority="58095"/>
    <cfRule type="duplicateValues" dxfId="0" priority="87279"/>
  </conditionalFormatting>
  <conditionalFormatting sqref="IM278">
    <cfRule type="duplicateValues" dxfId="0" priority="57639"/>
    <cfRule type="duplicateValues" dxfId="0" priority="86823"/>
  </conditionalFormatting>
  <conditionalFormatting sqref="IO278">
    <cfRule type="duplicateValues" dxfId="0" priority="28455"/>
  </conditionalFormatting>
  <conditionalFormatting sqref="SI278">
    <cfRule type="duplicateValues" dxfId="0" priority="57183"/>
    <cfRule type="duplicateValues" dxfId="0" priority="86367"/>
  </conditionalFormatting>
  <conditionalFormatting sqref="SK278">
    <cfRule type="duplicateValues" dxfId="0" priority="27999"/>
  </conditionalFormatting>
  <conditionalFormatting sqref="ACE278">
    <cfRule type="duplicateValues" dxfId="0" priority="56727"/>
    <cfRule type="duplicateValues" dxfId="0" priority="85911"/>
  </conditionalFormatting>
  <conditionalFormatting sqref="ACG278">
    <cfRule type="duplicateValues" dxfId="0" priority="27543"/>
  </conditionalFormatting>
  <conditionalFormatting sqref="AMA278">
    <cfRule type="duplicateValues" dxfId="0" priority="56271"/>
    <cfRule type="duplicateValues" dxfId="0" priority="85455"/>
  </conditionalFormatting>
  <conditionalFormatting sqref="AMC278">
    <cfRule type="duplicateValues" dxfId="0" priority="27087"/>
  </conditionalFormatting>
  <conditionalFormatting sqref="AVW278">
    <cfRule type="duplicateValues" dxfId="0" priority="55815"/>
    <cfRule type="duplicateValues" dxfId="0" priority="84999"/>
  </conditionalFormatting>
  <conditionalFormatting sqref="AVY278">
    <cfRule type="duplicateValues" dxfId="0" priority="26631"/>
  </conditionalFormatting>
  <conditionalFormatting sqref="BFS278">
    <cfRule type="duplicateValues" dxfId="0" priority="55359"/>
    <cfRule type="duplicateValues" dxfId="0" priority="84543"/>
  </conditionalFormatting>
  <conditionalFormatting sqref="BFU278">
    <cfRule type="duplicateValues" dxfId="0" priority="26175"/>
  </conditionalFormatting>
  <conditionalFormatting sqref="BPO278">
    <cfRule type="duplicateValues" dxfId="0" priority="54903"/>
    <cfRule type="duplicateValues" dxfId="0" priority="84087"/>
  </conditionalFormatting>
  <conditionalFormatting sqref="BPQ278">
    <cfRule type="duplicateValues" dxfId="0" priority="25719"/>
  </conditionalFormatting>
  <conditionalFormatting sqref="BZK278">
    <cfRule type="duplicateValues" dxfId="0" priority="54447"/>
    <cfRule type="duplicateValues" dxfId="0" priority="83631"/>
  </conditionalFormatting>
  <conditionalFormatting sqref="BZM278">
    <cfRule type="duplicateValues" dxfId="0" priority="25263"/>
  </conditionalFormatting>
  <conditionalFormatting sqref="CJG278">
    <cfRule type="duplicateValues" dxfId="0" priority="53991"/>
    <cfRule type="duplicateValues" dxfId="0" priority="83175"/>
  </conditionalFormatting>
  <conditionalFormatting sqref="CJI278">
    <cfRule type="duplicateValues" dxfId="0" priority="24807"/>
  </conditionalFormatting>
  <conditionalFormatting sqref="CTC278">
    <cfRule type="duplicateValues" dxfId="0" priority="53535"/>
    <cfRule type="duplicateValues" dxfId="0" priority="82719"/>
  </conditionalFormatting>
  <conditionalFormatting sqref="CTE278">
    <cfRule type="duplicateValues" dxfId="0" priority="24351"/>
  </conditionalFormatting>
  <conditionalFormatting sqref="DCY278">
    <cfRule type="duplicateValues" dxfId="0" priority="53079"/>
    <cfRule type="duplicateValues" dxfId="0" priority="82263"/>
  </conditionalFormatting>
  <conditionalFormatting sqref="DDA278">
    <cfRule type="duplicateValues" dxfId="0" priority="23895"/>
  </conditionalFormatting>
  <conditionalFormatting sqref="DMU278">
    <cfRule type="duplicateValues" dxfId="0" priority="52623"/>
    <cfRule type="duplicateValues" dxfId="0" priority="81807"/>
  </conditionalFormatting>
  <conditionalFormatting sqref="DMW278">
    <cfRule type="duplicateValues" dxfId="0" priority="23439"/>
  </conditionalFormatting>
  <conditionalFormatting sqref="DWQ278">
    <cfRule type="duplicateValues" dxfId="0" priority="52167"/>
    <cfRule type="duplicateValues" dxfId="0" priority="81351"/>
  </conditionalFormatting>
  <conditionalFormatting sqref="DWS278">
    <cfRule type="duplicateValues" dxfId="0" priority="22983"/>
  </conditionalFormatting>
  <conditionalFormatting sqref="EGM278">
    <cfRule type="duplicateValues" dxfId="0" priority="51711"/>
    <cfRule type="duplicateValues" dxfId="0" priority="80895"/>
  </conditionalFormatting>
  <conditionalFormatting sqref="EGO278">
    <cfRule type="duplicateValues" dxfId="0" priority="22527"/>
  </conditionalFormatting>
  <conditionalFormatting sqref="EQI278">
    <cfRule type="duplicateValues" dxfId="0" priority="51255"/>
    <cfRule type="duplicateValues" dxfId="0" priority="80439"/>
  </conditionalFormatting>
  <conditionalFormatting sqref="EQK278">
    <cfRule type="duplicateValues" dxfId="0" priority="22071"/>
  </conditionalFormatting>
  <conditionalFormatting sqref="FAE278">
    <cfRule type="duplicateValues" dxfId="0" priority="50799"/>
    <cfRule type="duplicateValues" dxfId="0" priority="79983"/>
  </conditionalFormatting>
  <conditionalFormatting sqref="FAG278">
    <cfRule type="duplicateValues" dxfId="0" priority="21615"/>
  </conditionalFormatting>
  <conditionalFormatting sqref="FKA278">
    <cfRule type="duplicateValues" dxfId="0" priority="50343"/>
    <cfRule type="duplicateValues" dxfId="0" priority="79527"/>
  </conditionalFormatting>
  <conditionalFormatting sqref="FKC278">
    <cfRule type="duplicateValues" dxfId="0" priority="21159"/>
  </conditionalFormatting>
  <conditionalFormatting sqref="FTW278">
    <cfRule type="duplicateValues" dxfId="0" priority="49887"/>
    <cfRule type="duplicateValues" dxfId="0" priority="79071"/>
  </conditionalFormatting>
  <conditionalFormatting sqref="FTY278">
    <cfRule type="duplicateValues" dxfId="0" priority="20703"/>
  </conditionalFormatting>
  <conditionalFormatting sqref="GDS278">
    <cfRule type="duplicateValues" dxfId="0" priority="49431"/>
    <cfRule type="duplicateValues" dxfId="0" priority="78615"/>
  </conditionalFormatting>
  <conditionalFormatting sqref="GDU278">
    <cfRule type="duplicateValues" dxfId="0" priority="20247"/>
  </conditionalFormatting>
  <conditionalFormatting sqref="GNO278">
    <cfRule type="duplicateValues" dxfId="0" priority="48975"/>
    <cfRule type="duplicateValues" dxfId="0" priority="78159"/>
  </conditionalFormatting>
  <conditionalFormatting sqref="GNQ278">
    <cfRule type="duplicateValues" dxfId="0" priority="19791"/>
  </conditionalFormatting>
  <conditionalFormatting sqref="GXK278">
    <cfRule type="duplicateValues" dxfId="0" priority="48519"/>
    <cfRule type="duplicateValues" dxfId="0" priority="77703"/>
  </conditionalFormatting>
  <conditionalFormatting sqref="GXM278">
    <cfRule type="duplicateValues" dxfId="0" priority="19335"/>
  </conditionalFormatting>
  <conditionalFormatting sqref="HHG278">
    <cfRule type="duplicateValues" dxfId="0" priority="48063"/>
    <cfRule type="duplicateValues" dxfId="0" priority="77247"/>
  </conditionalFormatting>
  <conditionalFormatting sqref="HHI278">
    <cfRule type="duplicateValues" dxfId="0" priority="18879"/>
  </conditionalFormatting>
  <conditionalFormatting sqref="HRC278">
    <cfRule type="duplicateValues" dxfId="0" priority="47607"/>
    <cfRule type="duplicateValues" dxfId="0" priority="76791"/>
  </conditionalFormatting>
  <conditionalFormatting sqref="HRE278">
    <cfRule type="duplicateValues" dxfId="0" priority="18423"/>
  </conditionalFormatting>
  <conditionalFormatting sqref="IAY278">
    <cfRule type="duplicateValues" dxfId="0" priority="47151"/>
    <cfRule type="duplicateValues" dxfId="0" priority="76335"/>
  </conditionalFormatting>
  <conditionalFormatting sqref="IBA278">
    <cfRule type="duplicateValues" dxfId="0" priority="17967"/>
  </conditionalFormatting>
  <conditionalFormatting sqref="IKU278">
    <cfRule type="duplicateValues" dxfId="0" priority="46695"/>
    <cfRule type="duplicateValues" dxfId="0" priority="75879"/>
  </conditionalFormatting>
  <conditionalFormatting sqref="IKW278">
    <cfRule type="duplicateValues" dxfId="0" priority="17511"/>
  </conditionalFormatting>
  <conditionalFormatting sqref="IUQ278">
    <cfRule type="duplicateValues" dxfId="0" priority="46239"/>
    <cfRule type="duplicateValues" dxfId="0" priority="75423"/>
  </conditionalFormatting>
  <conditionalFormatting sqref="IUS278">
    <cfRule type="duplicateValues" dxfId="0" priority="17055"/>
  </conditionalFormatting>
  <conditionalFormatting sqref="JEM278">
    <cfRule type="duplicateValues" dxfId="0" priority="45783"/>
    <cfRule type="duplicateValues" dxfId="0" priority="74967"/>
  </conditionalFormatting>
  <conditionalFormatting sqref="JEO278">
    <cfRule type="duplicateValues" dxfId="0" priority="16599"/>
  </conditionalFormatting>
  <conditionalFormatting sqref="JOI278">
    <cfRule type="duplicateValues" dxfId="0" priority="45327"/>
    <cfRule type="duplicateValues" dxfId="0" priority="74511"/>
  </conditionalFormatting>
  <conditionalFormatting sqref="JOK278">
    <cfRule type="duplicateValues" dxfId="0" priority="16143"/>
  </conditionalFormatting>
  <conditionalFormatting sqref="JYE278">
    <cfRule type="duplicateValues" dxfId="0" priority="44871"/>
    <cfRule type="duplicateValues" dxfId="0" priority="74055"/>
  </conditionalFormatting>
  <conditionalFormatting sqref="JYG278">
    <cfRule type="duplicateValues" dxfId="0" priority="15687"/>
  </conditionalFormatting>
  <conditionalFormatting sqref="KIA278">
    <cfRule type="duplicateValues" dxfId="0" priority="44415"/>
    <cfRule type="duplicateValues" dxfId="0" priority="73599"/>
  </conditionalFormatting>
  <conditionalFormatting sqref="KIC278">
    <cfRule type="duplicateValues" dxfId="0" priority="15231"/>
  </conditionalFormatting>
  <conditionalFormatting sqref="KRW278">
    <cfRule type="duplicateValues" dxfId="0" priority="43959"/>
    <cfRule type="duplicateValues" dxfId="0" priority="73143"/>
  </conditionalFormatting>
  <conditionalFormatting sqref="KRY278">
    <cfRule type="duplicateValues" dxfId="0" priority="14775"/>
  </conditionalFormatting>
  <conditionalFormatting sqref="LBS278">
    <cfRule type="duplicateValues" dxfId="0" priority="43503"/>
    <cfRule type="duplicateValues" dxfId="0" priority="72687"/>
  </conditionalFormatting>
  <conditionalFormatting sqref="LBU278">
    <cfRule type="duplicateValues" dxfId="0" priority="14319"/>
  </conditionalFormatting>
  <conditionalFormatting sqref="LLO278">
    <cfRule type="duplicateValues" dxfId="0" priority="43047"/>
    <cfRule type="duplicateValues" dxfId="0" priority="72231"/>
  </conditionalFormatting>
  <conditionalFormatting sqref="LLQ278">
    <cfRule type="duplicateValues" dxfId="0" priority="13863"/>
  </conditionalFormatting>
  <conditionalFormatting sqref="LVK278">
    <cfRule type="duplicateValues" dxfId="0" priority="42591"/>
    <cfRule type="duplicateValues" dxfId="0" priority="71775"/>
  </conditionalFormatting>
  <conditionalFormatting sqref="LVM278">
    <cfRule type="duplicateValues" dxfId="0" priority="13407"/>
  </conditionalFormatting>
  <conditionalFormatting sqref="MFG278">
    <cfRule type="duplicateValues" dxfId="0" priority="42135"/>
    <cfRule type="duplicateValues" dxfId="0" priority="71319"/>
  </conditionalFormatting>
  <conditionalFormatting sqref="MFI278">
    <cfRule type="duplicateValues" dxfId="0" priority="12951"/>
  </conditionalFormatting>
  <conditionalFormatting sqref="MPC278">
    <cfRule type="duplicateValues" dxfId="0" priority="41679"/>
    <cfRule type="duplicateValues" dxfId="0" priority="70863"/>
  </conditionalFormatting>
  <conditionalFormatting sqref="MPE278">
    <cfRule type="duplicateValues" dxfId="0" priority="12495"/>
  </conditionalFormatting>
  <conditionalFormatting sqref="MYY278">
    <cfRule type="duplicateValues" dxfId="0" priority="41223"/>
    <cfRule type="duplicateValues" dxfId="0" priority="70407"/>
  </conditionalFormatting>
  <conditionalFormatting sqref="MZA278">
    <cfRule type="duplicateValues" dxfId="0" priority="12039"/>
  </conditionalFormatting>
  <conditionalFormatting sqref="NIU278">
    <cfRule type="duplicateValues" dxfId="0" priority="40767"/>
    <cfRule type="duplicateValues" dxfId="0" priority="69951"/>
  </conditionalFormatting>
  <conditionalFormatting sqref="NIW278">
    <cfRule type="duplicateValues" dxfId="0" priority="11583"/>
  </conditionalFormatting>
  <conditionalFormatting sqref="NSQ278">
    <cfRule type="duplicateValues" dxfId="0" priority="40311"/>
    <cfRule type="duplicateValues" dxfId="0" priority="69495"/>
  </conditionalFormatting>
  <conditionalFormatting sqref="NSS278">
    <cfRule type="duplicateValues" dxfId="0" priority="11127"/>
  </conditionalFormatting>
  <conditionalFormatting sqref="OCM278">
    <cfRule type="duplicateValues" dxfId="0" priority="39855"/>
    <cfRule type="duplicateValues" dxfId="0" priority="69039"/>
  </conditionalFormatting>
  <conditionalFormatting sqref="OCO278">
    <cfRule type="duplicateValues" dxfId="0" priority="10671"/>
  </conditionalFormatting>
  <conditionalFormatting sqref="OMI278">
    <cfRule type="duplicateValues" dxfId="0" priority="39399"/>
    <cfRule type="duplicateValues" dxfId="0" priority="68583"/>
  </conditionalFormatting>
  <conditionalFormatting sqref="OMK278">
    <cfRule type="duplicateValues" dxfId="0" priority="10215"/>
  </conditionalFormatting>
  <conditionalFormatting sqref="OWE278">
    <cfRule type="duplicateValues" dxfId="0" priority="38943"/>
    <cfRule type="duplicateValues" dxfId="0" priority="68127"/>
  </conditionalFormatting>
  <conditionalFormatting sqref="OWG278">
    <cfRule type="duplicateValues" dxfId="0" priority="9759"/>
  </conditionalFormatting>
  <conditionalFormatting sqref="PGA278">
    <cfRule type="duplicateValues" dxfId="0" priority="38487"/>
    <cfRule type="duplicateValues" dxfId="0" priority="67671"/>
  </conditionalFormatting>
  <conditionalFormatting sqref="PGC278">
    <cfRule type="duplicateValues" dxfId="0" priority="9303"/>
  </conditionalFormatting>
  <conditionalFormatting sqref="PPW278">
    <cfRule type="duplicateValues" dxfId="0" priority="38031"/>
    <cfRule type="duplicateValues" dxfId="0" priority="67215"/>
  </conditionalFormatting>
  <conditionalFormatting sqref="PPY278">
    <cfRule type="duplicateValues" dxfId="0" priority="8847"/>
  </conditionalFormatting>
  <conditionalFormatting sqref="PZS278">
    <cfRule type="duplicateValues" dxfId="0" priority="37575"/>
    <cfRule type="duplicateValues" dxfId="0" priority="66759"/>
  </conditionalFormatting>
  <conditionalFormatting sqref="PZU278">
    <cfRule type="duplicateValues" dxfId="0" priority="8391"/>
  </conditionalFormatting>
  <conditionalFormatting sqref="QJO278">
    <cfRule type="duplicateValues" dxfId="0" priority="37119"/>
    <cfRule type="duplicateValues" dxfId="0" priority="66303"/>
  </conditionalFormatting>
  <conditionalFormatting sqref="QJQ278">
    <cfRule type="duplicateValues" dxfId="0" priority="7935"/>
  </conditionalFormatting>
  <conditionalFormatting sqref="QTK278">
    <cfRule type="duplicateValues" dxfId="0" priority="36663"/>
    <cfRule type="duplicateValues" dxfId="0" priority="65847"/>
  </conditionalFormatting>
  <conditionalFormatting sqref="QTM278">
    <cfRule type="duplicateValues" dxfId="0" priority="7479"/>
  </conditionalFormatting>
  <conditionalFormatting sqref="RDG278">
    <cfRule type="duplicateValues" dxfId="0" priority="36207"/>
    <cfRule type="duplicateValues" dxfId="0" priority="65391"/>
  </conditionalFormatting>
  <conditionalFormatting sqref="RDI278">
    <cfRule type="duplicateValues" dxfId="0" priority="7023"/>
  </conditionalFormatting>
  <conditionalFormatting sqref="RNC278">
    <cfRule type="duplicateValues" dxfId="0" priority="35751"/>
    <cfRule type="duplicateValues" dxfId="0" priority="64935"/>
  </conditionalFormatting>
  <conditionalFormatting sqref="RNE278">
    <cfRule type="duplicateValues" dxfId="0" priority="6567"/>
  </conditionalFormatting>
  <conditionalFormatting sqref="RWY278">
    <cfRule type="duplicateValues" dxfId="0" priority="35295"/>
    <cfRule type="duplicateValues" dxfId="0" priority="64479"/>
  </conditionalFormatting>
  <conditionalFormatting sqref="RXA278">
    <cfRule type="duplicateValues" dxfId="0" priority="6111"/>
  </conditionalFormatting>
  <conditionalFormatting sqref="SGU278">
    <cfRule type="duplicateValues" dxfId="0" priority="34839"/>
    <cfRule type="duplicateValues" dxfId="0" priority="64023"/>
  </conditionalFormatting>
  <conditionalFormatting sqref="SGW278">
    <cfRule type="duplicateValues" dxfId="0" priority="5655"/>
  </conditionalFormatting>
  <conditionalFormatting sqref="SQQ278">
    <cfRule type="duplicateValues" dxfId="0" priority="34383"/>
    <cfRule type="duplicateValues" dxfId="0" priority="63567"/>
  </conditionalFormatting>
  <conditionalFormatting sqref="SQS278">
    <cfRule type="duplicateValues" dxfId="0" priority="5199"/>
  </conditionalFormatting>
  <conditionalFormatting sqref="TAM278">
    <cfRule type="duplicateValues" dxfId="0" priority="33927"/>
    <cfRule type="duplicateValues" dxfId="0" priority="63111"/>
  </conditionalFormatting>
  <conditionalFormatting sqref="TAO278">
    <cfRule type="duplicateValues" dxfId="0" priority="4743"/>
  </conditionalFormatting>
  <conditionalFormatting sqref="TKI278">
    <cfRule type="duplicateValues" dxfId="0" priority="33471"/>
    <cfRule type="duplicateValues" dxfId="0" priority="62655"/>
  </conditionalFormatting>
  <conditionalFormatting sqref="TKK278">
    <cfRule type="duplicateValues" dxfId="0" priority="4287"/>
  </conditionalFormatting>
  <conditionalFormatting sqref="TUE278">
    <cfRule type="duplicateValues" dxfId="0" priority="33015"/>
    <cfRule type="duplicateValues" dxfId="0" priority="62199"/>
  </conditionalFormatting>
  <conditionalFormatting sqref="TUG278">
    <cfRule type="duplicateValues" dxfId="0" priority="3831"/>
  </conditionalFormatting>
  <conditionalFormatting sqref="UEA278">
    <cfRule type="duplicateValues" dxfId="0" priority="32559"/>
    <cfRule type="duplicateValues" dxfId="0" priority="61743"/>
  </conditionalFormatting>
  <conditionalFormatting sqref="UEC278">
    <cfRule type="duplicateValues" dxfId="0" priority="3375"/>
  </conditionalFormatting>
  <conditionalFormatting sqref="UNW278">
    <cfRule type="duplicateValues" dxfId="0" priority="32103"/>
    <cfRule type="duplicateValues" dxfId="0" priority="61287"/>
  </conditionalFormatting>
  <conditionalFormatting sqref="UNY278">
    <cfRule type="duplicateValues" dxfId="0" priority="2919"/>
  </conditionalFormatting>
  <conditionalFormatting sqref="UXS278">
    <cfRule type="duplicateValues" dxfId="0" priority="31647"/>
    <cfRule type="duplicateValues" dxfId="0" priority="60831"/>
  </conditionalFormatting>
  <conditionalFormatting sqref="UXU278">
    <cfRule type="duplicateValues" dxfId="0" priority="2463"/>
  </conditionalFormatting>
  <conditionalFormatting sqref="VHO278">
    <cfRule type="duplicateValues" dxfId="0" priority="31191"/>
    <cfRule type="duplicateValues" dxfId="0" priority="60375"/>
  </conditionalFormatting>
  <conditionalFormatting sqref="VHQ278">
    <cfRule type="duplicateValues" dxfId="0" priority="2007"/>
  </conditionalFormatting>
  <conditionalFormatting sqref="VRK278">
    <cfRule type="duplicateValues" dxfId="0" priority="30735"/>
    <cfRule type="duplicateValues" dxfId="0" priority="59919"/>
  </conditionalFormatting>
  <conditionalFormatting sqref="VRM278">
    <cfRule type="duplicateValues" dxfId="0" priority="1551"/>
  </conditionalFormatting>
  <conditionalFormatting sqref="WBG278">
    <cfRule type="duplicateValues" dxfId="0" priority="30279"/>
    <cfRule type="duplicateValues" dxfId="0" priority="59463"/>
  </conditionalFormatting>
  <conditionalFormatting sqref="WBI278">
    <cfRule type="duplicateValues" dxfId="0" priority="1095"/>
  </conditionalFormatting>
  <conditionalFormatting sqref="WLC278">
    <cfRule type="duplicateValues" dxfId="0" priority="29823"/>
    <cfRule type="duplicateValues" dxfId="0" priority="59007"/>
  </conditionalFormatting>
  <conditionalFormatting sqref="WLE278">
    <cfRule type="duplicateValues" dxfId="0" priority="639"/>
  </conditionalFormatting>
  <conditionalFormatting sqref="WUY278">
    <cfRule type="duplicateValues" dxfId="0" priority="29367"/>
    <cfRule type="duplicateValues" dxfId="0" priority="58551"/>
  </conditionalFormatting>
  <conditionalFormatting sqref="WVA278">
    <cfRule type="duplicateValues" dxfId="0" priority="183"/>
  </conditionalFormatting>
  <conditionalFormatting sqref="B279">
    <cfRule type="duplicateValues" dxfId="0" priority="58094"/>
    <cfRule type="duplicateValues" dxfId="0" priority="87278"/>
  </conditionalFormatting>
  <conditionalFormatting sqref="IM279">
    <cfRule type="duplicateValues" dxfId="0" priority="57638"/>
    <cfRule type="duplicateValues" dxfId="0" priority="86822"/>
  </conditionalFormatting>
  <conditionalFormatting sqref="IO279">
    <cfRule type="duplicateValues" dxfId="0" priority="28454"/>
  </conditionalFormatting>
  <conditionalFormatting sqref="SI279">
    <cfRule type="duplicateValues" dxfId="0" priority="57182"/>
    <cfRule type="duplicateValues" dxfId="0" priority="86366"/>
  </conditionalFormatting>
  <conditionalFormatting sqref="SK279">
    <cfRule type="duplicateValues" dxfId="0" priority="27998"/>
  </conditionalFormatting>
  <conditionalFormatting sqref="ACE279">
    <cfRule type="duplicateValues" dxfId="0" priority="56726"/>
    <cfRule type="duplicateValues" dxfId="0" priority="85910"/>
  </conditionalFormatting>
  <conditionalFormatting sqref="ACG279">
    <cfRule type="duplicateValues" dxfId="0" priority="27542"/>
  </conditionalFormatting>
  <conditionalFormatting sqref="AMA279">
    <cfRule type="duplicateValues" dxfId="0" priority="56270"/>
    <cfRule type="duplicateValues" dxfId="0" priority="85454"/>
  </conditionalFormatting>
  <conditionalFormatting sqref="AMC279">
    <cfRule type="duplicateValues" dxfId="0" priority="27086"/>
  </conditionalFormatting>
  <conditionalFormatting sqref="AVW279">
    <cfRule type="duplicateValues" dxfId="0" priority="55814"/>
    <cfRule type="duplicateValues" dxfId="0" priority="84998"/>
  </conditionalFormatting>
  <conditionalFormatting sqref="AVY279">
    <cfRule type="duplicateValues" dxfId="0" priority="26630"/>
  </conditionalFormatting>
  <conditionalFormatting sqref="BFS279">
    <cfRule type="duplicateValues" dxfId="0" priority="55358"/>
    <cfRule type="duplicateValues" dxfId="0" priority="84542"/>
  </conditionalFormatting>
  <conditionalFormatting sqref="BFU279">
    <cfRule type="duplicateValues" dxfId="0" priority="26174"/>
  </conditionalFormatting>
  <conditionalFormatting sqref="BPO279">
    <cfRule type="duplicateValues" dxfId="0" priority="54902"/>
    <cfRule type="duplicateValues" dxfId="0" priority="84086"/>
  </conditionalFormatting>
  <conditionalFormatting sqref="BPQ279">
    <cfRule type="duplicateValues" dxfId="0" priority="25718"/>
  </conditionalFormatting>
  <conditionalFormatting sqref="BZK279">
    <cfRule type="duplicateValues" dxfId="0" priority="54446"/>
    <cfRule type="duplicateValues" dxfId="0" priority="83630"/>
  </conditionalFormatting>
  <conditionalFormatting sqref="BZM279">
    <cfRule type="duplicateValues" dxfId="0" priority="25262"/>
  </conditionalFormatting>
  <conditionalFormatting sqref="CJG279">
    <cfRule type="duplicateValues" dxfId="0" priority="53990"/>
    <cfRule type="duplicateValues" dxfId="0" priority="83174"/>
  </conditionalFormatting>
  <conditionalFormatting sqref="CJI279">
    <cfRule type="duplicateValues" dxfId="0" priority="24806"/>
  </conditionalFormatting>
  <conditionalFormatting sqref="CTC279">
    <cfRule type="duplicateValues" dxfId="0" priority="53534"/>
    <cfRule type="duplicateValues" dxfId="0" priority="82718"/>
  </conditionalFormatting>
  <conditionalFormatting sqref="CTE279">
    <cfRule type="duplicateValues" dxfId="0" priority="24350"/>
  </conditionalFormatting>
  <conditionalFormatting sqref="DCY279">
    <cfRule type="duplicateValues" dxfId="0" priority="53078"/>
    <cfRule type="duplicateValues" dxfId="0" priority="82262"/>
  </conditionalFormatting>
  <conditionalFormatting sqref="DDA279">
    <cfRule type="duplicateValues" dxfId="0" priority="23894"/>
  </conditionalFormatting>
  <conditionalFormatting sqref="DMU279">
    <cfRule type="duplicateValues" dxfId="0" priority="52622"/>
    <cfRule type="duplicateValues" dxfId="0" priority="81806"/>
  </conditionalFormatting>
  <conditionalFormatting sqref="DMW279">
    <cfRule type="duplicateValues" dxfId="0" priority="23438"/>
  </conditionalFormatting>
  <conditionalFormatting sqref="DWQ279">
    <cfRule type="duplicateValues" dxfId="0" priority="52166"/>
    <cfRule type="duplicateValues" dxfId="0" priority="81350"/>
  </conditionalFormatting>
  <conditionalFormatting sqref="DWS279">
    <cfRule type="duplicateValues" dxfId="0" priority="22982"/>
  </conditionalFormatting>
  <conditionalFormatting sqref="EGM279">
    <cfRule type="duplicateValues" dxfId="0" priority="51710"/>
    <cfRule type="duplicateValues" dxfId="0" priority="80894"/>
  </conditionalFormatting>
  <conditionalFormatting sqref="EGO279">
    <cfRule type="duplicateValues" dxfId="0" priority="22526"/>
  </conditionalFormatting>
  <conditionalFormatting sqref="EQI279">
    <cfRule type="duplicateValues" dxfId="0" priority="51254"/>
    <cfRule type="duplicateValues" dxfId="0" priority="80438"/>
  </conditionalFormatting>
  <conditionalFormatting sqref="EQK279">
    <cfRule type="duplicateValues" dxfId="0" priority="22070"/>
  </conditionalFormatting>
  <conditionalFormatting sqref="FAE279">
    <cfRule type="duplicateValues" dxfId="0" priority="50798"/>
    <cfRule type="duplicateValues" dxfId="0" priority="79982"/>
  </conditionalFormatting>
  <conditionalFormatting sqref="FAG279">
    <cfRule type="duplicateValues" dxfId="0" priority="21614"/>
  </conditionalFormatting>
  <conditionalFormatting sqref="FKA279">
    <cfRule type="duplicateValues" dxfId="0" priority="50342"/>
    <cfRule type="duplicateValues" dxfId="0" priority="79526"/>
  </conditionalFormatting>
  <conditionalFormatting sqref="FKC279">
    <cfRule type="duplicateValues" dxfId="0" priority="21158"/>
  </conditionalFormatting>
  <conditionalFormatting sqref="FTW279">
    <cfRule type="duplicateValues" dxfId="0" priority="49886"/>
    <cfRule type="duplicateValues" dxfId="0" priority="79070"/>
  </conditionalFormatting>
  <conditionalFormatting sqref="FTY279">
    <cfRule type="duplicateValues" dxfId="0" priority="20702"/>
  </conditionalFormatting>
  <conditionalFormatting sqref="GDS279">
    <cfRule type="duplicateValues" dxfId="0" priority="49430"/>
    <cfRule type="duplicateValues" dxfId="0" priority="78614"/>
  </conditionalFormatting>
  <conditionalFormatting sqref="GDU279">
    <cfRule type="duplicateValues" dxfId="0" priority="20246"/>
  </conditionalFormatting>
  <conditionalFormatting sqref="GNO279">
    <cfRule type="duplicateValues" dxfId="0" priority="48974"/>
    <cfRule type="duplicateValues" dxfId="0" priority="78158"/>
  </conditionalFormatting>
  <conditionalFormatting sqref="GNQ279">
    <cfRule type="duplicateValues" dxfId="0" priority="19790"/>
  </conditionalFormatting>
  <conditionalFormatting sqref="GXK279">
    <cfRule type="duplicateValues" dxfId="0" priority="48518"/>
    <cfRule type="duplicateValues" dxfId="0" priority="77702"/>
  </conditionalFormatting>
  <conditionalFormatting sqref="GXM279">
    <cfRule type="duplicateValues" dxfId="0" priority="19334"/>
  </conditionalFormatting>
  <conditionalFormatting sqref="HHG279">
    <cfRule type="duplicateValues" dxfId="0" priority="48062"/>
    <cfRule type="duplicateValues" dxfId="0" priority="77246"/>
  </conditionalFormatting>
  <conditionalFormatting sqref="HHI279">
    <cfRule type="duplicateValues" dxfId="0" priority="18878"/>
  </conditionalFormatting>
  <conditionalFormatting sqref="HRC279">
    <cfRule type="duplicateValues" dxfId="0" priority="47606"/>
    <cfRule type="duplicateValues" dxfId="0" priority="76790"/>
  </conditionalFormatting>
  <conditionalFormatting sqref="HRE279">
    <cfRule type="duplicateValues" dxfId="0" priority="18422"/>
  </conditionalFormatting>
  <conditionalFormatting sqref="IAY279">
    <cfRule type="duplicateValues" dxfId="0" priority="47150"/>
    <cfRule type="duplicateValues" dxfId="0" priority="76334"/>
  </conditionalFormatting>
  <conditionalFormatting sqref="IBA279">
    <cfRule type="duplicateValues" dxfId="0" priority="17966"/>
  </conditionalFormatting>
  <conditionalFormatting sqref="IKU279">
    <cfRule type="duplicateValues" dxfId="0" priority="46694"/>
    <cfRule type="duplicateValues" dxfId="0" priority="75878"/>
  </conditionalFormatting>
  <conditionalFormatting sqref="IKW279">
    <cfRule type="duplicateValues" dxfId="0" priority="17510"/>
  </conditionalFormatting>
  <conditionalFormatting sqref="IUQ279">
    <cfRule type="duplicateValues" dxfId="0" priority="46238"/>
    <cfRule type="duplicateValues" dxfId="0" priority="75422"/>
  </conditionalFormatting>
  <conditionalFormatting sqref="IUS279">
    <cfRule type="duplicateValues" dxfId="0" priority="17054"/>
  </conditionalFormatting>
  <conditionalFormatting sqref="JEM279">
    <cfRule type="duplicateValues" dxfId="0" priority="45782"/>
    <cfRule type="duplicateValues" dxfId="0" priority="74966"/>
  </conditionalFormatting>
  <conditionalFormatting sqref="JEO279">
    <cfRule type="duplicateValues" dxfId="0" priority="16598"/>
  </conditionalFormatting>
  <conditionalFormatting sqref="JOI279">
    <cfRule type="duplicateValues" dxfId="0" priority="45326"/>
    <cfRule type="duplicateValues" dxfId="0" priority="74510"/>
  </conditionalFormatting>
  <conditionalFormatting sqref="JOK279">
    <cfRule type="duplicateValues" dxfId="0" priority="16142"/>
  </conditionalFormatting>
  <conditionalFormatting sqref="JYE279">
    <cfRule type="duplicateValues" dxfId="0" priority="44870"/>
    <cfRule type="duplicateValues" dxfId="0" priority="74054"/>
  </conditionalFormatting>
  <conditionalFormatting sqref="JYG279">
    <cfRule type="duplicateValues" dxfId="0" priority="15686"/>
  </conditionalFormatting>
  <conditionalFormatting sqref="KIA279">
    <cfRule type="duplicateValues" dxfId="0" priority="44414"/>
    <cfRule type="duplicateValues" dxfId="0" priority="73598"/>
  </conditionalFormatting>
  <conditionalFormatting sqref="KIC279">
    <cfRule type="duplicateValues" dxfId="0" priority="15230"/>
  </conditionalFormatting>
  <conditionalFormatting sqref="KRW279">
    <cfRule type="duplicateValues" dxfId="0" priority="43958"/>
    <cfRule type="duplicateValues" dxfId="0" priority="73142"/>
  </conditionalFormatting>
  <conditionalFormatting sqref="KRY279">
    <cfRule type="duplicateValues" dxfId="0" priority="14774"/>
  </conditionalFormatting>
  <conditionalFormatting sqref="LBS279">
    <cfRule type="duplicateValues" dxfId="0" priority="43502"/>
    <cfRule type="duplicateValues" dxfId="0" priority="72686"/>
  </conditionalFormatting>
  <conditionalFormatting sqref="LBU279">
    <cfRule type="duplicateValues" dxfId="0" priority="14318"/>
  </conditionalFormatting>
  <conditionalFormatting sqref="LLO279">
    <cfRule type="duplicateValues" dxfId="0" priority="43046"/>
    <cfRule type="duplicateValues" dxfId="0" priority="72230"/>
  </conditionalFormatting>
  <conditionalFormatting sqref="LLQ279">
    <cfRule type="duplicateValues" dxfId="0" priority="13862"/>
  </conditionalFormatting>
  <conditionalFormatting sqref="LVK279">
    <cfRule type="duplicateValues" dxfId="0" priority="42590"/>
    <cfRule type="duplicateValues" dxfId="0" priority="71774"/>
  </conditionalFormatting>
  <conditionalFormatting sqref="LVM279">
    <cfRule type="duplicateValues" dxfId="0" priority="13406"/>
  </conditionalFormatting>
  <conditionalFormatting sqref="MFG279">
    <cfRule type="duplicateValues" dxfId="0" priority="42134"/>
    <cfRule type="duplicateValues" dxfId="0" priority="71318"/>
  </conditionalFormatting>
  <conditionalFormatting sqref="MFI279">
    <cfRule type="duplicateValues" dxfId="0" priority="12950"/>
  </conditionalFormatting>
  <conditionalFormatting sqref="MPC279">
    <cfRule type="duplicateValues" dxfId="0" priority="41678"/>
    <cfRule type="duplicateValues" dxfId="0" priority="70862"/>
  </conditionalFormatting>
  <conditionalFormatting sqref="MPE279">
    <cfRule type="duplicateValues" dxfId="0" priority="12494"/>
  </conditionalFormatting>
  <conditionalFormatting sqref="MYY279">
    <cfRule type="duplicateValues" dxfId="0" priority="41222"/>
    <cfRule type="duplicateValues" dxfId="0" priority="70406"/>
  </conditionalFormatting>
  <conditionalFormatting sqref="MZA279">
    <cfRule type="duplicateValues" dxfId="0" priority="12038"/>
  </conditionalFormatting>
  <conditionalFormatting sqref="NIU279">
    <cfRule type="duplicateValues" dxfId="0" priority="40766"/>
    <cfRule type="duplicateValues" dxfId="0" priority="69950"/>
  </conditionalFormatting>
  <conditionalFormatting sqref="NIW279">
    <cfRule type="duplicateValues" dxfId="0" priority="11582"/>
  </conditionalFormatting>
  <conditionalFormatting sqref="NSQ279">
    <cfRule type="duplicateValues" dxfId="0" priority="40310"/>
    <cfRule type="duplicateValues" dxfId="0" priority="69494"/>
  </conditionalFormatting>
  <conditionalFormatting sqref="NSS279">
    <cfRule type="duplicateValues" dxfId="0" priority="11126"/>
  </conditionalFormatting>
  <conditionalFormatting sqref="OCM279">
    <cfRule type="duplicateValues" dxfId="0" priority="39854"/>
    <cfRule type="duplicateValues" dxfId="0" priority="69038"/>
  </conditionalFormatting>
  <conditionalFormatting sqref="OCO279">
    <cfRule type="duplicateValues" dxfId="0" priority="10670"/>
  </conditionalFormatting>
  <conditionalFormatting sqref="OMI279">
    <cfRule type="duplicateValues" dxfId="0" priority="39398"/>
    <cfRule type="duplicateValues" dxfId="0" priority="68582"/>
  </conditionalFormatting>
  <conditionalFormatting sqref="OMK279">
    <cfRule type="duplicateValues" dxfId="0" priority="10214"/>
  </conditionalFormatting>
  <conditionalFormatting sqref="OWE279">
    <cfRule type="duplicateValues" dxfId="0" priority="38942"/>
    <cfRule type="duplicateValues" dxfId="0" priority="68126"/>
  </conditionalFormatting>
  <conditionalFormatting sqref="OWG279">
    <cfRule type="duplicateValues" dxfId="0" priority="9758"/>
  </conditionalFormatting>
  <conditionalFormatting sqref="PGA279">
    <cfRule type="duplicateValues" dxfId="0" priority="38486"/>
    <cfRule type="duplicateValues" dxfId="0" priority="67670"/>
  </conditionalFormatting>
  <conditionalFormatting sqref="PGC279">
    <cfRule type="duplicateValues" dxfId="0" priority="9302"/>
  </conditionalFormatting>
  <conditionalFormatting sqref="PPW279">
    <cfRule type="duplicateValues" dxfId="0" priority="38030"/>
    <cfRule type="duplicateValues" dxfId="0" priority="67214"/>
  </conditionalFormatting>
  <conditionalFormatting sqref="PPY279">
    <cfRule type="duplicateValues" dxfId="0" priority="8846"/>
  </conditionalFormatting>
  <conditionalFormatting sqref="PZS279">
    <cfRule type="duplicateValues" dxfId="0" priority="37574"/>
    <cfRule type="duplicateValues" dxfId="0" priority="66758"/>
  </conditionalFormatting>
  <conditionalFormatting sqref="PZU279">
    <cfRule type="duplicateValues" dxfId="0" priority="8390"/>
  </conditionalFormatting>
  <conditionalFormatting sqref="QJO279">
    <cfRule type="duplicateValues" dxfId="0" priority="37118"/>
    <cfRule type="duplicateValues" dxfId="0" priority="66302"/>
  </conditionalFormatting>
  <conditionalFormatting sqref="QJQ279">
    <cfRule type="duplicateValues" dxfId="0" priority="7934"/>
  </conditionalFormatting>
  <conditionalFormatting sqref="QTK279">
    <cfRule type="duplicateValues" dxfId="0" priority="36662"/>
    <cfRule type="duplicateValues" dxfId="0" priority="65846"/>
  </conditionalFormatting>
  <conditionalFormatting sqref="QTM279">
    <cfRule type="duplicateValues" dxfId="0" priority="7478"/>
  </conditionalFormatting>
  <conditionalFormatting sqref="RDG279">
    <cfRule type="duplicateValues" dxfId="0" priority="36206"/>
    <cfRule type="duplicateValues" dxfId="0" priority="65390"/>
  </conditionalFormatting>
  <conditionalFormatting sqref="RDI279">
    <cfRule type="duplicateValues" dxfId="0" priority="7022"/>
  </conditionalFormatting>
  <conditionalFormatting sqref="RNC279">
    <cfRule type="duplicateValues" dxfId="0" priority="35750"/>
    <cfRule type="duplicateValues" dxfId="0" priority="64934"/>
  </conditionalFormatting>
  <conditionalFormatting sqref="RNE279">
    <cfRule type="duplicateValues" dxfId="0" priority="6566"/>
  </conditionalFormatting>
  <conditionalFormatting sqref="RWY279">
    <cfRule type="duplicateValues" dxfId="0" priority="35294"/>
    <cfRule type="duplicateValues" dxfId="0" priority="64478"/>
  </conditionalFormatting>
  <conditionalFormatting sqref="RXA279">
    <cfRule type="duplicateValues" dxfId="0" priority="6110"/>
  </conditionalFormatting>
  <conditionalFormatting sqref="SGU279">
    <cfRule type="duplicateValues" dxfId="0" priority="34838"/>
    <cfRule type="duplicateValues" dxfId="0" priority="64022"/>
  </conditionalFormatting>
  <conditionalFormatting sqref="SGW279">
    <cfRule type="duplicateValues" dxfId="0" priority="5654"/>
  </conditionalFormatting>
  <conditionalFormatting sqref="SQQ279">
    <cfRule type="duplicateValues" dxfId="0" priority="34382"/>
    <cfRule type="duplicateValues" dxfId="0" priority="63566"/>
  </conditionalFormatting>
  <conditionalFormatting sqref="SQS279">
    <cfRule type="duplicateValues" dxfId="0" priority="5198"/>
  </conditionalFormatting>
  <conditionalFormatting sqref="TAM279">
    <cfRule type="duplicateValues" dxfId="0" priority="33926"/>
    <cfRule type="duplicateValues" dxfId="0" priority="63110"/>
  </conditionalFormatting>
  <conditionalFormatting sqref="TAO279">
    <cfRule type="duplicateValues" dxfId="0" priority="4742"/>
  </conditionalFormatting>
  <conditionalFormatting sqref="TKI279">
    <cfRule type="duplicateValues" dxfId="0" priority="33470"/>
    <cfRule type="duplicateValues" dxfId="0" priority="62654"/>
  </conditionalFormatting>
  <conditionalFormatting sqref="TKK279">
    <cfRule type="duplicateValues" dxfId="0" priority="4286"/>
  </conditionalFormatting>
  <conditionalFormatting sqref="TUE279">
    <cfRule type="duplicateValues" dxfId="0" priority="33014"/>
    <cfRule type="duplicateValues" dxfId="0" priority="62198"/>
  </conditionalFormatting>
  <conditionalFormatting sqref="TUG279">
    <cfRule type="duplicateValues" dxfId="0" priority="3830"/>
  </conditionalFormatting>
  <conditionalFormatting sqref="UEA279">
    <cfRule type="duplicateValues" dxfId="0" priority="32558"/>
    <cfRule type="duplicateValues" dxfId="0" priority="61742"/>
  </conditionalFormatting>
  <conditionalFormatting sqref="UEC279">
    <cfRule type="duplicateValues" dxfId="0" priority="3374"/>
  </conditionalFormatting>
  <conditionalFormatting sqref="UNW279">
    <cfRule type="duplicateValues" dxfId="0" priority="32102"/>
    <cfRule type="duplicateValues" dxfId="0" priority="61286"/>
  </conditionalFormatting>
  <conditionalFormatting sqref="UNY279">
    <cfRule type="duplicateValues" dxfId="0" priority="2918"/>
  </conditionalFormatting>
  <conditionalFormatting sqref="UXS279">
    <cfRule type="duplicateValues" dxfId="0" priority="31646"/>
    <cfRule type="duplicateValues" dxfId="0" priority="60830"/>
  </conditionalFormatting>
  <conditionalFormatting sqref="UXU279">
    <cfRule type="duplicateValues" dxfId="0" priority="2462"/>
  </conditionalFormatting>
  <conditionalFormatting sqref="VHO279">
    <cfRule type="duplicateValues" dxfId="0" priority="31190"/>
    <cfRule type="duplicateValues" dxfId="0" priority="60374"/>
  </conditionalFormatting>
  <conditionalFormatting sqref="VHQ279">
    <cfRule type="duplicateValues" dxfId="0" priority="2006"/>
  </conditionalFormatting>
  <conditionalFormatting sqref="VRK279">
    <cfRule type="duplicateValues" dxfId="0" priority="30734"/>
    <cfRule type="duplicateValues" dxfId="0" priority="59918"/>
  </conditionalFormatting>
  <conditionalFormatting sqref="VRM279">
    <cfRule type="duplicateValues" dxfId="0" priority="1550"/>
  </conditionalFormatting>
  <conditionalFormatting sqref="WBG279">
    <cfRule type="duplicateValues" dxfId="0" priority="30278"/>
    <cfRule type="duplicateValues" dxfId="0" priority="59462"/>
  </conditionalFormatting>
  <conditionalFormatting sqref="WBI279">
    <cfRule type="duplicateValues" dxfId="0" priority="1094"/>
  </conditionalFormatting>
  <conditionalFormatting sqref="WLC279">
    <cfRule type="duplicateValues" dxfId="0" priority="29822"/>
    <cfRule type="duplicateValues" dxfId="0" priority="59006"/>
  </conditionalFormatting>
  <conditionalFormatting sqref="WLE279">
    <cfRule type="duplicateValues" dxfId="0" priority="638"/>
  </conditionalFormatting>
  <conditionalFormatting sqref="WUY279">
    <cfRule type="duplicateValues" dxfId="0" priority="29366"/>
    <cfRule type="duplicateValues" dxfId="0" priority="58550"/>
  </conditionalFormatting>
  <conditionalFormatting sqref="WVA279">
    <cfRule type="duplicateValues" dxfId="0" priority="182"/>
  </conditionalFormatting>
  <conditionalFormatting sqref="B280">
    <cfRule type="duplicateValues" dxfId="0" priority="58093"/>
    <cfRule type="duplicateValues" dxfId="0" priority="87277"/>
  </conditionalFormatting>
  <conditionalFormatting sqref="IM280">
    <cfRule type="duplicateValues" dxfId="0" priority="57637"/>
    <cfRule type="duplicateValues" dxfId="0" priority="86821"/>
  </conditionalFormatting>
  <conditionalFormatting sqref="IO280">
    <cfRule type="duplicateValues" dxfId="0" priority="28453"/>
  </conditionalFormatting>
  <conditionalFormatting sqref="SI280">
    <cfRule type="duplicateValues" dxfId="0" priority="57181"/>
    <cfRule type="duplicateValues" dxfId="0" priority="86365"/>
  </conditionalFormatting>
  <conditionalFormatting sqref="SK280">
    <cfRule type="duplicateValues" dxfId="0" priority="27997"/>
  </conditionalFormatting>
  <conditionalFormatting sqref="ACE280">
    <cfRule type="duplicateValues" dxfId="0" priority="56725"/>
    <cfRule type="duplicateValues" dxfId="0" priority="85909"/>
  </conditionalFormatting>
  <conditionalFormatting sqref="ACG280">
    <cfRule type="duplicateValues" dxfId="0" priority="27541"/>
  </conditionalFormatting>
  <conditionalFormatting sqref="AMA280">
    <cfRule type="duplicateValues" dxfId="0" priority="56269"/>
    <cfRule type="duplicateValues" dxfId="0" priority="85453"/>
  </conditionalFormatting>
  <conditionalFormatting sqref="AMC280">
    <cfRule type="duplicateValues" dxfId="0" priority="27085"/>
  </conditionalFormatting>
  <conditionalFormatting sqref="AVW280">
    <cfRule type="duplicateValues" dxfId="0" priority="55813"/>
    <cfRule type="duplicateValues" dxfId="0" priority="84997"/>
  </conditionalFormatting>
  <conditionalFormatting sqref="AVY280">
    <cfRule type="duplicateValues" dxfId="0" priority="26629"/>
  </conditionalFormatting>
  <conditionalFormatting sqref="BFS280">
    <cfRule type="duplicateValues" dxfId="0" priority="55357"/>
    <cfRule type="duplicateValues" dxfId="0" priority="84541"/>
  </conditionalFormatting>
  <conditionalFormatting sqref="BFU280">
    <cfRule type="duplicateValues" dxfId="0" priority="26173"/>
  </conditionalFormatting>
  <conditionalFormatting sqref="BPO280">
    <cfRule type="duplicateValues" dxfId="0" priority="54901"/>
    <cfRule type="duplicateValues" dxfId="0" priority="84085"/>
  </conditionalFormatting>
  <conditionalFormatting sqref="BPQ280">
    <cfRule type="duplicateValues" dxfId="0" priority="25717"/>
  </conditionalFormatting>
  <conditionalFormatting sqref="BZK280">
    <cfRule type="duplicateValues" dxfId="0" priority="54445"/>
    <cfRule type="duplicateValues" dxfId="0" priority="83629"/>
  </conditionalFormatting>
  <conditionalFormatting sqref="BZM280">
    <cfRule type="duplicateValues" dxfId="0" priority="25261"/>
  </conditionalFormatting>
  <conditionalFormatting sqref="CJG280">
    <cfRule type="duplicateValues" dxfId="0" priority="53989"/>
    <cfRule type="duplicateValues" dxfId="0" priority="83173"/>
  </conditionalFormatting>
  <conditionalFormatting sqref="CJI280">
    <cfRule type="duplicateValues" dxfId="0" priority="24805"/>
  </conditionalFormatting>
  <conditionalFormatting sqref="CTC280">
    <cfRule type="duplicateValues" dxfId="0" priority="53533"/>
    <cfRule type="duplicateValues" dxfId="0" priority="82717"/>
  </conditionalFormatting>
  <conditionalFormatting sqref="CTE280">
    <cfRule type="duplicateValues" dxfId="0" priority="24349"/>
  </conditionalFormatting>
  <conditionalFormatting sqref="DCY280">
    <cfRule type="duplicateValues" dxfId="0" priority="53077"/>
    <cfRule type="duplicateValues" dxfId="0" priority="82261"/>
  </conditionalFormatting>
  <conditionalFormatting sqref="DDA280">
    <cfRule type="duplicateValues" dxfId="0" priority="23893"/>
  </conditionalFormatting>
  <conditionalFormatting sqref="DMU280">
    <cfRule type="duplicateValues" dxfId="0" priority="52621"/>
    <cfRule type="duplicateValues" dxfId="0" priority="81805"/>
  </conditionalFormatting>
  <conditionalFormatting sqref="DMW280">
    <cfRule type="duplicateValues" dxfId="0" priority="23437"/>
  </conditionalFormatting>
  <conditionalFormatting sqref="DWQ280">
    <cfRule type="duplicateValues" dxfId="0" priority="52165"/>
    <cfRule type="duplicateValues" dxfId="0" priority="81349"/>
  </conditionalFormatting>
  <conditionalFormatting sqref="DWS280">
    <cfRule type="duplicateValues" dxfId="0" priority="22981"/>
  </conditionalFormatting>
  <conditionalFormatting sqref="EGM280">
    <cfRule type="duplicateValues" dxfId="0" priority="51709"/>
    <cfRule type="duplicateValues" dxfId="0" priority="80893"/>
  </conditionalFormatting>
  <conditionalFormatting sqref="EGO280">
    <cfRule type="duplicateValues" dxfId="0" priority="22525"/>
  </conditionalFormatting>
  <conditionalFormatting sqref="EQI280">
    <cfRule type="duplicateValues" dxfId="0" priority="51253"/>
    <cfRule type="duplicateValues" dxfId="0" priority="80437"/>
  </conditionalFormatting>
  <conditionalFormatting sqref="EQK280">
    <cfRule type="duplicateValues" dxfId="0" priority="22069"/>
  </conditionalFormatting>
  <conditionalFormatting sqref="FAE280">
    <cfRule type="duplicateValues" dxfId="0" priority="50797"/>
    <cfRule type="duplicateValues" dxfId="0" priority="79981"/>
  </conditionalFormatting>
  <conditionalFormatting sqref="FAG280">
    <cfRule type="duplicateValues" dxfId="0" priority="21613"/>
  </conditionalFormatting>
  <conditionalFormatting sqref="FKA280">
    <cfRule type="duplicateValues" dxfId="0" priority="50341"/>
    <cfRule type="duplicateValues" dxfId="0" priority="79525"/>
  </conditionalFormatting>
  <conditionalFormatting sqref="FKC280">
    <cfRule type="duplicateValues" dxfId="0" priority="21157"/>
  </conditionalFormatting>
  <conditionalFormatting sqref="FTW280">
    <cfRule type="duplicateValues" dxfId="0" priority="49885"/>
    <cfRule type="duplicateValues" dxfId="0" priority="79069"/>
  </conditionalFormatting>
  <conditionalFormatting sqref="FTY280">
    <cfRule type="duplicateValues" dxfId="0" priority="20701"/>
  </conditionalFormatting>
  <conditionalFormatting sqref="GDS280">
    <cfRule type="duplicateValues" dxfId="0" priority="49429"/>
    <cfRule type="duplicateValues" dxfId="0" priority="78613"/>
  </conditionalFormatting>
  <conditionalFormatting sqref="GDU280">
    <cfRule type="duplicateValues" dxfId="0" priority="20245"/>
  </conditionalFormatting>
  <conditionalFormatting sqref="GNO280">
    <cfRule type="duplicateValues" dxfId="0" priority="48973"/>
    <cfRule type="duplicateValues" dxfId="0" priority="78157"/>
  </conditionalFormatting>
  <conditionalFormatting sqref="GNQ280">
    <cfRule type="duplicateValues" dxfId="0" priority="19789"/>
  </conditionalFormatting>
  <conditionalFormatting sqref="GXK280">
    <cfRule type="duplicateValues" dxfId="0" priority="48517"/>
    <cfRule type="duplicateValues" dxfId="0" priority="77701"/>
  </conditionalFormatting>
  <conditionalFormatting sqref="GXM280">
    <cfRule type="duplicateValues" dxfId="0" priority="19333"/>
  </conditionalFormatting>
  <conditionalFormatting sqref="HHG280">
    <cfRule type="duplicateValues" dxfId="0" priority="48061"/>
    <cfRule type="duplicateValues" dxfId="0" priority="77245"/>
  </conditionalFormatting>
  <conditionalFormatting sqref="HHI280">
    <cfRule type="duplicateValues" dxfId="0" priority="18877"/>
  </conditionalFormatting>
  <conditionalFormatting sqref="HRC280">
    <cfRule type="duplicateValues" dxfId="0" priority="47605"/>
    <cfRule type="duplicateValues" dxfId="0" priority="76789"/>
  </conditionalFormatting>
  <conditionalFormatting sqref="HRE280">
    <cfRule type="duplicateValues" dxfId="0" priority="18421"/>
  </conditionalFormatting>
  <conditionalFormatting sqref="IAY280">
    <cfRule type="duplicateValues" dxfId="0" priority="47149"/>
    <cfRule type="duplicateValues" dxfId="0" priority="76333"/>
  </conditionalFormatting>
  <conditionalFormatting sqref="IBA280">
    <cfRule type="duplicateValues" dxfId="0" priority="17965"/>
  </conditionalFormatting>
  <conditionalFormatting sqref="IKU280">
    <cfRule type="duplicateValues" dxfId="0" priority="46693"/>
    <cfRule type="duplicateValues" dxfId="0" priority="75877"/>
  </conditionalFormatting>
  <conditionalFormatting sqref="IKW280">
    <cfRule type="duplicateValues" dxfId="0" priority="17509"/>
  </conditionalFormatting>
  <conditionalFormatting sqref="IUQ280">
    <cfRule type="duplicateValues" dxfId="0" priority="46237"/>
    <cfRule type="duplicateValues" dxfId="0" priority="75421"/>
  </conditionalFormatting>
  <conditionalFormatting sqref="IUS280">
    <cfRule type="duplicateValues" dxfId="0" priority="17053"/>
  </conditionalFormatting>
  <conditionalFormatting sqref="JEM280">
    <cfRule type="duplicateValues" dxfId="0" priority="45781"/>
    <cfRule type="duplicateValues" dxfId="0" priority="74965"/>
  </conditionalFormatting>
  <conditionalFormatting sqref="JEO280">
    <cfRule type="duplicateValues" dxfId="0" priority="16597"/>
  </conditionalFormatting>
  <conditionalFormatting sqref="JOI280">
    <cfRule type="duplicateValues" dxfId="0" priority="45325"/>
    <cfRule type="duplicateValues" dxfId="0" priority="74509"/>
  </conditionalFormatting>
  <conditionalFormatting sqref="JOK280">
    <cfRule type="duplicateValues" dxfId="0" priority="16141"/>
  </conditionalFormatting>
  <conditionalFormatting sqref="JYE280">
    <cfRule type="duplicateValues" dxfId="0" priority="44869"/>
    <cfRule type="duplicateValues" dxfId="0" priority="74053"/>
  </conditionalFormatting>
  <conditionalFormatting sqref="JYG280">
    <cfRule type="duplicateValues" dxfId="0" priority="15685"/>
  </conditionalFormatting>
  <conditionalFormatting sqref="KIA280">
    <cfRule type="duplicateValues" dxfId="0" priority="44413"/>
    <cfRule type="duplicateValues" dxfId="0" priority="73597"/>
  </conditionalFormatting>
  <conditionalFormatting sqref="KIC280">
    <cfRule type="duplicateValues" dxfId="0" priority="15229"/>
  </conditionalFormatting>
  <conditionalFormatting sqref="KRW280">
    <cfRule type="duplicateValues" dxfId="0" priority="43957"/>
    <cfRule type="duplicateValues" dxfId="0" priority="73141"/>
  </conditionalFormatting>
  <conditionalFormatting sqref="KRY280">
    <cfRule type="duplicateValues" dxfId="0" priority="14773"/>
  </conditionalFormatting>
  <conditionalFormatting sqref="LBS280">
    <cfRule type="duplicateValues" dxfId="0" priority="43501"/>
    <cfRule type="duplicateValues" dxfId="0" priority="72685"/>
  </conditionalFormatting>
  <conditionalFormatting sqref="LBU280">
    <cfRule type="duplicateValues" dxfId="0" priority="14317"/>
  </conditionalFormatting>
  <conditionalFormatting sqref="LLO280">
    <cfRule type="duplicateValues" dxfId="0" priority="43045"/>
    <cfRule type="duplicateValues" dxfId="0" priority="72229"/>
  </conditionalFormatting>
  <conditionalFormatting sqref="LLQ280">
    <cfRule type="duplicateValues" dxfId="0" priority="13861"/>
  </conditionalFormatting>
  <conditionalFormatting sqref="LVK280">
    <cfRule type="duplicateValues" dxfId="0" priority="42589"/>
    <cfRule type="duplicateValues" dxfId="0" priority="71773"/>
  </conditionalFormatting>
  <conditionalFormatting sqref="LVM280">
    <cfRule type="duplicateValues" dxfId="0" priority="13405"/>
  </conditionalFormatting>
  <conditionalFormatting sqref="MFG280">
    <cfRule type="duplicateValues" dxfId="0" priority="42133"/>
    <cfRule type="duplicateValues" dxfId="0" priority="71317"/>
  </conditionalFormatting>
  <conditionalFormatting sqref="MFI280">
    <cfRule type="duplicateValues" dxfId="0" priority="12949"/>
  </conditionalFormatting>
  <conditionalFormatting sqref="MPC280">
    <cfRule type="duplicateValues" dxfId="0" priority="41677"/>
    <cfRule type="duplicateValues" dxfId="0" priority="70861"/>
  </conditionalFormatting>
  <conditionalFormatting sqref="MPE280">
    <cfRule type="duplicateValues" dxfId="0" priority="12493"/>
  </conditionalFormatting>
  <conditionalFormatting sqref="MYY280">
    <cfRule type="duplicateValues" dxfId="0" priority="41221"/>
    <cfRule type="duplicateValues" dxfId="0" priority="70405"/>
  </conditionalFormatting>
  <conditionalFormatting sqref="MZA280">
    <cfRule type="duplicateValues" dxfId="0" priority="12037"/>
  </conditionalFormatting>
  <conditionalFormatting sqref="NIU280">
    <cfRule type="duplicateValues" dxfId="0" priority="40765"/>
    <cfRule type="duplicateValues" dxfId="0" priority="69949"/>
  </conditionalFormatting>
  <conditionalFormatting sqref="NIW280">
    <cfRule type="duplicateValues" dxfId="0" priority="11581"/>
  </conditionalFormatting>
  <conditionalFormatting sqref="NSQ280">
    <cfRule type="duplicateValues" dxfId="0" priority="40309"/>
    <cfRule type="duplicateValues" dxfId="0" priority="69493"/>
  </conditionalFormatting>
  <conditionalFormatting sqref="NSS280">
    <cfRule type="duplicateValues" dxfId="0" priority="11125"/>
  </conditionalFormatting>
  <conditionalFormatting sqref="OCM280">
    <cfRule type="duplicateValues" dxfId="0" priority="39853"/>
    <cfRule type="duplicateValues" dxfId="0" priority="69037"/>
  </conditionalFormatting>
  <conditionalFormatting sqref="OCO280">
    <cfRule type="duplicateValues" dxfId="0" priority="10669"/>
  </conditionalFormatting>
  <conditionalFormatting sqref="OMI280">
    <cfRule type="duplicateValues" dxfId="0" priority="39397"/>
    <cfRule type="duplicateValues" dxfId="0" priority="68581"/>
  </conditionalFormatting>
  <conditionalFormatting sqref="OMK280">
    <cfRule type="duplicateValues" dxfId="0" priority="10213"/>
  </conditionalFormatting>
  <conditionalFormatting sqref="OWE280">
    <cfRule type="duplicateValues" dxfId="0" priority="38941"/>
    <cfRule type="duplicateValues" dxfId="0" priority="68125"/>
  </conditionalFormatting>
  <conditionalFormatting sqref="OWG280">
    <cfRule type="duplicateValues" dxfId="0" priority="9757"/>
  </conditionalFormatting>
  <conditionalFormatting sqref="PGA280">
    <cfRule type="duplicateValues" dxfId="0" priority="38485"/>
    <cfRule type="duplicateValues" dxfId="0" priority="67669"/>
  </conditionalFormatting>
  <conditionalFormatting sqref="PGC280">
    <cfRule type="duplicateValues" dxfId="0" priority="9301"/>
  </conditionalFormatting>
  <conditionalFormatting sqref="PPW280">
    <cfRule type="duplicateValues" dxfId="0" priority="38029"/>
    <cfRule type="duplicateValues" dxfId="0" priority="67213"/>
  </conditionalFormatting>
  <conditionalFormatting sqref="PPY280">
    <cfRule type="duplicateValues" dxfId="0" priority="8845"/>
  </conditionalFormatting>
  <conditionalFormatting sqref="PZS280">
    <cfRule type="duplicateValues" dxfId="0" priority="37573"/>
    <cfRule type="duplicateValues" dxfId="0" priority="66757"/>
  </conditionalFormatting>
  <conditionalFormatting sqref="PZU280">
    <cfRule type="duplicateValues" dxfId="0" priority="8389"/>
  </conditionalFormatting>
  <conditionalFormatting sqref="QJO280">
    <cfRule type="duplicateValues" dxfId="0" priority="37117"/>
    <cfRule type="duplicateValues" dxfId="0" priority="66301"/>
  </conditionalFormatting>
  <conditionalFormatting sqref="QJQ280">
    <cfRule type="duplicateValues" dxfId="0" priority="7933"/>
  </conditionalFormatting>
  <conditionalFormatting sqref="QTK280">
    <cfRule type="duplicateValues" dxfId="0" priority="36661"/>
    <cfRule type="duplicateValues" dxfId="0" priority="65845"/>
  </conditionalFormatting>
  <conditionalFormatting sqref="QTM280">
    <cfRule type="duplicateValues" dxfId="0" priority="7477"/>
  </conditionalFormatting>
  <conditionalFormatting sqref="RDG280">
    <cfRule type="duplicateValues" dxfId="0" priority="36205"/>
    <cfRule type="duplicateValues" dxfId="0" priority="65389"/>
  </conditionalFormatting>
  <conditionalFormatting sqref="RDI280">
    <cfRule type="duplicateValues" dxfId="0" priority="7021"/>
  </conditionalFormatting>
  <conditionalFormatting sqref="RNC280">
    <cfRule type="duplicateValues" dxfId="0" priority="35749"/>
    <cfRule type="duplicateValues" dxfId="0" priority="64933"/>
  </conditionalFormatting>
  <conditionalFormatting sqref="RNE280">
    <cfRule type="duplicateValues" dxfId="0" priority="6565"/>
  </conditionalFormatting>
  <conditionalFormatting sqref="RWY280">
    <cfRule type="duplicateValues" dxfId="0" priority="35293"/>
    <cfRule type="duplicateValues" dxfId="0" priority="64477"/>
  </conditionalFormatting>
  <conditionalFormatting sqref="RXA280">
    <cfRule type="duplicateValues" dxfId="0" priority="6109"/>
  </conditionalFormatting>
  <conditionalFormatting sqref="SGU280">
    <cfRule type="duplicateValues" dxfId="0" priority="34837"/>
    <cfRule type="duplicateValues" dxfId="0" priority="64021"/>
  </conditionalFormatting>
  <conditionalFormatting sqref="SGW280">
    <cfRule type="duplicateValues" dxfId="0" priority="5653"/>
  </conditionalFormatting>
  <conditionalFormatting sqref="SQQ280">
    <cfRule type="duplicateValues" dxfId="0" priority="34381"/>
    <cfRule type="duplicateValues" dxfId="0" priority="63565"/>
  </conditionalFormatting>
  <conditionalFormatting sqref="SQS280">
    <cfRule type="duplicateValues" dxfId="0" priority="5197"/>
  </conditionalFormatting>
  <conditionalFormatting sqref="TAM280">
    <cfRule type="duplicateValues" dxfId="0" priority="33925"/>
    <cfRule type="duplicateValues" dxfId="0" priority="63109"/>
  </conditionalFormatting>
  <conditionalFormatting sqref="TAO280">
    <cfRule type="duplicateValues" dxfId="0" priority="4741"/>
  </conditionalFormatting>
  <conditionalFormatting sqref="TKI280">
    <cfRule type="duplicateValues" dxfId="0" priority="33469"/>
    <cfRule type="duplicateValues" dxfId="0" priority="62653"/>
  </conditionalFormatting>
  <conditionalFormatting sqref="TKK280">
    <cfRule type="duplicateValues" dxfId="0" priority="4285"/>
  </conditionalFormatting>
  <conditionalFormatting sqref="TUE280">
    <cfRule type="duplicateValues" dxfId="0" priority="33013"/>
    <cfRule type="duplicateValues" dxfId="0" priority="62197"/>
  </conditionalFormatting>
  <conditionalFormatting sqref="TUG280">
    <cfRule type="duplicateValues" dxfId="0" priority="3829"/>
  </conditionalFormatting>
  <conditionalFormatting sqref="UEA280">
    <cfRule type="duplicateValues" dxfId="0" priority="32557"/>
    <cfRule type="duplicateValues" dxfId="0" priority="61741"/>
  </conditionalFormatting>
  <conditionalFormatting sqref="UEC280">
    <cfRule type="duplicateValues" dxfId="0" priority="3373"/>
  </conditionalFormatting>
  <conditionalFormatting sqref="UNW280">
    <cfRule type="duplicateValues" dxfId="0" priority="32101"/>
    <cfRule type="duplicateValues" dxfId="0" priority="61285"/>
  </conditionalFormatting>
  <conditionalFormatting sqref="UNY280">
    <cfRule type="duplicateValues" dxfId="0" priority="2917"/>
  </conditionalFormatting>
  <conditionalFormatting sqref="UXS280">
    <cfRule type="duplicateValues" dxfId="0" priority="31645"/>
    <cfRule type="duplicateValues" dxfId="0" priority="60829"/>
  </conditionalFormatting>
  <conditionalFormatting sqref="UXU280">
    <cfRule type="duplicateValues" dxfId="0" priority="2461"/>
  </conditionalFormatting>
  <conditionalFormatting sqref="VHO280">
    <cfRule type="duplicateValues" dxfId="0" priority="31189"/>
    <cfRule type="duplicateValues" dxfId="0" priority="60373"/>
  </conditionalFormatting>
  <conditionalFormatting sqref="VHQ280">
    <cfRule type="duplicateValues" dxfId="0" priority="2005"/>
  </conditionalFormatting>
  <conditionalFormatting sqref="VRK280">
    <cfRule type="duplicateValues" dxfId="0" priority="30733"/>
    <cfRule type="duplicateValues" dxfId="0" priority="59917"/>
  </conditionalFormatting>
  <conditionalFormatting sqref="VRM280">
    <cfRule type="duplicateValues" dxfId="0" priority="1549"/>
  </conditionalFormatting>
  <conditionalFormatting sqref="WBG280">
    <cfRule type="duplicateValues" dxfId="0" priority="30277"/>
    <cfRule type="duplicateValues" dxfId="0" priority="59461"/>
  </conditionalFormatting>
  <conditionalFormatting sqref="WBI280">
    <cfRule type="duplicateValues" dxfId="0" priority="1093"/>
  </conditionalFormatting>
  <conditionalFormatting sqref="WLC280">
    <cfRule type="duplicateValues" dxfId="0" priority="29821"/>
    <cfRule type="duplicateValues" dxfId="0" priority="59005"/>
  </conditionalFormatting>
  <conditionalFormatting sqref="WLE280">
    <cfRule type="duplicateValues" dxfId="0" priority="637"/>
  </conditionalFormatting>
  <conditionalFormatting sqref="WUY280">
    <cfRule type="duplicateValues" dxfId="0" priority="29365"/>
    <cfRule type="duplicateValues" dxfId="0" priority="58549"/>
  </conditionalFormatting>
  <conditionalFormatting sqref="WVA280">
    <cfRule type="duplicateValues" dxfId="0" priority="181"/>
  </conditionalFormatting>
  <conditionalFormatting sqref="B281">
    <cfRule type="duplicateValues" dxfId="0" priority="58092"/>
    <cfRule type="duplicateValues" dxfId="0" priority="87276"/>
  </conditionalFormatting>
  <conditionalFormatting sqref="IM281">
    <cfRule type="duplicateValues" dxfId="0" priority="57636"/>
    <cfRule type="duplicateValues" dxfId="0" priority="86820"/>
  </conditionalFormatting>
  <conditionalFormatting sqref="IO281">
    <cfRule type="duplicateValues" dxfId="0" priority="28452"/>
  </conditionalFormatting>
  <conditionalFormatting sqref="SI281">
    <cfRule type="duplicateValues" dxfId="0" priority="57180"/>
    <cfRule type="duplicateValues" dxfId="0" priority="86364"/>
  </conditionalFormatting>
  <conditionalFormatting sqref="SK281">
    <cfRule type="duplicateValues" dxfId="0" priority="27996"/>
  </conditionalFormatting>
  <conditionalFormatting sqref="ACE281">
    <cfRule type="duplicateValues" dxfId="0" priority="56724"/>
    <cfRule type="duplicateValues" dxfId="0" priority="85908"/>
  </conditionalFormatting>
  <conditionalFormatting sqref="ACG281">
    <cfRule type="duplicateValues" dxfId="0" priority="27540"/>
  </conditionalFormatting>
  <conditionalFormatting sqref="AMA281">
    <cfRule type="duplicateValues" dxfId="0" priority="56268"/>
    <cfRule type="duplicateValues" dxfId="0" priority="85452"/>
  </conditionalFormatting>
  <conditionalFormatting sqref="AMC281">
    <cfRule type="duplicateValues" dxfId="0" priority="27084"/>
  </conditionalFormatting>
  <conditionalFormatting sqref="AVW281">
    <cfRule type="duplicateValues" dxfId="0" priority="55812"/>
    <cfRule type="duplicateValues" dxfId="0" priority="84996"/>
  </conditionalFormatting>
  <conditionalFormatting sqref="AVY281">
    <cfRule type="duplicateValues" dxfId="0" priority="26628"/>
  </conditionalFormatting>
  <conditionalFormatting sqref="BFS281">
    <cfRule type="duplicateValues" dxfId="0" priority="55356"/>
    <cfRule type="duplicateValues" dxfId="0" priority="84540"/>
  </conditionalFormatting>
  <conditionalFormatting sqref="BFU281">
    <cfRule type="duplicateValues" dxfId="0" priority="26172"/>
  </conditionalFormatting>
  <conditionalFormatting sqref="BPO281">
    <cfRule type="duplicateValues" dxfId="0" priority="54900"/>
    <cfRule type="duplicateValues" dxfId="0" priority="84084"/>
  </conditionalFormatting>
  <conditionalFormatting sqref="BPQ281">
    <cfRule type="duplicateValues" dxfId="0" priority="25716"/>
  </conditionalFormatting>
  <conditionalFormatting sqref="BZK281">
    <cfRule type="duplicateValues" dxfId="0" priority="54444"/>
    <cfRule type="duplicateValues" dxfId="0" priority="83628"/>
  </conditionalFormatting>
  <conditionalFormatting sqref="BZM281">
    <cfRule type="duplicateValues" dxfId="0" priority="25260"/>
  </conditionalFormatting>
  <conditionalFormatting sqref="CJG281">
    <cfRule type="duplicateValues" dxfId="0" priority="53988"/>
    <cfRule type="duplicateValues" dxfId="0" priority="83172"/>
  </conditionalFormatting>
  <conditionalFormatting sqref="CJI281">
    <cfRule type="duplicateValues" dxfId="0" priority="24804"/>
  </conditionalFormatting>
  <conditionalFormatting sqref="CTC281">
    <cfRule type="duplicateValues" dxfId="0" priority="53532"/>
    <cfRule type="duplicateValues" dxfId="0" priority="82716"/>
  </conditionalFormatting>
  <conditionalFormatting sqref="CTE281">
    <cfRule type="duplicateValues" dxfId="0" priority="24348"/>
  </conditionalFormatting>
  <conditionalFormatting sqref="DCY281">
    <cfRule type="duplicateValues" dxfId="0" priority="53076"/>
    <cfRule type="duplicateValues" dxfId="0" priority="82260"/>
  </conditionalFormatting>
  <conditionalFormatting sqref="DDA281">
    <cfRule type="duplicateValues" dxfId="0" priority="23892"/>
  </conditionalFormatting>
  <conditionalFormatting sqref="DMU281">
    <cfRule type="duplicateValues" dxfId="0" priority="52620"/>
    <cfRule type="duplicateValues" dxfId="0" priority="81804"/>
  </conditionalFormatting>
  <conditionalFormatting sqref="DMW281">
    <cfRule type="duplicateValues" dxfId="0" priority="23436"/>
  </conditionalFormatting>
  <conditionalFormatting sqref="DWQ281">
    <cfRule type="duplicateValues" dxfId="0" priority="52164"/>
    <cfRule type="duplicateValues" dxfId="0" priority="81348"/>
  </conditionalFormatting>
  <conditionalFormatting sqref="DWS281">
    <cfRule type="duplicateValues" dxfId="0" priority="22980"/>
  </conditionalFormatting>
  <conditionalFormatting sqref="EGM281">
    <cfRule type="duplicateValues" dxfId="0" priority="51708"/>
    <cfRule type="duplicateValues" dxfId="0" priority="80892"/>
  </conditionalFormatting>
  <conditionalFormatting sqref="EGO281">
    <cfRule type="duplicateValues" dxfId="0" priority="22524"/>
  </conditionalFormatting>
  <conditionalFormatting sqref="EQI281">
    <cfRule type="duplicateValues" dxfId="0" priority="51252"/>
    <cfRule type="duplicateValues" dxfId="0" priority="80436"/>
  </conditionalFormatting>
  <conditionalFormatting sqref="EQK281">
    <cfRule type="duplicateValues" dxfId="0" priority="22068"/>
  </conditionalFormatting>
  <conditionalFormatting sqref="FAE281">
    <cfRule type="duplicateValues" dxfId="0" priority="50796"/>
    <cfRule type="duplicateValues" dxfId="0" priority="79980"/>
  </conditionalFormatting>
  <conditionalFormatting sqref="FAG281">
    <cfRule type="duplicateValues" dxfId="0" priority="21612"/>
  </conditionalFormatting>
  <conditionalFormatting sqref="FKA281">
    <cfRule type="duplicateValues" dxfId="0" priority="50340"/>
    <cfRule type="duplicateValues" dxfId="0" priority="79524"/>
  </conditionalFormatting>
  <conditionalFormatting sqref="FKC281">
    <cfRule type="duplicateValues" dxfId="0" priority="21156"/>
  </conditionalFormatting>
  <conditionalFormatting sqref="FTW281">
    <cfRule type="duplicateValues" dxfId="0" priority="49884"/>
    <cfRule type="duplicateValues" dxfId="0" priority="79068"/>
  </conditionalFormatting>
  <conditionalFormatting sqref="FTY281">
    <cfRule type="duplicateValues" dxfId="0" priority="20700"/>
  </conditionalFormatting>
  <conditionalFormatting sqref="GDS281">
    <cfRule type="duplicateValues" dxfId="0" priority="49428"/>
    <cfRule type="duplicateValues" dxfId="0" priority="78612"/>
  </conditionalFormatting>
  <conditionalFormatting sqref="GDU281">
    <cfRule type="duplicateValues" dxfId="0" priority="20244"/>
  </conditionalFormatting>
  <conditionalFormatting sqref="GNO281">
    <cfRule type="duplicateValues" dxfId="0" priority="48972"/>
    <cfRule type="duplicateValues" dxfId="0" priority="78156"/>
  </conditionalFormatting>
  <conditionalFormatting sqref="GNQ281">
    <cfRule type="duplicateValues" dxfId="0" priority="19788"/>
  </conditionalFormatting>
  <conditionalFormatting sqref="GXK281">
    <cfRule type="duplicateValues" dxfId="0" priority="48516"/>
    <cfRule type="duplicateValues" dxfId="0" priority="77700"/>
  </conditionalFormatting>
  <conditionalFormatting sqref="GXM281">
    <cfRule type="duplicateValues" dxfId="0" priority="19332"/>
  </conditionalFormatting>
  <conditionalFormatting sqref="HHG281">
    <cfRule type="duplicateValues" dxfId="0" priority="48060"/>
    <cfRule type="duplicateValues" dxfId="0" priority="77244"/>
  </conditionalFormatting>
  <conditionalFormatting sqref="HHI281">
    <cfRule type="duplicateValues" dxfId="0" priority="18876"/>
  </conditionalFormatting>
  <conditionalFormatting sqref="HRC281">
    <cfRule type="duplicateValues" dxfId="0" priority="47604"/>
    <cfRule type="duplicateValues" dxfId="0" priority="76788"/>
  </conditionalFormatting>
  <conditionalFormatting sqref="HRE281">
    <cfRule type="duplicateValues" dxfId="0" priority="18420"/>
  </conditionalFormatting>
  <conditionalFormatting sqref="IAY281">
    <cfRule type="duplicateValues" dxfId="0" priority="47148"/>
    <cfRule type="duplicateValues" dxfId="0" priority="76332"/>
  </conditionalFormatting>
  <conditionalFormatting sqref="IBA281">
    <cfRule type="duplicateValues" dxfId="0" priority="17964"/>
  </conditionalFormatting>
  <conditionalFormatting sqref="IKU281">
    <cfRule type="duplicateValues" dxfId="0" priority="46692"/>
    <cfRule type="duplicateValues" dxfId="0" priority="75876"/>
  </conditionalFormatting>
  <conditionalFormatting sqref="IKW281">
    <cfRule type="duplicateValues" dxfId="0" priority="17508"/>
  </conditionalFormatting>
  <conditionalFormatting sqref="IUQ281">
    <cfRule type="duplicateValues" dxfId="0" priority="46236"/>
    <cfRule type="duplicateValues" dxfId="0" priority="75420"/>
  </conditionalFormatting>
  <conditionalFormatting sqref="IUS281">
    <cfRule type="duplicateValues" dxfId="0" priority="17052"/>
  </conditionalFormatting>
  <conditionalFormatting sqref="JEM281">
    <cfRule type="duplicateValues" dxfId="0" priority="45780"/>
    <cfRule type="duplicateValues" dxfId="0" priority="74964"/>
  </conditionalFormatting>
  <conditionalFormatting sqref="JEO281">
    <cfRule type="duplicateValues" dxfId="0" priority="16596"/>
  </conditionalFormatting>
  <conditionalFormatting sqref="JOI281">
    <cfRule type="duplicateValues" dxfId="0" priority="45324"/>
    <cfRule type="duplicateValues" dxfId="0" priority="74508"/>
  </conditionalFormatting>
  <conditionalFormatting sqref="JOK281">
    <cfRule type="duplicateValues" dxfId="0" priority="16140"/>
  </conditionalFormatting>
  <conditionalFormatting sqref="JYE281">
    <cfRule type="duplicateValues" dxfId="0" priority="44868"/>
    <cfRule type="duplicateValues" dxfId="0" priority="74052"/>
  </conditionalFormatting>
  <conditionalFormatting sqref="JYG281">
    <cfRule type="duplicateValues" dxfId="0" priority="15684"/>
  </conditionalFormatting>
  <conditionalFormatting sqref="KIA281">
    <cfRule type="duplicateValues" dxfId="0" priority="44412"/>
    <cfRule type="duplicateValues" dxfId="0" priority="73596"/>
  </conditionalFormatting>
  <conditionalFormatting sqref="KIC281">
    <cfRule type="duplicateValues" dxfId="0" priority="15228"/>
  </conditionalFormatting>
  <conditionalFormatting sqref="KRW281">
    <cfRule type="duplicateValues" dxfId="0" priority="43956"/>
    <cfRule type="duplicateValues" dxfId="0" priority="73140"/>
  </conditionalFormatting>
  <conditionalFormatting sqref="KRY281">
    <cfRule type="duplicateValues" dxfId="0" priority="14772"/>
  </conditionalFormatting>
  <conditionalFormatting sqref="LBS281">
    <cfRule type="duplicateValues" dxfId="0" priority="43500"/>
    <cfRule type="duplicateValues" dxfId="0" priority="72684"/>
  </conditionalFormatting>
  <conditionalFormatting sqref="LBU281">
    <cfRule type="duplicateValues" dxfId="0" priority="14316"/>
  </conditionalFormatting>
  <conditionalFormatting sqref="LLO281">
    <cfRule type="duplicateValues" dxfId="0" priority="43044"/>
    <cfRule type="duplicateValues" dxfId="0" priority="72228"/>
  </conditionalFormatting>
  <conditionalFormatting sqref="LLQ281">
    <cfRule type="duplicateValues" dxfId="0" priority="13860"/>
  </conditionalFormatting>
  <conditionalFormatting sqref="LVK281">
    <cfRule type="duplicateValues" dxfId="0" priority="42588"/>
    <cfRule type="duplicateValues" dxfId="0" priority="71772"/>
  </conditionalFormatting>
  <conditionalFormatting sqref="LVM281">
    <cfRule type="duplicateValues" dxfId="0" priority="13404"/>
  </conditionalFormatting>
  <conditionalFormatting sqref="MFG281">
    <cfRule type="duplicateValues" dxfId="0" priority="42132"/>
    <cfRule type="duplicateValues" dxfId="0" priority="71316"/>
  </conditionalFormatting>
  <conditionalFormatting sqref="MFI281">
    <cfRule type="duplicateValues" dxfId="0" priority="12948"/>
  </conditionalFormatting>
  <conditionalFormatting sqref="MPC281">
    <cfRule type="duplicateValues" dxfId="0" priority="41676"/>
    <cfRule type="duplicateValues" dxfId="0" priority="70860"/>
  </conditionalFormatting>
  <conditionalFormatting sqref="MPE281">
    <cfRule type="duplicateValues" dxfId="0" priority="12492"/>
  </conditionalFormatting>
  <conditionalFormatting sqref="MYY281">
    <cfRule type="duplicateValues" dxfId="0" priority="41220"/>
    <cfRule type="duplicateValues" dxfId="0" priority="70404"/>
  </conditionalFormatting>
  <conditionalFormatting sqref="MZA281">
    <cfRule type="duplicateValues" dxfId="0" priority="12036"/>
  </conditionalFormatting>
  <conditionalFormatting sqref="NIU281">
    <cfRule type="duplicateValues" dxfId="0" priority="40764"/>
    <cfRule type="duplicateValues" dxfId="0" priority="69948"/>
  </conditionalFormatting>
  <conditionalFormatting sqref="NIW281">
    <cfRule type="duplicateValues" dxfId="0" priority="11580"/>
  </conditionalFormatting>
  <conditionalFormatting sqref="NSQ281">
    <cfRule type="duplicateValues" dxfId="0" priority="40308"/>
    <cfRule type="duplicateValues" dxfId="0" priority="69492"/>
  </conditionalFormatting>
  <conditionalFormatting sqref="NSS281">
    <cfRule type="duplicateValues" dxfId="0" priority="11124"/>
  </conditionalFormatting>
  <conditionalFormatting sqref="OCM281">
    <cfRule type="duplicateValues" dxfId="0" priority="39852"/>
    <cfRule type="duplicateValues" dxfId="0" priority="69036"/>
  </conditionalFormatting>
  <conditionalFormatting sqref="OCO281">
    <cfRule type="duplicateValues" dxfId="0" priority="10668"/>
  </conditionalFormatting>
  <conditionalFormatting sqref="OMI281">
    <cfRule type="duplicateValues" dxfId="0" priority="39396"/>
    <cfRule type="duplicateValues" dxfId="0" priority="68580"/>
  </conditionalFormatting>
  <conditionalFormatting sqref="OMK281">
    <cfRule type="duplicateValues" dxfId="0" priority="10212"/>
  </conditionalFormatting>
  <conditionalFormatting sqref="OWE281">
    <cfRule type="duplicateValues" dxfId="0" priority="38940"/>
    <cfRule type="duplicateValues" dxfId="0" priority="68124"/>
  </conditionalFormatting>
  <conditionalFormatting sqref="OWG281">
    <cfRule type="duplicateValues" dxfId="0" priority="9756"/>
  </conditionalFormatting>
  <conditionalFormatting sqref="PGA281">
    <cfRule type="duplicateValues" dxfId="0" priority="38484"/>
    <cfRule type="duplicateValues" dxfId="0" priority="67668"/>
  </conditionalFormatting>
  <conditionalFormatting sqref="PGC281">
    <cfRule type="duplicateValues" dxfId="0" priority="9300"/>
  </conditionalFormatting>
  <conditionalFormatting sqref="PPW281">
    <cfRule type="duplicateValues" dxfId="0" priority="38028"/>
    <cfRule type="duplicateValues" dxfId="0" priority="67212"/>
  </conditionalFormatting>
  <conditionalFormatting sqref="PPY281">
    <cfRule type="duplicateValues" dxfId="0" priority="8844"/>
  </conditionalFormatting>
  <conditionalFormatting sqref="PZS281">
    <cfRule type="duplicateValues" dxfId="0" priority="37572"/>
    <cfRule type="duplicateValues" dxfId="0" priority="66756"/>
  </conditionalFormatting>
  <conditionalFormatting sqref="PZU281">
    <cfRule type="duplicateValues" dxfId="0" priority="8388"/>
  </conditionalFormatting>
  <conditionalFormatting sqref="QJO281">
    <cfRule type="duplicateValues" dxfId="0" priority="37116"/>
    <cfRule type="duplicateValues" dxfId="0" priority="66300"/>
  </conditionalFormatting>
  <conditionalFormatting sqref="QJQ281">
    <cfRule type="duplicateValues" dxfId="0" priority="7932"/>
  </conditionalFormatting>
  <conditionalFormatting sqref="QTK281">
    <cfRule type="duplicateValues" dxfId="0" priority="36660"/>
    <cfRule type="duplicateValues" dxfId="0" priority="65844"/>
  </conditionalFormatting>
  <conditionalFormatting sqref="QTM281">
    <cfRule type="duplicateValues" dxfId="0" priority="7476"/>
  </conditionalFormatting>
  <conditionalFormatting sqref="RDG281">
    <cfRule type="duplicateValues" dxfId="0" priority="36204"/>
    <cfRule type="duplicateValues" dxfId="0" priority="65388"/>
  </conditionalFormatting>
  <conditionalFormatting sqref="RDI281">
    <cfRule type="duplicateValues" dxfId="0" priority="7020"/>
  </conditionalFormatting>
  <conditionalFormatting sqref="RNC281">
    <cfRule type="duplicateValues" dxfId="0" priority="35748"/>
    <cfRule type="duplicateValues" dxfId="0" priority="64932"/>
  </conditionalFormatting>
  <conditionalFormatting sqref="RNE281">
    <cfRule type="duplicateValues" dxfId="0" priority="6564"/>
  </conditionalFormatting>
  <conditionalFormatting sqref="RWY281">
    <cfRule type="duplicateValues" dxfId="0" priority="35292"/>
    <cfRule type="duplicateValues" dxfId="0" priority="64476"/>
  </conditionalFormatting>
  <conditionalFormatting sqref="RXA281">
    <cfRule type="duplicateValues" dxfId="0" priority="6108"/>
  </conditionalFormatting>
  <conditionalFormatting sqref="SGU281">
    <cfRule type="duplicateValues" dxfId="0" priority="34836"/>
    <cfRule type="duplicateValues" dxfId="0" priority="64020"/>
  </conditionalFormatting>
  <conditionalFormatting sqref="SGW281">
    <cfRule type="duplicateValues" dxfId="0" priority="5652"/>
  </conditionalFormatting>
  <conditionalFormatting sqref="SQQ281">
    <cfRule type="duplicateValues" dxfId="0" priority="34380"/>
    <cfRule type="duplicateValues" dxfId="0" priority="63564"/>
  </conditionalFormatting>
  <conditionalFormatting sqref="SQS281">
    <cfRule type="duplicateValues" dxfId="0" priority="5196"/>
  </conditionalFormatting>
  <conditionalFormatting sqref="TAM281">
    <cfRule type="duplicateValues" dxfId="0" priority="33924"/>
    <cfRule type="duplicateValues" dxfId="0" priority="63108"/>
  </conditionalFormatting>
  <conditionalFormatting sqref="TAO281">
    <cfRule type="duplicateValues" dxfId="0" priority="4740"/>
  </conditionalFormatting>
  <conditionalFormatting sqref="TKI281">
    <cfRule type="duplicateValues" dxfId="0" priority="33468"/>
    <cfRule type="duplicateValues" dxfId="0" priority="62652"/>
  </conditionalFormatting>
  <conditionalFormatting sqref="TKK281">
    <cfRule type="duplicateValues" dxfId="0" priority="4284"/>
  </conditionalFormatting>
  <conditionalFormatting sqref="TUE281">
    <cfRule type="duplicateValues" dxfId="0" priority="33012"/>
    <cfRule type="duplicateValues" dxfId="0" priority="62196"/>
  </conditionalFormatting>
  <conditionalFormatting sqref="TUG281">
    <cfRule type="duplicateValues" dxfId="0" priority="3828"/>
  </conditionalFormatting>
  <conditionalFormatting sqref="UEA281">
    <cfRule type="duplicateValues" dxfId="0" priority="32556"/>
    <cfRule type="duplicateValues" dxfId="0" priority="61740"/>
  </conditionalFormatting>
  <conditionalFormatting sqref="UEC281">
    <cfRule type="duplicateValues" dxfId="0" priority="3372"/>
  </conditionalFormatting>
  <conditionalFormatting sqref="UNW281">
    <cfRule type="duplicateValues" dxfId="0" priority="32100"/>
    <cfRule type="duplicateValues" dxfId="0" priority="61284"/>
  </conditionalFormatting>
  <conditionalFormatting sqref="UNY281">
    <cfRule type="duplicateValues" dxfId="0" priority="2916"/>
  </conditionalFormatting>
  <conditionalFormatting sqref="UXS281">
    <cfRule type="duplicateValues" dxfId="0" priority="31644"/>
    <cfRule type="duplicateValues" dxfId="0" priority="60828"/>
  </conditionalFormatting>
  <conditionalFormatting sqref="UXU281">
    <cfRule type="duplicateValues" dxfId="0" priority="2460"/>
  </conditionalFormatting>
  <conditionalFormatting sqref="VHO281">
    <cfRule type="duplicateValues" dxfId="0" priority="31188"/>
    <cfRule type="duplicateValues" dxfId="0" priority="60372"/>
  </conditionalFormatting>
  <conditionalFormatting sqref="VHQ281">
    <cfRule type="duplicateValues" dxfId="0" priority="2004"/>
  </conditionalFormatting>
  <conditionalFormatting sqref="VRK281">
    <cfRule type="duplicateValues" dxfId="0" priority="30732"/>
    <cfRule type="duplicateValues" dxfId="0" priority="59916"/>
  </conditionalFormatting>
  <conditionalFormatting sqref="VRM281">
    <cfRule type="duplicateValues" dxfId="0" priority="1548"/>
  </conditionalFormatting>
  <conditionalFormatting sqref="WBG281">
    <cfRule type="duplicateValues" dxfId="0" priority="30276"/>
    <cfRule type="duplicateValues" dxfId="0" priority="59460"/>
  </conditionalFormatting>
  <conditionalFormatting sqref="WBI281">
    <cfRule type="duplicateValues" dxfId="0" priority="1092"/>
  </conditionalFormatting>
  <conditionalFormatting sqref="WLC281">
    <cfRule type="duplicateValues" dxfId="0" priority="29820"/>
    <cfRule type="duplicateValues" dxfId="0" priority="59004"/>
  </conditionalFormatting>
  <conditionalFormatting sqref="WLE281">
    <cfRule type="duplicateValues" dxfId="0" priority="636"/>
  </conditionalFormatting>
  <conditionalFormatting sqref="WUY281">
    <cfRule type="duplicateValues" dxfId="0" priority="29364"/>
    <cfRule type="duplicateValues" dxfId="0" priority="58548"/>
  </conditionalFormatting>
  <conditionalFormatting sqref="WVA281">
    <cfRule type="duplicateValues" dxfId="0" priority="180"/>
  </conditionalFormatting>
  <conditionalFormatting sqref="B282">
    <cfRule type="duplicateValues" dxfId="0" priority="58091"/>
    <cfRule type="duplicateValues" dxfId="0" priority="87275"/>
  </conditionalFormatting>
  <conditionalFormatting sqref="IM282">
    <cfRule type="duplicateValues" dxfId="0" priority="57635"/>
    <cfRule type="duplicateValues" dxfId="0" priority="86819"/>
  </conditionalFormatting>
  <conditionalFormatting sqref="IO282">
    <cfRule type="duplicateValues" dxfId="0" priority="28451"/>
  </conditionalFormatting>
  <conditionalFormatting sqref="SI282">
    <cfRule type="duplicateValues" dxfId="0" priority="57179"/>
    <cfRule type="duplicateValues" dxfId="0" priority="86363"/>
  </conditionalFormatting>
  <conditionalFormatting sqref="SK282">
    <cfRule type="duplicateValues" dxfId="0" priority="27995"/>
  </conditionalFormatting>
  <conditionalFormatting sqref="ACE282">
    <cfRule type="duplicateValues" dxfId="0" priority="56723"/>
    <cfRule type="duplicateValues" dxfId="0" priority="85907"/>
  </conditionalFormatting>
  <conditionalFormatting sqref="ACG282">
    <cfRule type="duplicateValues" dxfId="0" priority="27539"/>
  </conditionalFormatting>
  <conditionalFormatting sqref="AMA282">
    <cfRule type="duplicateValues" dxfId="0" priority="56267"/>
    <cfRule type="duplicateValues" dxfId="0" priority="85451"/>
  </conditionalFormatting>
  <conditionalFormatting sqref="AMC282">
    <cfRule type="duplicateValues" dxfId="0" priority="27083"/>
  </conditionalFormatting>
  <conditionalFormatting sqref="AVW282">
    <cfRule type="duplicateValues" dxfId="0" priority="55811"/>
    <cfRule type="duplicateValues" dxfId="0" priority="84995"/>
  </conditionalFormatting>
  <conditionalFormatting sqref="AVY282">
    <cfRule type="duplicateValues" dxfId="0" priority="26627"/>
  </conditionalFormatting>
  <conditionalFormatting sqref="BFS282">
    <cfRule type="duplicateValues" dxfId="0" priority="55355"/>
    <cfRule type="duplicateValues" dxfId="0" priority="84539"/>
  </conditionalFormatting>
  <conditionalFormatting sqref="BFU282">
    <cfRule type="duplicateValues" dxfId="0" priority="26171"/>
  </conditionalFormatting>
  <conditionalFormatting sqref="BPO282">
    <cfRule type="duplicateValues" dxfId="0" priority="54899"/>
    <cfRule type="duplicateValues" dxfId="0" priority="84083"/>
  </conditionalFormatting>
  <conditionalFormatting sqref="BPQ282">
    <cfRule type="duplicateValues" dxfId="0" priority="25715"/>
  </conditionalFormatting>
  <conditionalFormatting sqref="BZK282">
    <cfRule type="duplicateValues" dxfId="0" priority="54443"/>
    <cfRule type="duplicateValues" dxfId="0" priority="83627"/>
  </conditionalFormatting>
  <conditionalFormatting sqref="BZM282">
    <cfRule type="duplicateValues" dxfId="0" priority="25259"/>
  </conditionalFormatting>
  <conditionalFormatting sqref="CJG282">
    <cfRule type="duplicateValues" dxfId="0" priority="53987"/>
    <cfRule type="duplicateValues" dxfId="0" priority="83171"/>
  </conditionalFormatting>
  <conditionalFormatting sqref="CJI282">
    <cfRule type="duplicateValues" dxfId="0" priority="24803"/>
  </conditionalFormatting>
  <conditionalFormatting sqref="CTC282">
    <cfRule type="duplicateValues" dxfId="0" priority="53531"/>
    <cfRule type="duplicateValues" dxfId="0" priority="82715"/>
  </conditionalFormatting>
  <conditionalFormatting sqref="CTE282">
    <cfRule type="duplicateValues" dxfId="0" priority="24347"/>
  </conditionalFormatting>
  <conditionalFormatting sqref="DCY282">
    <cfRule type="duplicateValues" dxfId="0" priority="53075"/>
    <cfRule type="duplicateValues" dxfId="0" priority="82259"/>
  </conditionalFormatting>
  <conditionalFormatting sqref="DDA282">
    <cfRule type="duplicateValues" dxfId="0" priority="23891"/>
  </conditionalFormatting>
  <conditionalFormatting sqref="DMU282">
    <cfRule type="duplicateValues" dxfId="0" priority="52619"/>
    <cfRule type="duplicateValues" dxfId="0" priority="81803"/>
  </conditionalFormatting>
  <conditionalFormatting sqref="DMW282">
    <cfRule type="duplicateValues" dxfId="0" priority="23435"/>
  </conditionalFormatting>
  <conditionalFormatting sqref="DWQ282">
    <cfRule type="duplicateValues" dxfId="0" priority="52163"/>
    <cfRule type="duplicateValues" dxfId="0" priority="81347"/>
  </conditionalFormatting>
  <conditionalFormatting sqref="DWS282">
    <cfRule type="duplicateValues" dxfId="0" priority="22979"/>
  </conditionalFormatting>
  <conditionalFormatting sqref="EGM282">
    <cfRule type="duplicateValues" dxfId="0" priority="51707"/>
    <cfRule type="duplicateValues" dxfId="0" priority="80891"/>
  </conditionalFormatting>
  <conditionalFormatting sqref="EGO282">
    <cfRule type="duplicateValues" dxfId="0" priority="22523"/>
  </conditionalFormatting>
  <conditionalFormatting sqref="EQI282">
    <cfRule type="duplicateValues" dxfId="0" priority="51251"/>
    <cfRule type="duplicateValues" dxfId="0" priority="80435"/>
  </conditionalFormatting>
  <conditionalFormatting sqref="EQK282">
    <cfRule type="duplicateValues" dxfId="0" priority="22067"/>
  </conditionalFormatting>
  <conditionalFormatting sqref="FAE282">
    <cfRule type="duplicateValues" dxfId="0" priority="50795"/>
    <cfRule type="duplicateValues" dxfId="0" priority="79979"/>
  </conditionalFormatting>
  <conditionalFormatting sqref="FAG282">
    <cfRule type="duplicateValues" dxfId="0" priority="21611"/>
  </conditionalFormatting>
  <conditionalFormatting sqref="FKA282">
    <cfRule type="duplicateValues" dxfId="0" priority="50339"/>
    <cfRule type="duplicateValues" dxfId="0" priority="79523"/>
  </conditionalFormatting>
  <conditionalFormatting sqref="FKC282">
    <cfRule type="duplicateValues" dxfId="0" priority="21155"/>
  </conditionalFormatting>
  <conditionalFormatting sqref="FTW282">
    <cfRule type="duplicateValues" dxfId="0" priority="49883"/>
    <cfRule type="duplicateValues" dxfId="0" priority="79067"/>
  </conditionalFormatting>
  <conditionalFormatting sqref="FTY282">
    <cfRule type="duplicateValues" dxfId="0" priority="20699"/>
  </conditionalFormatting>
  <conditionalFormatting sqref="GDS282">
    <cfRule type="duplicateValues" dxfId="0" priority="49427"/>
    <cfRule type="duplicateValues" dxfId="0" priority="78611"/>
  </conditionalFormatting>
  <conditionalFormatting sqref="GDU282">
    <cfRule type="duplicateValues" dxfId="0" priority="20243"/>
  </conditionalFormatting>
  <conditionalFormatting sqref="GNO282">
    <cfRule type="duplicateValues" dxfId="0" priority="48971"/>
    <cfRule type="duplicateValues" dxfId="0" priority="78155"/>
  </conditionalFormatting>
  <conditionalFormatting sqref="GNQ282">
    <cfRule type="duplicateValues" dxfId="0" priority="19787"/>
  </conditionalFormatting>
  <conditionalFormatting sqref="GXK282">
    <cfRule type="duplicateValues" dxfId="0" priority="48515"/>
    <cfRule type="duplicateValues" dxfId="0" priority="77699"/>
  </conditionalFormatting>
  <conditionalFormatting sqref="GXM282">
    <cfRule type="duplicateValues" dxfId="0" priority="19331"/>
  </conditionalFormatting>
  <conditionalFormatting sqref="HHG282">
    <cfRule type="duplicateValues" dxfId="0" priority="48059"/>
    <cfRule type="duplicateValues" dxfId="0" priority="77243"/>
  </conditionalFormatting>
  <conditionalFormatting sqref="HHI282">
    <cfRule type="duplicateValues" dxfId="0" priority="18875"/>
  </conditionalFormatting>
  <conditionalFormatting sqref="HRC282">
    <cfRule type="duplicateValues" dxfId="0" priority="47603"/>
    <cfRule type="duplicateValues" dxfId="0" priority="76787"/>
  </conditionalFormatting>
  <conditionalFormatting sqref="HRE282">
    <cfRule type="duplicateValues" dxfId="0" priority="18419"/>
  </conditionalFormatting>
  <conditionalFormatting sqref="IAY282">
    <cfRule type="duplicateValues" dxfId="0" priority="47147"/>
    <cfRule type="duplicateValues" dxfId="0" priority="76331"/>
  </conditionalFormatting>
  <conditionalFormatting sqref="IBA282">
    <cfRule type="duplicateValues" dxfId="0" priority="17963"/>
  </conditionalFormatting>
  <conditionalFormatting sqref="IKU282">
    <cfRule type="duplicateValues" dxfId="0" priority="46691"/>
    <cfRule type="duplicateValues" dxfId="0" priority="75875"/>
  </conditionalFormatting>
  <conditionalFormatting sqref="IKW282">
    <cfRule type="duplicateValues" dxfId="0" priority="17507"/>
  </conditionalFormatting>
  <conditionalFormatting sqref="IUQ282">
    <cfRule type="duplicateValues" dxfId="0" priority="46235"/>
    <cfRule type="duplicateValues" dxfId="0" priority="75419"/>
  </conditionalFormatting>
  <conditionalFormatting sqref="IUS282">
    <cfRule type="duplicateValues" dxfId="0" priority="17051"/>
  </conditionalFormatting>
  <conditionalFormatting sqref="JEM282">
    <cfRule type="duplicateValues" dxfId="0" priority="45779"/>
    <cfRule type="duplicateValues" dxfId="0" priority="74963"/>
  </conditionalFormatting>
  <conditionalFormatting sqref="JEO282">
    <cfRule type="duplicateValues" dxfId="0" priority="16595"/>
  </conditionalFormatting>
  <conditionalFormatting sqref="JOI282">
    <cfRule type="duplicateValues" dxfId="0" priority="45323"/>
    <cfRule type="duplicateValues" dxfId="0" priority="74507"/>
  </conditionalFormatting>
  <conditionalFormatting sqref="JOK282">
    <cfRule type="duplicateValues" dxfId="0" priority="16139"/>
  </conditionalFormatting>
  <conditionalFormatting sqref="JYE282">
    <cfRule type="duplicateValues" dxfId="0" priority="44867"/>
    <cfRule type="duplicateValues" dxfId="0" priority="74051"/>
  </conditionalFormatting>
  <conditionalFormatting sqref="JYG282">
    <cfRule type="duplicateValues" dxfId="0" priority="15683"/>
  </conditionalFormatting>
  <conditionalFormatting sqref="KIA282">
    <cfRule type="duplicateValues" dxfId="0" priority="44411"/>
    <cfRule type="duplicateValues" dxfId="0" priority="73595"/>
  </conditionalFormatting>
  <conditionalFormatting sqref="KIC282">
    <cfRule type="duplicateValues" dxfId="0" priority="15227"/>
  </conditionalFormatting>
  <conditionalFormatting sqref="KRW282">
    <cfRule type="duplicateValues" dxfId="0" priority="43955"/>
    <cfRule type="duplicateValues" dxfId="0" priority="73139"/>
  </conditionalFormatting>
  <conditionalFormatting sqref="KRY282">
    <cfRule type="duplicateValues" dxfId="0" priority="14771"/>
  </conditionalFormatting>
  <conditionalFormatting sqref="LBS282">
    <cfRule type="duplicateValues" dxfId="0" priority="43499"/>
    <cfRule type="duplicateValues" dxfId="0" priority="72683"/>
  </conditionalFormatting>
  <conditionalFormatting sqref="LBU282">
    <cfRule type="duplicateValues" dxfId="0" priority="14315"/>
  </conditionalFormatting>
  <conditionalFormatting sqref="LLO282">
    <cfRule type="duplicateValues" dxfId="0" priority="43043"/>
    <cfRule type="duplicateValues" dxfId="0" priority="72227"/>
  </conditionalFormatting>
  <conditionalFormatting sqref="LLQ282">
    <cfRule type="duplicateValues" dxfId="0" priority="13859"/>
  </conditionalFormatting>
  <conditionalFormatting sqref="LVK282">
    <cfRule type="duplicateValues" dxfId="0" priority="42587"/>
    <cfRule type="duplicateValues" dxfId="0" priority="71771"/>
  </conditionalFormatting>
  <conditionalFormatting sqref="LVM282">
    <cfRule type="duplicateValues" dxfId="0" priority="13403"/>
  </conditionalFormatting>
  <conditionalFormatting sqref="MFG282">
    <cfRule type="duplicateValues" dxfId="0" priority="42131"/>
    <cfRule type="duplicateValues" dxfId="0" priority="71315"/>
  </conditionalFormatting>
  <conditionalFormatting sqref="MFI282">
    <cfRule type="duplicateValues" dxfId="0" priority="12947"/>
  </conditionalFormatting>
  <conditionalFormatting sqref="MPC282">
    <cfRule type="duplicateValues" dxfId="0" priority="41675"/>
    <cfRule type="duplicateValues" dxfId="0" priority="70859"/>
  </conditionalFormatting>
  <conditionalFormatting sqref="MPE282">
    <cfRule type="duplicateValues" dxfId="0" priority="12491"/>
  </conditionalFormatting>
  <conditionalFormatting sqref="MYY282">
    <cfRule type="duplicateValues" dxfId="0" priority="41219"/>
    <cfRule type="duplicateValues" dxfId="0" priority="70403"/>
  </conditionalFormatting>
  <conditionalFormatting sqref="MZA282">
    <cfRule type="duplicateValues" dxfId="0" priority="12035"/>
  </conditionalFormatting>
  <conditionalFormatting sqref="NIU282">
    <cfRule type="duplicateValues" dxfId="0" priority="40763"/>
    <cfRule type="duplicateValues" dxfId="0" priority="69947"/>
  </conditionalFormatting>
  <conditionalFormatting sqref="NIW282">
    <cfRule type="duplicateValues" dxfId="0" priority="11579"/>
  </conditionalFormatting>
  <conditionalFormatting sqref="NSQ282">
    <cfRule type="duplicateValues" dxfId="0" priority="40307"/>
    <cfRule type="duplicateValues" dxfId="0" priority="69491"/>
  </conditionalFormatting>
  <conditionalFormatting sqref="NSS282">
    <cfRule type="duplicateValues" dxfId="0" priority="11123"/>
  </conditionalFormatting>
  <conditionalFormatting sqref="OCM282">
    <cfRule type="duplicateValues" dxfId="0" priority="39851"/>
    <cfRule type="duplicateValues" dxfId="0" priority="69035"/>
  </conditionalFormatting>
  <conditionalFormatting sqref="OCO282">
    <cfRule type="duplicateValues" dxfId="0" priority="10667"/>
  </conditionalFormatting>
  <conditionalFormatting sqref="OMI282">
    <cfRule type="duplicateValues" dxfId="0" priority="39395"/>
    <cfRule type="duplicateValues" dxfId="0" priority="68579"/>
  </conditionalFormatting>
  <conditionalFormatting sqref="OMK282">
    <cfRule type="duplicateValues" dxfId="0" priority="10211"/>
  </conditionalFormatting>
  <conditionalFormatting sqref="OWE282">
    <cfRule type="duplicateValues" dxfId="0" priority="38939"/>
    <cfRule type="duplicateValues" dxfId="0" priority="68123"/>
  </conditionalFormatting>
  <conditionalFormatting sqref="OWG282">
    <cfRule type="duplicateValues" dxfId="0" priority="9755"/>
  </conditionalFormatting>
  <conditionalFormatting sqref="PGA282">
    <cfRule type="duplicateValues" dxfId="0" priority="38483"/>
    <cfRule type="duplicateValues" dxfId="0" priority="67667"/>
  </conditionalFormatting>
  <conditionalFormatting sqref="PGC282">
    <cfRule type="duplicateValues" dxfId="0" priority="9299"/>
  </conditionalFormatting>
  <conditionalFormatting sqref="PPW282">
    <cfRule type="duplicateValues" dxfId="0" priority="38027"/>
    <cfRule type="duplicateValues" dxfId="0" priority="67211"/>
  </conditionalFormatting>
  <conditionalFormatting sqref="PPY282">
    <cfRule type="duplicateValues" dxfId="0" priority="8843"/>
  </conditionalFormatting>
  <conditionalFormatting sqref="PZS282">
    <cfRule type="duplicateValues" dxfId="0" priority="37571"/>
    <cfRule type="duplicateValues" dxfId="0" priority="66755"/>
  </conditionalFormatting>
  <conditionalFormatting sqref="PZU282">
    <cfRule type="duplicateValues" dxfId="0" priority="8387"/>
  </conditionalFormatting>
  <conditionalFormatting sqref="QJO282">
    <cfRule type="duplicateValues" dxfId="0" priority="37115"/>
    <cfRule type="duplicateValues" dxfId="0" priority="66299"/>
  </conditionalFormatting>
  <conditionalFormatting sqref="QJQ282">
    <cfRule type="duplicateValues" dxfId="0" priority="7931"/>
  </conditionalFormatting>
  <conditionalFormatting sqref="QTK282">
    <cfRule type="duplicateValues" dxfId="0" priority="36659"/>
    <cfRule type="duplicateValues" dxfId="0" priority="65843"/>
  </conditionalFormatting>
  <conditionalFormatting sqref="QTM282">
    <cfRule type="duplicateValues" dxfId="0" priority="7475"/>
  </conditionalFormatting>
  <conditionalFormatting sqref="RDG282">
    <cfRule type="duplicateValues" dxfId="0" priority="36203"/>
    <cfRule type="duplicateValues" dxfId="0" priority="65387"/>
  </conditionalFormatting>
  <conditionalFormatting sqref="RDI282">
    <cfRule type="duplicateValues" dxfId="0" priority="7019"/>
  </conditionalFormatting>
  <conditionalFormatting sqref="RNC282">
    <cfRule type="duplicateValues" dxfId="0" priority="35747"/>
    <cfRule type="duplicateValues" dxfId="0" priority="64931"/>
  </conditionalFormatting>
  <conditionalFormatting sqref="RNE282">
    <cfRule type="duplicateValues" dxfId="0" priority="6563"/>
  </conditionalFormatting>
  <conditionalFormatting sqref="RWY282">
    <cfRule type="duplicateValues" dxfId="0" priority="35291"/>
    <cfRule type="duplicateValues" dxfId="0" priority="64475"/>
  </conditionalFormatting>
  <conditionalFormatting sqref="RXA282">
    <cfRule type="duplicateValues" dxfId="0" priority="6107"/>
  </conditionalFormatting>
  <conditionalFormatting sqref="SGU282">
    <cfRule type="duplicateValues" dxfId="0" priority="34835"/>
    <cfRule type="duplicateValues" dxfId="0" priority="64019"/>
  </conditionalFormatting>
  <conditionalFormatting sqref="SGW282">
    <cfRule type="duplicateValues" dxfId="0" priority="5651"/>
  </conditionalFormatting>
  <conditionalFormatting sqref="SQQ282">
    <cfRule type="duplicateValues" dxfId="0" priority="34379"/>
    <cfRule type="duplicateValues" dxfId="0" priority="63563"/>
  </conditionalFormatting>
  <conditionalFormatting sqref="SQS282">
    <cfRule type="duplicateValues" dxfId="0" priority="5195"/>
  </conditionalFormatting>
  <conditionalFormatting sqref="TAM282">
    <cfRule type="duplicateValues" dxfId="0" priority="33923"/>
    <cfRule type="duplicateValues" dxfId="0" priority="63107"/>
  </conditionalFormatting>
  <conditionalFormatting sqref="TAO282">
    <cfRule type="duplicateValues" dxfId="0" priority="4739"/>
  </conditionalFormatting>
  <conditionalFormatting sqref="TKI282">
    <cfRule type="duplicateValues" dxfId="0" priority="33467"/>
    <cfRule type="duplicateValues" dxfId="0" priority="62651"/>
  </conditionalFormatting>
  <conditionalFormatting sqref="TKK282">
    <cfRule type="duplicateValues" dxfId="0" priority="4283"/>
  </conditionalFormatting>
  <conditionalFormatting sqref="TUE282">
    <cfRule type="duplicateValues" dxfId="0" priority="33011"/>
    <cfRule type="duplicateValues" dxfId="0" priority="62195"/>
  </conditionalFormatting>
  <conditionalFormatting sqref="TUG282">
    <cfRule type="duplicateValues" dxfId="0" priority="3827"/>
  </conditionalFormatting>
  <conditionalFormatting sqref="UEA282">
    <cfRule type="duplicateValues" dxfId="0" priority="32555"/>
    <cfRule type="duplicateValues" dxfId="0" priority="61739"/>
  </conditionalFormatting>
  <conditionalFormatting sqref="UEC282">
    <cfRule type="duplicateValues" dxfId="0" priority="3371"/>
  </conditionalFormatting>
  <conditionalFormatting sqref="UNW282">
    <cfRule type="duplicateValues" dxfId="0" priority="32099"/>
    <cfRule type="duplicateValues" dxfId="0" priority="61283"/>
  </conditionalFormatting>
  <conditionalFormatting sqref="UNY282">
    <cfRule type="duplicateValues" dxfId="0" priority="2915"/>
  </conditionalFormatting>
  <conditionalFormatting sqref="UXS282">
    <cfRule type="duplicateValues" dxfId="0" priority="31643"/>
    <cfRule type="duplicateValues" dxfId="0" priority="60827"/>
  </conditionalFormatting>
  <conditionalFormatting sqref="UXU282">
    <cfRule type="duplicateValues" dxfId="0" priority="2459"/>
  </conditionalFormatting>
  <conditionalFormatting sqref="VHO282">
    <cfRule type="duplicateValues" dxfId="0" priority="31187"/>
    <cfRule type="duplicateValues" dxfId="0" priority="60371"/>
  </conditionalFormatting>
  <conditionalFormatting sqref="VHQ282">
    <cfRule type="duplicateValues" dxfId="0" priority="2003"/>
  </conditionalFormatting>
  <conditionalFormatting sqref="VRK282">
    <cfRule type="duplicateValues" dxfId="0" priority="30731"/>
    <cfRule type="duplicateValues" dxfId="0" priority="59915"/>
  </conditionalFormatting>
  <conditionalFormatting sqref="VRM282">
    <cfRule type="duplicateValues" dxfId="0" priority="1547"/>
  </conditionalFormatting>
  <conditionalFormatting sqref="WBG282">
    <cfRule type="duplicateValues" dxfId="0" priority="30275"/>
    <cfRule type="duplicateValues" dxfId="0" priority="59459"/>
  </conditionalFormatting>
  <conditionalFormatting sqref="WBI282">
    <cfRule type="duplicateValues" dxfId="0" priority="1091"/>
  </conditionalFormatting>
  <conditionalFormatting sqref="WLC282">
    <cfRule type="duplicateValues" dxfId="0" priority="29819"/>
    <cfRule type="duplicateValues" dxfId="0" priority="59003"/>
  </conditionalFormatting>
  <conditionalFormatting sqref="WLE282">
    <cfRule type="duplicateValues" dxfId="0" priority="635"/>
  </conditionalFormatting>
  <conditionalFormatting sqref="WUY282">
    <cfRule type="duplicateValues" dxfId="0" priority="29363"/>
    <cfRule type="duplicateValues" dxfId="0" priority="58547"/>
  </conditionalFormatting>
  <conditionalFormatting sqref="WVA282">
    <cfRule type="duplicateValues" dxfId="0" priority="179"/>
  </conditionalFormatting>
  <conditionalFormatting sqref="B283">
    <cfRule type="duplicateValues" dxfId="0" priority="58090"/>
    <cfRule type="duplicateValues" dxfId="0" priority="87274"/>
  </conditionalFormatting>
  <conditionalFormatting sqref="IM283">
    <cfRule type="duplicateValues" dxfId="0" priority="57634"/>
    <cfRule type="duplicateValues" dxfId="0" priority="86818"/>
  </conditionalFormatting>
  <conditionalFormatting sqref="IO283">
    <cfRule type="duplicateValues" dxfId="0" priority="28450"/>
  </conditionalFormatting>
  <conditionalFormatting sqref="SI283">
    <cfRule type="duplicateValues" dxfId="0" priority="57178"/>
    <cfRule type="duplicateValues" dxfId="0" priority="86362"/>
  </conditionalFormatting>
  <conditionalFormatting sqref="SK283">
    <cfRule type="duplicateValues" dxfId="0" priority="27994"/>
  </conditionalFormatting>
  <conditionalFormatting sqref="ACE283">
    <cfRule type="duplicateValues" dxfId="0" priority="56722"/>
    <cfRule type="duplicateValues" dxfId="0" priority="85906"/>
  </conditionalFormatting>
  <conditionalFormatting sqref="ACG283">
    <cfRule type="duplicateValues" dxfId="0" priority="27538"/>
  </conditionalFormatting>
  <conditionalFormatting sqref="AMA283">
    <cfRule type="duplicateValues" dxfId="0" priority="56266"/>
    <cfRule type="duplicateValues" dxfId="0" priority="85450"/>
  </conditionalFormatting>
  <conditionalFormatting sqref="AMC283">
    <cfRule type="duplicateValues" dxfId="0" priority="27082"/>
  </conditionalFormatting>
  <conditionalFormatting sqref="AVW283">
    <cfRule type="duplicateValues" dxfId="0" priority="55810"/>
    <cfRule type="duplicateValues" dxfId="0" priority="84994"/>
  </conditionalFormatting>
  <conditionalFormatting sqref="AVY283">
    <cfRule type="duplicateValues" dxfId="0" priority="26626"/>
  </conditionalFormatting>
  <conditionalFormatting sqref="BFS283">
    <cfRule type="duplicateValues" dxfId="0" priority="55354"/>
    <cfRule type="duplicateValues" dxfId="0" priority="84538"/>
  </conditionalFormatting>
  <conditionalFormatting sqref="BFU283">
    <cfRule type="duplicateValues" dxfId="0" priority="26170"/>
  </conditionalFormatting>
  <conditionalFormatting sqref="BPO283">
    <cfRule type="duplicateValues" dxfId="0" priority="54898"/>
    <cfRule type="duplicateValues" dxfId="0" priority="84082"/>
  </conditionalFormatting>
  <conditionalFormatting sqref="BPQ283">
    <cfRule type="duplicateValues" dxfId="0" priority="25714"/>
  </conditionalFormatting>
  <conditionalFormatting sqref="BZK283">
    <cfRule type="duplicateValues" dxfId="0" priority="54442"/>
    <cfRule type="duplicateValues" dxfId="0" priority="83626"/>
  </conditionalFormatting>
  <conditionalFormatting sqref="BZM283">
    <cfRule type="duplicateValues" dxfId="0" priority="25258"/>
  </conditionalFormatting>
  <conditionalFormatting sqref="CJG283">
    <cfRule type="duplicateValues" dxfId="0" priority="53986"/>
    <cfRule type="duplicateValues" dxfId="0" priority="83170"/>
  </conditionalFormatting>
  <conditionalFormatting sqref="CJI283">
    <cfRule type="duplicateValues" dxfId="0" priority="24802"/>
  </conditionalFormatting>
  <conditionalFormatting sqref="CTC283">
    <cfRule type="duplicateValues" dxfId="0" priority="53530"/>
    <cfRule type="duplicateValues" dxfId="0" priority="82714"/>
  </conditionalFormatting>
  <conditionalFormatting sqref="CTE283">
    <cfRule type="duplicateValues" dxfId="0" priority="24346"/>
  </conditionalFormatting>
  <conditionalFormatting sqref="DCY283">
    <cfRule type="duplicateValues" dxfId="0" priority="53074"/>
    <cfRule type="duplicateValues" dxfId="0" priority="82258"/>
  </conditionalFormatting>
  <conditionalFormatting sqref="DDA283">
    <cfRule type="duplicateValues" dxfId="0" priority="23890"/>
  </conditionalFormatting>
  <conditionalFormatting sqref="DMU283">
    <cfRule type="duplicateValues" dxfId="0" priority="52618"/>
    <cfRule type="duplicateValues" dxfId="0" priority="81802"/>
  </conditionalFormatting>
  <conditionalFormatting sqref="DMW283">
    <cfRule type="duplicateValues" dxfId="0" priority="23434"/>
  </conditionalFormatting>
  <conditionalFormatting sqref="DWQ283">
    <cfRule type="duplicateValues" dxfId="0" priority="52162"/>
    <cfRule type="duplicateValues" dxfId="0" priority="81346"/>
  </conditionalFormatting>
  <conditionalFormatting sqref="DWS283">
    <cfRule type="duplicateValues" dxfId="0" priority="22978"/>
  </conditionalFormatting>
  <conditionalFormatting sqref="EGM283">
    <cfRule type="duplicateValues" dxfId="0" priority="51706"/>
    <cfRule type="duplicateValues" dxfId="0" priority="80890"/>
  </conditionalFormatting>
  <conditionalFormatting sqref="EGO283">
    <cfRule type="duplicateValues" dxfId="0" priority="22522"/>
  </conditionalFormatting>
  <conditionalFormatting sqref="EQI283">
    <cfRule type="duplicateValues" dxfId="0" priority="51250"/>
    <cfRule type="duplicateValues" dxfId="0" priority="80434"/>
  </conditionalFormatting>
  <conditionalFormatting sqref="EQK283">
    <cfRule type="duplicateValues" dxfId="0" priority="22066"/>
  </conditionalFormatting>
  <conditionalFormatting sqref="FAE283">
    <cfRule type="duplicateValues" dxfId="0" priority="50794"/>
    <cfRule type="duplicateValues" dxfId="0" priority="79978"/>
  </conditionalFormatting>
  <conditionalFormatting sqref="FAG283">
    <cfRule type="duplicateValues" dxfId="0" priority="21610"/>
  </conditionalFormatting>
  <conditionalFormatting sqref="FKA283">
    <cfRule type="duplicateValues" dxfId="0" priority="50338"/>
    <cfRule type="duplicateValues" dxfId="0" priority="79522"/>
  </conditionalFormatting>
  <conditionalFormatting sqref="FKC283">
    <cfRule type="duplicateValues" dxfId="0" priority="21154"/>
  </conditionalFormatting>
  <conditionalFormatting sqref="FTW283">
    <cfRule type="duplicateValues" dxfId="0" priority="49882"/>
    <cfRule type="duplicateValues" dxfId="0" priority="79066"/>
  </conditionalFormatting>
  <conditionalFormatting sqref="FTY283">
    <cfRule type="duplicateValues" dxfId="0" priority="20698"/>
  </conditionalFormatting>
  <conditionalFormatting sqref="GDS283">
    <cfRule type="duplicateValues" dxfId="0" priority="49426"/>
    <cfRule type="duplicateValues" dxfId="0" priority="78610"/>
  </conditionalFormatting>
  <conditionalFormatting sqref="GDU283">
    <cfRule type="duplicateValues" dxfId="0" priority="20242"/>
  </conditionalFormatting>
  <conditionalFormatting sqref="GNO283">
    <cfRule type="duplicateValues" dxfId="0" priority="48970"/>
    <cfRule type="duplicateValues" dxfId="0" priority="78154"/>
  </conditionalFormatting>
  <conditionalFormatting sqref="GNQ283">
    <cfRule type="duplicateValues" dxfId="0" priority="19786"/>
  </conditionalFormatting>
  <conditionalFormatting sqref="GXK283">
    <cfRule type="duplicateValues" dxfId="0" priority="48514"/>
    <cfRule type="duplicateValues" dxfId="0" priority="77698"/>
  </conditionalFormatting>
  <conditionalFormatting sqref="GXM283">
    <cfRule type="duplicateValues" dxfId="0" priority="19330"/>
  </conditionalFormatting>
  <conditionalFormatting sqref="HHG283">
    <cfRule type="duplicateValues" dxfId="0" priority="48058"/>
    <cfRule type="duplicateValues" dxfId="0" priority="77242"/>
  </conditionalFormatting>
  <conditionalFormatting sqref="HHI283">
    <cfRule type="duplicateValues" dxfId="0" priority="18874"/>
  </conditionalFormatting>
  <conditionalFormatting sqref="HRC283">
    <cfRule type="duplicateValues" dxfId="0" priority="47602"/>
    <cfRule type="duplicateValues" dxfId="0" priority="76786"/>
  </conditionalFormatting>
  <conditionalFormatting sqref="HRE283">
    <cfRule type="duplicateValues" dxfId="0" priority="18418"/>
  </conditionalFormatting>
  <conditionalFormatting sqref="IAY283">
    <cfRule type="duplicateValues" dxfId="0" priority="47146"/>
    <cfRule type="duplicateValues" dxfId="0" priority="76330"/>
  </conditionalFormatting>
  <conditionalFormatting sqref="IBA283">
    <cfRule type="duplicateValues" dxfId="0" priority="17962"/>
  </conditionalFormatting>
  <conditionalFormatting sqref="IKU283">
    <cfRule type="duplicateValues" dxfId="0" priority="46690"/>
    <cfRule type="duplicateValues" dxfId="0" priority="75874"/>
  </conditionalFormatting>
  <conditionalFormatting sqref="IKW283">
    <cfRule type="duplicateValues" dxfId="0" priority="17506"/>
  </conditionalFormatting>
  <conditionalFormatting sqref="IUQ283">
    <cfRule type="duplicateValues" dxfId="0" priority="46234"/>
    <cfRule type="duplicateValues" dxfId="0" priority="75418"/>
  </conditionalFormatting>
  <conditionalFormatting sqref="IUS283">
    <cfRule type="duplicateValues" dxfId="0" priority="17050"/>
  </conditionalFormatting>
  <conditionalFormatting sqref="JEM283">
    <cfRule type="duplicateValues" dxfId="0" priority="45778"/>
    <cfRule type="duplicateValues" dxfId="0" priority="74962"/>
  </conditionalFormatting>
  <conditionalFormatting sqref="JEO283">
    <cfRule type="duplicateValues" dxfId="0" priority="16594"/>
  </conditionalFormatting>
  <conditionalFormatting sqref="JOI283">
    <cfRule type="duplicateValues" dxfId="0" priority="45322"/>
    <cfRule type="duplicateValues" dxfId="0" priority="74506"/>
  </conditionalFormatting>
  <conditionalFormatting sqref="JOK283">
    <cfRule type="duplicateValues" dxfId="0" priority="16138"/>
  </conditionalFormatting>
  <conditionalFormatting sqref="JYE283">
    <cfRule type="duplicateValues" dxfId="0" priority="44866"/>
    <cfRule type="duplicateValues" dxfId="0" priority="74050"/>
  </conditionalFormatting>
  <conditionalFormatting sqref="JYG283">
    <cfRule type="duplicateValues" dxfId="0" priority="15682"/>
  </conditionalFormatting>
  <conditionalFormatting sqref="KIA283">
    <cfRule type="duplicateValues" dxfId="0" priority="44410"/>
    <cfRule type="duplicateValues" dxfId="0" priority="73594"/>
  </conditionalFormatting>
  <conditionalFormatting sqref="KIC283">
    <cfRule type="duplicateValues" dxfId="0" priority="15226"/>
  </conditionalFormatting>
  <conditionalFormatting sqref="KRW283">
    <cfRule type="duplicateValues" dxfId="0" priority="43954"/>
    <cfRule type="duplicateValues" dxfId="0" priority="73138"/>
  </conditionalFormatting>
  <conditionalFormatting sqref="KRY283">
    <cfRule type="duplicateValues" dxfId="0" priority="14770"/>
  </conditionalFormatting>
  <conditionalFormatting sqref="LBS283">
    <cfRule type="duplicateValues" dxfId="0" priority="43498"/>
    <cfRule type="duplicateValues" dxfId="0" priority="72682"/>
  </conditionalFormatting>
  <conditionalFormatting sqref="LBU283">
    <cfRule type="duplicateValues" dxfId="0" priority="14314"/>
  </conditionalFormatting>
  <conditionalFormatting sqref="LLO283">
    <cfRule type="duplicateValues" dxfId="0" priority="43042"/>
    <cfRule type="duplicateValues" dxfId="0" priority="72226"/>
  </conditionalFormatting>
  <conditionalFormatting sqref="LLQ283">
    <cfRule type="duplicateValues" dxfId="0" priority="13858"/>
  </conditionalFormatting>
  <conditionalFormatting sqref="LVK283">
    <cfRule type="duplicateValues" dxfId="0" priority="42586"/>
    <cfRule type="duplicateValues" dxfId="0" priority="71770"/>
  </conditionalFormatting>
  <conditionalFormatting sqref="LVM283">
    <cfRule type="duplicateValues" dxfId="0" priority="13402"/>
  </conditionalFormatting>
  <conditionalFormatting sqref="MFG283">
    <cfRule type="duplicateValues" dxfId="0" priority="42130"/>
    <cfRule type="duplicateValues" dxfId="0" priority="71314"/>
  </conditionalFormatting>
  <conditionalFormatting sqref="MFI283">
    <cfRule type="duplicateValues" dxfId="0" priority="12946"/>
  </conditionalFormatting>
  <conditionalFormatting sqref="MPC283">
    <cfRule type="duplicateValues" dxfId="0" priority="41674"/>
    <cfRule type="duplicateValues" dxfId="0" priority="70858"/>
  </conditionalFormatting>
  <conditionalFormatting sqref="MPE283">
    <cfRule type="duplicateValues" dxfId="0" priority="12490"/>
  </conditionalFormatting>
  <conditionalFormatting sqref="MYY283">
    <cfRule type="duplicateValues" dxfId="0" priority="41218"/>
    <cfRule type="duplicateValues" dxfId="0" priority="70402"/>
  </conditionalFormatting>
  <conditionalFormatting sqref="MZA283">
    <cfRule type="duplicateValues" dxfId="0" priority="12034"/>
  </conditionalFormatting>
  <conditionalFormatting sqref="NIU283">
    <cfRule type="duplicateValues" dxfId="0" priority="40762"/>
    <cfRule type="duplicateValues" dxfId="0" priority="69946"/>
  </conditionalFormatting>
  <conditionalFormatting sqref="NIW283">
    <cfRule type="duplicateValues" dxfId="0" priority="11578"/>
  </conditionalFormatting>
  <conditionalFormatting sqref="NSQ283">
    <cfRule type="duplicateValues" dxfId="0" priority="40306"/>
    <cfRule type="duplicateValues" dxfId="0" priority="69490"/>
  </conditionalFormatting>
  <conditionalFormatting sqref="NSS283">
    <cfRule type="duplicateValues" dxfId="0" priority="11122"/>
  </conditionalFormatting>
  <conditionalFormatting sqref="OCM283">
    <cfRule type="duplicateValues" dxfId="0" priority="39850"/>
    <cfRule type="duplicateValues" dxfId="0" priority="69034"/>
  </conditionalFormatting>
  <conditionalFormatting sqref="OCO283">
    <cfRule type="duplicateValues" dxfId="0" priority="10666"/>
  </conditionalFormatting>
  <conditionalFormatting sqref="OMI283">
    <cfRule type="duplicateValues" dxfId="0" priority="39394"/>
    <cfRule type="duplicateValues" dxfId="0" priority="68578"/>
  </conditionalFormatting>
  <conditionalFormatting sqref="OMK283">
    <cfRule type="duplicateValues" dxfId="0" priority="10210"/>
  </conditionalFormatting>
  <conditionalFormatting sqref="OWE283">
    <cfRule type="duplicateValues" dxfId="0" priority="38938"/>
    <cfRule type="duplicateValues" dxfId="0" priority="68122"/>
  </conditionalFormatting>
  <conditionalFormatting sqref="OWG283">
    <cfRule type="duplicateValues" dxfId="0" priority="9754"/>
  </conditionalFormatting>
  <conditionalFormatting sqref="PGA283">
    <cfRule type="duplicateValues" dxfId="0" priority="38482"/>
    <cfRule type="duplicateValues" dxfId="0" priority="67666"/>
  </conditionalFormatting>
  <conditionalFormatting sqref="PGC283">
    <cfRule type="duplicateValues" dxfId="0" priority="9298"/>
  </conditionalFormatting>
  <conditionalFormatting sqref="PPW283">
    <cfRule type="duplicateValues" dxfId="0" priority="38026"/>
    <cfRule type="duplicateValues" dxfId="0" priority="67210"/>
  </conditionalFormatting>
  <conditionalFormatting sqref="PPY283">
    <cfRule type="duplicateValues" dxfId="0" priority="8842"/>
  </conditionalFormatting>
  <conditionalFormatting sqref="PZS283">
    <cfRule type="duplicateValues" dxfId="0" priority="37570"/>
    <cfRule type="duplicateValues" dxfId="0" priority="66754"/>
  </conditionalFormatting>
  <conditionalFormatting sqref="PZU283">
    <cfRule type="duplicateValues" dxfId="0" priority="8386"/>
  </conditionalFormatting>
  <conditionalFormatting sqref="QJO283">
    <cfRule type="duplicateValues" dxfId="0" priority="37114"/>
    <cfRule type="duplicateValues" dxfId="0" priority="66298"/>
  </conditionalFormatting>
  <conditionalFormatting sqref="QJQ283">
    <cfRule type="duplicateValues" dxfId="0" priority="7930"/>
  </conditionalFormatting>
  <conditionalFormatting sqref="QTK283">
    <cfRule type="duplicateValues" dxfId="0" priority="36658"/>
    <cfRule type="duplicateValues" dxfId="0" priority="65842"/>
  </conditionalFormatting>
  <conditionalFormatting sqref="QTM283">
    <cfRule type="duplicateValues" dxfId="0" priority="7474"/>
  </conditionalFormatting>
  <conditionalFormatting sqref="RDG283">
    <cfRule type="duplicateValues" dxfId="0" priority="36202"/>
    <cfRule type="duplicateValues" dxfId="0" priority="65386"/>
  </conditionalFormatting>
  <conditionalFormatting sqref="RDI283">
    <cfRule type="duplicateValues" dxfId="0" priority="7018"/>
  </conditionalFormatting>
  <conditionalFormatting sqref="RNC283">
    <cfRule type="duplicateValues" dxfId="0" priority="35746"/>
    <cfRule type="duplicateValues" dxfId="0" priority="64930"/>
  </conditionalFormatting>
  <conditionalFormatting sqref="RNE283">
    <cfRule type="duplicateValues" dxfId="0" priority="6562"/>
  </conditionalFormatting>
  <conditionalFormatting sqref="RWY283">
    <cfRule type="duplicateValues" dxfId="0" priority="35290"/>
    <cfRule type="duplicateValues" dxfId="0" priority="64474"/>
  </conditionalFormatting>
  <conditionalFormatting sqref="RXA283">
    <cfRule type="duplicateValues" dxfId="0" priority="6106"/>
  </conditionalFormatting>
  <conditionalFormatting sqref="SGU283">
    <cfRule type="duplicateValues" dxfId="0" priority="34834"/>
    <cfRule type="duplicateValues" dxfId="0" priority="64018"/>
  </conditionalFormatting>
  <conditionalFormatting sqref="SGW283">
    <cfRule type="duplicateValues" dxfId="0" priority="5650"/>
  </conditionalFormatting>
  <conditionalFormatting sqref="SQQ283">
    <cfRule type="duplicateValues" dxfId="0" priority="34378"/>
    <cfRule type="duplicateValues" dxfId="0" priority="63562"/>
  </conditionalFormatting>
  <conditionalFormatting sqref="SQS283">
    <cfRule type="duplicateValues" dxfId="0" priority="5194"/>
  </conditionalFormatting>
  <conditionalFormatting sqref="TAM283">
    <cfRule type="duplicateValues" dxfId="0" priority="33922"/>
    <cfRule type="duplicateValues" dxfId="0" priority="63106"/>
  </conditionalFormatting>
  <conditionalFormatting sqref="TAO283">
    <cfRule type="duplicateValues" dxfId="0" priority="4738"/>
  </conditionalFormatting>
  <conditionalFormatting sqref="TKI283">
    <cfRule type="duplicateValues" dxfId="0" priority="33466"/>
    <cfRule type="duplicateValues" dxfId="0" priority="62650"/>
  </conditionalFormatting>
  <conditionalFormatting sqref="TKK283">
    <cfRule type="duplicateValues" dxfId="0" priority="4282"/>
  </conditionalFormatting>
  <conditionalFormatting sqref="TUE283">
    <cfRule type="duplicateValues" dxfId="0" priority="33010"/>
    <cfRule type="duplicateValues" dxfId="0" priority="62194"/>
  </conditionalFormatting>
  <conditionalFormatting sqref="TUG283">
    <cfRule type="duplicateValues" dxfId="0" priority="3826"/>
  </conditionalFormatting>
  <conditionalFormatting sqref="UEA283">
    <cfRule type="duplicateValues" dxfId="0" priority="32554"/>
    <cfRule type="duplicateValues" dxfId="0" priority="61738"/>
  </conditionalFormatting>
  <conditionalFormatting sqref="UEC283">
    <cfRule type="duplicateValues" dxfId="0" priority="3370"/>
  </conditionalFormatting>
  <conditionalFormatting sqref="UNW283">
    <cfRule type="duplicateValues" dxfId="0" priority="32098"/>
    <cfRule type="duplicateValues" dxfId="0" priority="61282"/>
  </conditionalFormatting>
  <conditionalFormatting sqref="UNY283">
    <cfRule type="duplicateValues" dxfId="0" priority="2914"/>
  </conditionalFormatting>
  <conditionalFormatting sqref="UXS283">
    <cfRule type="duplicateValues" dxfId="0" priority="31642"/>
    <cfRule type="duplicateValues" dxfId="0" priority="60826"/>
  </conditionalFormatting>
  <conditionalFormatting sqref="UXU283">
    <cfRule type="duplicateValues" dxfId="0" priority="2458"/>
  </conditionalFormatting>
  <conditionalFormatting sqref="VHO283">
    <cfRule type="duplicateValues" dxfId="0" priority="31186"/>
    <cfRule type="duplicateValues" dxfId="0" priority="60370"/>
  </conditionalFormatting>
  <conditionalFormatting sqref="VHQ283">
    <cfRule type="duplicateValues" dxfId="0" priority="2002"/>
  </conditionalFormatting>
  <conditionalFormatting sqref="VRK283">
    <cfRule type="duplicateValues" dxfId="0" priority="30730"/>
    <cfRule type="duplicateValues" dxfId="0" priority="59914"/>
  </conditionalFormatting>
  <conditionalFormatting sqref="VRM283">
    <cfRule type="duplicateValues" dxfId="0" priority="1546"/>
  </conditionalFormatting>
  <conditionalFormatting sqref="WBG283">
    <cfRule type="duplicateValues" dxfId="0" priority="30274"/>
    <cfRule type="duplicateValues" dxfId="0" priority="59458"/>
  </conditionalFormatting>
  <conditionalFormatting sqref="WBI283">
    <cfRule type="duplicateValues" dxfId="0" priority="1090"/>
  </conditionalFormatting>
  <conditionalFormatting sqref="WLC283">
    <cfRule type="duplicateValues" dxfId="0" priority="29818"/>
    <cfRule type="duplicateValues" dxfId="0" priority="59002"/>
  </conditionalFormatting>
  <conditionalFormatting sqref="WLE283">
    <cfRule type="duplicateValues" dxfId="0" priority="634"/>
  </conditionalFormatting>
  <conditionalFormatting sqref="WUY283">
    <cfRule type="duplicateValues" dxfId="0" priority="29362"/>
    <cfRule type="duplicateValues" dxfId="0" priority="58546"/>
  </conditionalFormatting>
  <conditionalFormatting sqref="WVA283">
    <cfRule type="duplicateValues" dxfId="0" priority="178"/>
  </conditionalFormatting>
  <conditionalFormatting sqref="B284">
    <cfRule type="duplicateValues" dxfId="0" priority="58089"/>
    <cfRule type="duplicateValues" dxfId="0" priority="87273"/>
  </conditionalFormatting>
  <conditionalFormatting sqref="IM284">
    <cfRule type="duplicateValues" dxfId="0" priority="57633"/>
    <cfRule type="duplicateValues" dxfId="0" priority="86817"/>
  </conditionalFormatting>
  <conditionalFormatting sqref="IO284">
    <cfRule type="duplicateValues" dxfId="0" priority="28449"/>
  </conditionalFormatting>
  <conditionalFormatting sqref="SI284">
    <cfRule type="duplicateValues" dxfId="0" priority="57177"/>
    <cfRule type="duplicateValues" dxfId="0" priority="86361"/>
  </conditionalFormatting>
  <conditionalFormatting sqref="SK284">
    <cfRule type="duplicateValues" dxfId="0" priority="27993"/>
  </conditionalFormatting>
  <conditionalFormatting sqref="ACE284">
    <cfRule type="duplicateValues" dxfId="0" priority="56721"/>
    <cfRule type="duplicateValues" dxfId="0" priority="85905"/>
  </conditionalFormatting>
  <conditionalFormatting sqref="ACG284">
    <cfRule type="duplicateValues" dxfId="0" priority="27537"/>
  </conditionalFormatting>
  <conditionalFormatting sqref="AMA284">
    <cfRule type="duplicateValues" dxfId="0" priority="56265"/>
    <cfRule type="duplicateValues" dxfId="0" priority="85449"/>
  </conditionalFormatting>
  <conditionalFormatting sqref="AMC284">
    <cfRule type="duplicateValues" dxfId="0" priority="27081"/>
  </conditionalFormatting>
  <conditionalFormatting sqref="AVW284">
    <cfRule type="duplicateValues" dxfId="0" priority="55809"/>
    <cfRule type="duplicateValues" dxfId="0" priority="84993"/>
  </conditionalFormatting>
  <conditionalFormatting sqref="AVY284">
    <cfRule type="duplicateValues" dxfId="0" priority="26625"/>
  </conditionalFormatting>
  <conditionalFormatting sqref="BFS284">
    <cfRule type="duplicateValues" dxfId="0" priority="55353"/>
    <cfRule type="duplicateValues" dxfId="0" priority="84537"/>
  </conditionalFormatting>
  <conditionalFormatting sqref="BFU284">
    <cfRule type="duplicateValues" dxfId="0" priority="26169"/>
  </conditionalFormatting>
  <conditionalFormatting sqref="BPO284">
    <cfRule type="duplicateValues" dxfId="0" priority="54897"/>
    <cfRule type="duplicateValues" dxfId="0" priority="84081"/>
  </conditionalFormatting>
  <conditionalFormatting sqref="BPQ284">
    <cfRule type="duplicateValues" dxfId="0" priority="25713"/>
  </conditionalFormatting>
  <conditionalFormatting sqref="BZK284">
    <cfRule type="duplicateValues" dxfId="0" priority="54441"/>
    <cfRule type="duplicateValues" dxfId="0" priority="83625"/>
  </conditionalFormatting>
  <conditionalFormatting sqref="BZM284">
    <cfRule type="duplicateValues" dxfId="0" priority="25257"/>
  </conditionalFormatting>
  <conditionalFormatting sqref="CJG284">
    <cfRule type="duplicateValues" dxfId="0" priority="53985"/>
    <cfRule type="duplicateValues" dxfId="0" priority="83169"/>
  </conditionalFormatting>
  <conditionalFormatting sqref="CJI284">
    <cfRule type="duplicateValues" dxfId="0" priority="24801"/>
  </conditionalFormatting>
  <conditionalFormatting sqref="CTC284">
    <cfRule type="duplicateValues" dxfId="0" priority="53529"/>
    <cfRule type="duplicateValues" dxfId="0" priority="82713"/>
  </conditionalFormatting>
  <conditionalFormatting sqref="CTE284">
    <cfRule type="duplicateValues" dxfId="0" priority="24345"/>
  </conditionalFormatting>
  <conditionalFormatting sqref="DCY284">
    <cfRule type="duplicateValues" dxfId="0" priority="53073"/>
    <cfRule type="duplicateValues" dxfId="0" priority="82257"/>
  </conditionalFormatting>
  <conditionalFormatting sqref="DDA284">
    <cfRule type="duplicateValues" dxfId="0" priority="23889"/>
  </conditionalFormatting>
  <conditionalFormatting sqref="DMU284">
    <cfRule type="duplicateValues" dxfId="0" priority="52617"/>
    <cfRule type="duplicateValues" dxfId="0" priority="81801"/>
  </conditionalFormatting>
  <conditionalFormatting sqref="DMW284">
    <cfRule type="duplicateValues" dxfId="0" priority="23433"/>
  </conditionalFormatting>
  <conditionalFormatting sqref="DWQ284">
    <cfRule type="duplicateValues" dxfId="0" priority="52161"/>
    <cfRule type="duplicateValues" dxfId="0" priority="81345"/>
  </conditionalFormatting>
  <conditionalFormatting sqref="DWS284">
    <cfRule type="duplicateValues" dxfId="0" priority="22977"/>
  </conditionalFormatting>
  <conditionalFormatting sqref="EGM284">
    <cfRule type="duplicateValues" dxfId="0" priority="51705"/>
    <cfRule type="duplicateValues" dxfId="0" priority="80889"/>
  </conditionalFormatting>
  <conditionalFormatting sqref="EGO284">
    <cfRule type="duplicateValues" dxfId="0" priority="22521"/>
  </conditionalFormatting>
  <conditionalFormatting sqref="EQI284">
    <cfRule type="duplicateValues" dxfId="0" priority="51249"/>
    <cfRule type="duplicateValues" dxfId="0" priority="80433"/>
  </conditionalFormatting>
  <conditionalFormatting sqref="EQK284">
    <cfRule type="duplicateValues" dxfId="0" priority="22065"/>
  </conditionalFormatting>
  <conditionalFormatting sqref="FAE284">
    <cfRule type="duplicateValues" dxfId="0" priority="50793"/>
    <cfRule type="duplicateValues" dxfId="0" priority="79977"/>
  </conditionalFormatting>
  <conditionalFormatting sqref="FAG284">
    <cfRule type="duplicateValues" dxfId="0" priority="21609"/>
  </conditionalFormatting>
  <conditionalFormatting sqref="FKA284">
    <cfRule type="duplicateValues" dxfId="0" priority="50337"/>
    <cfRule type="duplicateValues" dxfId="0" priority="79521"/>
  </conditionalFormatting>
  <conditionalFormatting sqref="FKC284">
    <cfRule type="duplicateValues" dxfId="0" priority="21153"/>
  </conditionalFormatting>
  <conditionalFormatting sqref="FTW284">
    <cfRule type="duplicateValues" dxfId="0" priority="49881"/>
    <cfRule type="duplicateValues" dxfId="0" priority="79065"/>
  </conditionalFormatting>
  <conditionalFormatting sqref="FTY284">
    <cfRule type="duplicateValues" dxfId="0" priority="20697"/>
  </conditionalFormatting>
  <conditionalFormatting sqref="GDS284">
    <cfRule type="duplicateValues" dxfId="0" priority="49425"/>
    <cfRule type="duplicateValues" dxfId="0" priority="78609"/>
  </conditionalFormatting>
  <conditionalFormatting sqref="GDU284">
    <cfRule type="duplicateValues" dxfId="0" priority="20241"/>
  </conditionalFormatting>
  <conditionalFormatting sqref="GNO284">
    <cfRule type="duplicateValues" dxfId="0" priority="48969"/>
    <cfRule type="duplicateValues" dxfId="0" priority="78153"/>
  </conditionalFormatting>
  <conditionalFormatting sqref="GNQ284">
    <cfRule type="duplicateValues" dxfId="0" priority="19785"/>
  </conditionalFormatting>
  <conditionalFormatting sqref="GXK284">
    <cfRule type="duplicateValues" dxfId="0" priority="48513"/>
    <cfRule type="duplicateValues" dxfId="0" priority="77697"/>
  </conditionalFormatting>
  <conditionalFormatting sqref="GXM284">
    <cfRule type="duplicateValues" dxfId="0" priority="19329"/>
  </conditionalFormatting>
  <conditionalFormatting sqref="HHG284">
    <cfRule type="duplicateValues" dxfId="0" priority="48057"/>
    <cfRule type="duplicateValues" dxfId="0" priority="77241"/>
  </conditionalFormatting>
  <conditionalFormatting sqref="HHI284">
    <cfRule type="duplicateValues" dxfId="0" priority="18873"/>
  </conditionalFormatting>
  <conditionalFormatting sqref="HRC284">
    <cfRule type="duplicateValues" dxfId="0" priority="47601"/>
    <cfRule type="duplicateValues" dxfId="0" priority="76785"/>
  </conditionalFormatting>
  <conditionalFormatting sqref="HRE284">
    <cfRule type="duplicateValues" dxfId="0" priority="18417"/>
  </conditionalFormatting>
  <conditionalFormatting sqref="IAY284">
    <cfRule type="duplicateValues" dxfId="0" priority="47145"/>
    <cfRule type="duplicateValues" dxfId="0" priority="76329"/>
  </conditionalFormatting>
  <conditionalFormatting sqref="IBA284">
    <cfRule type="duplicateValues" dxfId="0" priority="17961"/>
  </conditionalFormatting>
  <conditionalFormatting sqref="IKU284">
    <cfRule type="duplicateValues" dxfId="0" priority="46689"/>
    <cfRule type="duplicateValues" dxfId="0" priority="75873"/>
  </conditionalFormatting>
  <conditionalFormatting sqref="IKW284">
    <cfRule type="duplicateValues" dxfId="0" priority="17505"/>
  </conditionalFormatting>
  <conditionalFormatting sqref="IUQ284">
    <cfRule type="duplicateValues" dxfId="0" priority="46233"/>
    <cfRule type="duplicateValues" dxfId="0" priority="75417"/>
  </conditionalFormatting>
  <conditionalFormatting sqref="IUS284">
    <cfRule type="duplicateValues" dxfId="0" priority="17049"/>
  </conditionalFormatting>
  <conditionalFormatting sqref="JEM284">
    <cfRule type="duplicateValues" dxfId="0" priority="45777"/>
    <cfRule type="duplicateValues" dxfId="0" priority="74961"/>
  </conditionalFormatting>
  <conditionalFormatting sqref="JEO284">
    <cfRule type="duplicateValues" dxfId="0" priority="16593"/>
  </conditionalFormatting>
  <conditionalFormatting sqref="JOI284">
    <cfRule type="duplicateValues" dxfId="0" priority="45321"/>
    <cfRule type="duplicateValues" dxfId="0" priority="74505"/>
  </conditionalFormatting>
  <conditionalFormatting sqref="JOK284">
    <cfRule type="duplicateValues" dxfId="0" priority="16137"/>
  </conditionalFormatting>
  <conditionalFormatting sqref="JYE284">
    <cfRule type="duplicateValues" dxfId="0" priority="44865"/>
    <cfRule type="duplicateValues" dxfId="0" priority="74049"/>
  </conditionalFormatting>
  <conditionalFormatting sqref="JYG284">
    <cfRule type="duplicateValues" dxfId="0" priority="15681"/>
  </conditionalFormatting>
  <conditionalFormatting sqref="KIA284">
    <cfRule type="duplicateValues" dxfId="0" priority="44409"/>
    <cfRule type="duplicateValues" dxfId="0" priority="73593"/>
  </conditionalFormatting>
  <conditionalFormatting sqref="KIC284">
    <cfRule type="duplicateValues" dxfId="0" priority="15225"/>
  </conditionalFormatting>
  <conditionalFormatting sqref="KRW284">
    <cfRule type="duplicateValues" dxfId="0" priority="43953"/>
    <cfRule type="duplicateValues" dxfId="0" priority="73137"/>
  </conditionalFormatting>
  <conditionalFormatting sqref="KRY284">
    <cfRule type="duplicateValues" dxfId="0" priority="14769"/>
  </conditionalFormatting>
  <conditionalFormatting sqref="LBS284">
    <cfRule type="duplicateValues" dxfId="0" priority="43497"/>
    <cfRule type="duplicateValues" dxfId="0" priority="72681"/>
  </conditionalFormatting>
  <conditionalFormatting sqref="LBU284">
    <cfRule type="duplicateValues" dxfId="0" priority="14313"/>
  </conditionalFormatting>
  <conditionalFormatting sqref="LLO284">
    <cfRule type="duplicateValues" dxfId="0" priority="43041"/>
    <cfRule type="duplicateValues" dxfId="0" priority="72225"/>
  </conditionalFormatting>
  <conditionalFormatting sqref="LLQ284">
    <cfRule type="duplicateValues" dxfId="0" priority="13857"/>
  </conditionalFormatting>
  <conditionalFormatting sqref="LVK284">
    <cfRule type="duplicateValues" dxfId="0" priority="42585"/>
    <cfRule type="duplicateValues" dxfId="0" priority="71769"/>
  </conditionalFormatting>
  <conditionalFormatting sqref="LVM284">
    <cfRule type="duplicateValues" dxfId="0" priority="13401"/>
  </conditionalFormatting>
  <conditionalFormatting sqref="MFG284">
    <cfRule type="duplicateValues" dxfId="0" priority="42129"/>
    <cfRule type="duplicateValues" dxfId="0" priority="71313"/>
  </conditionalFormatting>
  <conditionalFormatting sqref="MFI284">
    <cfRule type="duplicateValues" dxfId="0" priority="12945"/>
  </conditionalFormatting>
  <conditionalFormatting sqref="MPC284">
    <cfRule type="duplicateValues" dxfId="0" priority="41673"/>
    <cfRule type="duplicateValues" dxfId="0" priority="70857"/>
  </conditionalFormatting>
  <conditionalFormatting sqref="MPE284">
    <cfRule type="duplicateValues" dxfId="0" priority="12489"/>
  </conditionalFormatting>
  <conditionalFormatting sqref="MYY284">
    <cfRule type="duplicateValues" dxfId="0" priority="41217"/>
    <cfRule type="duplicateValues" dxfId="0" priority="70401"/>
  </conditionalFormatting>
  <conditionalFormatting sqref="MZA284">
    <cfRule type="duplicateValues" dxfId="0" priority="12033"/>
  </conditionalFormatting>
  <conditionalFormatting sqref="NIU284">
    <cfRule type="duplicateValues" dxfId="0" priority="40761"/>
    <cfRule type="duplicateValues" dxfId="0" priority="69945"/>
  </conditionalFormatting>
  <conditionalFormatting sqref="NIW284">
    <cfRule type="duplicateValues" dxfId="0" priority="11577"/>
  </conditionalFormatting>
  <conditionalFormatting sqref="NSQ284">
    <cfRule type="duplicateValues" dxfId="0" priority="40305"/>
    <cfRule type="duplicateValues" dxfId="0" priority="69489"/>
  </conditionalFormatting>
  <conditionalFormatting sqref="NSS284">
    <cfRule type="duplicateValues" dxfId="0" priority="11121"/>
  </conditionalFormatting>
  <conditionalFormatting sqref="OCM284">
    <cfRule type="duplicateValues" dxfId="0" priority="39849"/>
    <cfRule type="duplicateValues" dxfId="0" priority="69033"/>
  </conditionalFormatting>
  <conditionalFormatting sqref="OCO284">
    <cfRule type="duplicateValues" dxfId="0" priority="10665"/>
  </conditionalFormatting>
  <conditionalFormatting sqref="OMI284">
    <cfRule type="duplicateValues" dxfId="0" priority="39393"/>
    <cfRule type="duplicateValues" dxfId="0" priority="68577"/>
  </conditionalFormatting>
  <conditionalFormatting sqref="OMK284">
    <cfRule type="duplicateValues" dxfId="0" priority="10209"/>
  </conditionalFormatting>
  <conditionalFormatting sqref="OWE284">
    <cfRule type="duplicateValues" dxfId="0" priority="38937"/>
    <cfRule type="duplicateValues" dxfId="0" priority="68121"/>
  </conditionalFormatting>
  <conditionalFormatting sqref="OWG284">
    <cfRule type="duplicateValues" dxfId="0" priority="9753"/>
  </conditionalFormatting>
  <conditionalFormatting sqref="PGA284">
    <cfRule type="duplicateValues" dxfId="0" priority="38481"/>
    <cfRule type="duplicateValues" dxfId="0" priority="67665"/>
  </conditionalFormatting>
  <conditionalFormatting sqref="PGC284">
    <cfRule type="duplicateValues" dxfId="0" priority="9297"/>
  </conditionalFormatting>
  <conditionalFormatting sqref="PPW284">
    <cfRule type="duplicateValues" dxfId="0" priority="38025"/>
    <cfRule type="duplicateValues" dxfId="0" priority="67209"/>
  </conditionalFormatting>
  <conditionalFormatting sqref="PPY284">
    <cfRule type="duplicateValues" dxfId="0" priority="8841"/>
  </conditionalFormatting>
  <conditionalFormatting sqref="PZS284">
    <cfRule type="duplicateValues" dxfId="0" priority="37569"/>
    <cfRule type="duplicateValues" dxfId="0" priority="66753"/>
  </conditionalFormatting>
  <conditionalFormatting sqref="PZU284">
    <cfRule type="duplicateValues" dxfId="0" priority="8385"/>
  </conditionalFormatting>
  <conditionalFormatting sqref="QJO284">
    <cfRule type="duplicateValues" dxfId="0" priority="37113"/>
    <cfRule type="duplicateValues" dxfId="0" priority="66297"/>
  </conditionalFormatting>
  <conditionalFormatting sqref="QJQ284">
    <cfRule type="duplicateValues" dxfId="0" priority="7929"/>
  </conditionalFormatting>
  <conditionalFormatting sqref="QTK284">
    <cfRule type="duplicateValues" dxfId="0" priority="36657"/>
    <cfRule type="duplicateValues" dxfId="0" priority="65841"/>
  </conditionalFormatting>
  <conditionalFormatting sqref="QTM284">
    <cfRule type="duplicateValues" dxfId="0" priority="7473"/>
  </conditionalFormatting>
  <conditionalFormatting sqref="RDG284">
    <cfRule type="duplicateValues" dxfId="0" priority="36201"/>
    <cfRule type="duplicateValues" dxfId="0" priority="65385"/>
  </conditionalFormatting>
  <conditionalFormatting sqref="RDI284">
    <cfRule type="duplicateValues" dxfId="0" priority="7017"/>
  </conditionalFormatting>
  <conditionalFormatting sqref="RNC284">
    <cfRule type="duplicateValues" dxfId="0" priority="35745"/>
    <cfRule type="duplicateValues" dxfId="0" priority="64929"/>
  </conditionalFormatting>
  <conditionalFormatting sqref="RNE284">
    <cfRule type="duplicateValues" dxfId="0" priority="6561"/>
  </conditionalFormatting>
  <conditionalFormatting sqref="RWY284">
    <cfRule type="duplicateValues" dxfId="0" priority="35289"/>
    <cfRule type="duplicateValues" dxfId="0" priority="64473"/>
  </conditionalFormatting>
  <conditionalFormatting sqref="RXA284">
    <cfRule type="duplicateValues" dxfId="0" priority="6105"/>
  </conditionalFormatting>
  <conditionalFormatting sqref="SGU284">
    <cfRule type="duplicateValues" dxfId="0" priority="34833"/>
    <cfRule type="duplicateValues" dxfId="0" priority="64017"/>
  </conditionalFormatting>
  <conditionalFormatting sqref="SGW284">
    <cfRule type="duplicateValues" dxfId="0" priority="5649"/>
  </conditionalFormatting>
  <conditionalFormatting sqref="SQQ284">
    <cfRule type="duplicateValues" dxfId="0" priority="34377"/>
    <cfRule type="duplicateValues" dxfId="0" priority="63561"/>
  </conditionalFormatting>
  <conditionalFormatting sqref="SQS284">
    <cfRule type="duplicateValues" dxfId="0" priority="5193"/>
  </conditionalFormatting>
  <conditionalFormatting sqref="TAM284">
    <cfRule type="duplicateValues" dxfId="0" priority="33921"/>
    <cfRule type="duplicateValues" dxfId="0" priority="63105"/>
  </conditionalFormatting>
  <conditionalFormatting sqref="TAO284">
    <cfRule type="duplicateValues" dxfId="0" priority="4737"/>
  </conditionalFormatting>
  <conditionalFormatting sqref="TKI284">
    <cfRule type="duplicateValues" dxfId="0" priority="33465"/>
    <cfRule type="duplicateValues" dxfId="0" priority="62649"/>
  </conditionalFormatting>
  <conditionalFormatting sqref="TKK284">
    <cfRule type="duplicateValues" dxfId="0" priority="4281"/>
  </conditionalFormatting>
  <conditionalFormatting sqref="TUE284">
    <cfRule type="duplicateValues" dxfId="0" priority="33009"/>
    <cfRule type="duplicateValues" dxfId="0" priority="62193"/>
  </conditionalFormatting>
  <conditionalFormatting sqref="TUG284">
    <cfRule type="duplicateValues" dxfId="0" priority="3825"/>
  </conditionalFormatting>
  <conditionalFormatting sqref="UEA284">
    <cfRule type="duplicateValues" dxfId="0" priority="32553"/>
    <cfRule type="duplicateValues" dxfId="0" priority="61737"/>
  </conditionalFormatting>
  <conditionalFormatting sqref="UEC284">
    <cfRule type="duplicateValues" dxfId="0" priority="3369"/>
  </conditionalFormatting>
  <conditionalFormatting sqref="UNW284">
    <cfRule type="duplicateValues" dxfId="0" priority="32097"/>
    <cfRule type="duplicateValues" dxfId="0" priority="61281"/>
  </conditionalFormatting>
  <conditionalFormatting sqref="UNY284">
    <cfRule type="duplicateValues" dxfId="0" priority="2913"/>
  </conditionalFormatting>
  <conditionalFormatting sqref="UXS284">
    <cfRule type="duplicateValues" dxfId="0" priority="31641"/>
    <cfRule type="duplicateValues" dxfId="0" priority="60825"/>
  </conditionalFormatting>
  <conditionalFormatting sqref="UXU284">
    <cfRule type="duplicateValues" dxfId="0" priority="2457"/>
  </conditionalFormatting>
  <conditionalFormatting sqref="VHO284">
    <cfRule type="duplicateValues" dxfId="0" priority="31185"/>
    <cfRule type="duplicateValues" dxfId="0" priority="60369"/>
  </conditionalFormatting>
  <conditionalFormatting sqref="VHQ284">
    <cfRule type="duplicateValues" dxfId="0" priority="2001"/>
  </conditionalFormatting>
  <conditionalFormatting sqref="VRK284">
    <cfRule type="duplicateValues" dxfId="0" priority="30729"/>
    <cfRule type="duplicateValues" dxfId="0" priority="59913"/>
  </conditionalFormatting>
  <conditionalFormatting sqref="VRM284">
    <cfRule type="duplicateValues" dxfId="0" priority="1545"/>
  </conditionalFormatting>
  <conditionalFormatting sqref="WBG284">
    <cfRule type="duplicateValues" dxfId="0" priority="30273"/>
    <cfRule type="duplicateValues" dxfId="0" priority="59457"/>
  </conditionalFormatting>
  <conditionalFormatting sqref="WBI284">
    <cfRule type="duplicateValues" dxfId="0" priority="1089"/>
  </conditionalFormatting>
  <conditionalFormatting sqref="WLC284">
    <cfRule type="duplicateValues" dxfId="0" priority="29817"/>
    <cfRule type="duplicateValues" dxfId="0" priority="59001"/>
  </conditionalFormatting>
  <conditionalFormatting sqref="WLE284">
    <cfRule type="duplicateValues" dxfId="0" priority="633"/>
  </conditionalFormatting>
  <conditionalFormatting sqref="WUY284">
    <cfRule type="duplicateValues" dxfId="0" priority="29361"/>
    <cfRule type="duplicateValues" dxfId="0" priority="58545"/>
  </conditionalFormatting>
  <conditionalFormatting sqref="WVA284">
    <cfRule type="duplicateValues" dxfId="0" priority="177"/>
  </conditionalFormatting>
  <conditionalFormatting sqref="B285">
    <cfRule type="duplicateValues" dxfId="0" priority="58088"/>
    <cfRule type="duplicateValues" dxfId="0" priority="87272"/>
  </conditionalFormatting>
  <conditionalFormatting sqref="IM285">
    <cfRule type="duplicateValues" dxfId="0" priority="57632"/>
    <cfRule type="duplicateValues" dxfId="0" priority="86816"/>
  </conditionalFormatting>
  <conditionalFormatting sqref="IO285">
    <cfRule type="duplicateValues" dxfId="0" priority="28448"/>
  </conditionalFormatting>
  <conditionalFormatting sqref="SI285">
    <cfRule type="duplicateValues" dxfId="0" priority="57176"/>
    <cfRule type="duplicateValues" dxfId="0" priority="86360"/>
  </conditionalFormatting>
  <conditionalFormatting sqref="SK285">
    <cfRule type="duplicateValues" dxfId="0" priority="27992"/>
  </conditionalFormatting>
  <conditionalFormatting sqref="ACE285">
    <cfRule type="duplicateValues" dxfId="0" priority="56720"/>
    <cfRule type="duplicateValues" dxfId="0" priority="85904"/>
  </conditionalFormatting>
  <conditionalFormatting sqref="ACG285">
    <cfRule type="duplicateValues" dxfId="0" priority="27536"/>
  </conditionalFormatting>
  <conditionalFormatting sqref="AMA285">
    <cfRule type="duplicateValues" dxfId="0" priority="56264"/>
    <cfRule type="duplicateValues" dxfId="0" priority="85448"/>
  </conditionalFormatting>
  <conditionalFormatting sqref="AMC285">
    <cfRule type="duplicateValues" dxfId="0" priority="27080"/>
  </conditionalFormatting>
  <conditionalFormatting sqref="AVW285">
    <cfRule type="duplicateValues" dxfId="0" priority="55808"/>
    <cfRule type="duplicateValues" dxfId="0" priority="84992"/>
  </conditionalFormatting>
  <conditionalFormatting sqref="AVY285">
    <cfRule type="duplicateValues" dxfId="0" priority="26624"/>
  </conditionalFormatting>
  <conditionalFormatting sqref="BFS285">
    <cfRule type="duplicateValues" dxfId="0" priority="55352"/>
    <cfRule type="duplicateValues" dxfId="0" priority="84536"/>
  </conditionalFormatting>
  <conditionalFormatting sqref="BFU285">
    <cfRule type="duplicateValues" dxfId="0" priority="26168"/>
  </conditionalFormatting>
  <conditionalFormatting sqref="BPO285">
    <cfRule type="duplicateValues" dxfId="0" priority="54896"/>
    <cfRule type="duplicateValues" dxfId="0" priority="84080"/>
  </conditionalFormatting>
  <conditionalFormatting sqref="BPQ285">
    <cfRule type="duplicateValues" dxfId="0" priority="25712"/>
  </conditionalFormatting>
  <conditionalFormatting sqref="BZK285">
    <cfRule type="duplicateValues" dxfId="0" priority="54440"/>
    <cfRule type="duplicateValues" dxfId="0" priority="83624"/>
  </conditionalFormatting>
  <conditionalFormatting sqref="BZM285">
    <cfRule type="duplicateValues" dxfId="0" priority="25256"/>
  </conditionalFormatting>
  <conditionalFormatting sqref="CJG285">
    <cfRule type="duplicateValues" dxfId="0" priority="53984"/>
    <cfRule type="duplicateValues" dxfId="0" priority="83168"/>
  </conditionalFormatting>
  <conditionalFormatting sqref="CJI285">
    <cfRule type="duplicateValues" dxfId="0" priority="24800"/>
  </conditionalFormatting>
  <conditionalFormatting sqref="CTC285">
    <cfRule type="duplicateValues" dxfId="0" priority="53528"/>
    <cfRule type="duplicateValues" dxfId="0" priority="82712"/>
  </conditionalFormatting>
  <conditionalFormatting sqref="CTE285">
    <cfRule type="duplicateValues" dxfId="0" priority="24344"/>
  </conditionalFormatting>
  <conditionalFormatting sqref="DCY285">
    <cfRule type="duplicateValues" dxfId="0" priority="53072"/>
    <cfRule type="duplicateValues" dxfId="0" priority="82256"/>
  </conditionalFormatting>
  <conditionalFormatting sqref="DDA285">
    <cfRule type="duplicateValues" dxfId="0" priority="23888"/>
  </conditionalFormatting>
  <conditionalFormatting sqref="DMU285">
    <cfRule type="duplicateValues" dxfId="0" priority="52616"/>
    <cfRule type="duplicateValues" dxfId="0" priority="81800"/>
  </conditionalFormatting>
  <conditionalFormatting sqref="DMW285">
    <cfRule type="duplicateValues" dxfId="0" priority="23432"/>
  </conditionalFormatting>
  <conditionalFormatting sqref="DWQ285">
    <cfRule type="duplicateValues" dxfId="0" priority="52160"/>
    <cfRule type="duplicateValues" dxfId="0" priority="81344"/>
  </conditionalFormatting>
  <conditionalFormatting sqref="DWS285">
    <cfRule type="duplicateValues" dxfId="0" priority="22976"/>
  </conditionalFormatting>
  <conditionalFormatting sqref="EGM285">
    <cfRule type="duplicateValues" dxfId="0" priority="51704"/>
    <cfRule type="duplicateValues" dxfId="0" priority="80888"/>
  </conditionalFormatting>
  <conditionalFormatting sqref="EGO285">
    <cfRule type="duplicateValues" dxfId="0" priority="22520"/>
  </conditionalFormatting>
  <conditionalFormatting sqref="EQI285">
    <cfRule type="duplicateValues" dxfId="0" priority="51248"/>
    <cfRule type="duplicateValues" dxfId="0" priority="80432"/>
  </conditionalFormatting>
  <conditionalFormatting sqref="EQK285">
    <cfRule type="duplicateValues" dxfId="0" priority="22064"/>
  </conditionalFormatting>
  <conditionalFormatting sqref="FAE285">
    <cfRule type="duplicateValues" dxfId="0" priority="50792"/>
    <cfRule type="duplicateValues" dxfId="0" priority="79976"/>
  </conditionalFormatting>
  <conditionalFormatting sqref="FAG285">
    <cfRule type="duplicateValues" dxfId="0" priority="21608"/>
  </conditionalFormatting>
  <conditionalFormatting sqref="FKA285">
    <cfRule type="duplicateValues" dxfId="0" priority="50336"/>
    <cfRule type="duplicateValues" dxfId="0" priority="79520"/>
  </conditionalFormatting>
  <conditionalFormatting sqref="FKC285">
    <cfRule type="duplicateValues" dxfId="0" priority="21152"/>
  </conditionalFormatting>
  <conditionalFormatting sqref="FTW285">
    <cfRule type="duplicateValues" dxfId="0" priority="49880"/>
    <cfRule type="duplicateValues" dxfId="0" priority="79064"/>
  </conditionalFormatting>
  <conditionalFormatting sqref="FTY285">
    <cfRule type="duplicateValues" dxfId="0" priority="20696"/>
  </conditionalFormatting>
  <conditionalFormatting sqref="GDS285">
    <cfRule type="duplicateValues" dxfId="0" priority="49424"/>
    <cfRule type="duplicateValues" dxfId="0" priority="78608"/>
  </conditionalFormatting>
  <conditionalFormatting sqref="GDU285">
    <cfRule type="duplicateValues" dxfId="0" priority="20240"/>
  </conditionalFormatting>
  <conditionalFormatting sqref="GNO285">
    <cfRule type="duplicateValues" dxfId="0" priority="48968"/>
    <cfRule type="duplicateValues" dxfId="0" priority="78152"/>
  </conditionalFormatting>
  <conditionalFormatting sqref="GNQ285">
    <cfRule type="duplicateValues" dxfId="0" priority="19784"/>
  </conditionalFormatting>
  <conditionalFormatting sqref="GXK285">
    <cfRule type="duplicateValues" dxfId="0" priority="48512"/>
    <cfRule type="duplicateValues" dxfId="0" priority="77696"/>
  </conditionalFormatting>
  <conditionalFormatting sqref="GXM285">
    <cfRule type="duplicateValues" dxfId="0" priority="19328"/>
  </conditionalFormatting>
  <conditionalFormatting sqref="HHG285">
    <cfRule type="duplicateValues" dxfId="0" priority="48056"/>
    <cfRule type="duplicateValues" dxfId="0" priority="77240"/>
  </conditionalFormatting>
  <conditionalFormatting sqref="HHI285">
    <cfRule type="duplicateValues" dxfId="0" priority="18872"/>
  </conditionalFormatting>
  <conditionalFormatting sqref="HRC285">
    <cfRule type="duplicateValues" dxfId="0" priority="47600"/>
    <cfRule type="duplicateValues" dxfId="0" priority="76784"/>
  </conditionalFormatting>
  <conditionalFormatting sqref="HRE285">
    <cfRule type="duplicateValues" dxfId="0" priority="18416"/>
  </conditionalFormatting>
  <conditionalFormatting sqref="IAY285">
    <cfRule type="duplicateValues" dxfId="0" priority="47144"/>
    <cfRule type="duplicateValues" dxfId="0" priority="76328"/>
  </conditionalFormatting>
  <conditionalFormatting sqref="IBA285">
    <cfRule type="duplicateValues" dxfId="0" priority="17960"/>
  </conditionalFormatting>
  <conditionalFormatting sqref="IKU285">
    <cfRule type="duplicateValues" dxfId="0" priority="46688"/>
    <cfRule type="duplicateValues" dxfId="0" priority="75872"/>
  </conditionalFormatting>
  <conditionalFormatting sqref="IKW285">
    <cfRule type="duplicateValues" dxfId="0" priority="17504"/>
  </conditionalFormatting>
  <conditionalFormatting sqref="IUQ285">
    <cfRule type="duplicateValues" dxfId="0" priority="46232"/>
    <cfRule type="duplicateValues" dxfId="0" priority="75416"/>
  </conditionalFormatting>
  <conditionalFormatting sqref="IUS285">
    <cfRule type="duplicateValues" dxfId="0" priority="17048"/>
  </conditionalFormatting>
  <conditionalFormatting sqref="JEM285">
    <cfRule type="duplicateValues" dxfId="0" priority="45776"/>
    <cfRule type="duplicateValues" dxfId="0" priority="74960"/>
  </conditionalFormatting>
  <conditionalFormatting sqref="JEO285">
    <cfRule type="duplicateValues" dxfId="0" priority="16592"/>
  </conditionalFormatting>
  <conditionalFormatting sqref="JOI285">
    <cfRule type="duplicateValues" dxfId="0" priority="45320"/>
    <cfRule type="duplicateValues" dxfId="0" priority="74504"/>
  </conditionalFormatting>
  <conditionalFormatting sqref="JOK285">
    <cfRule type="duplicateValues" dxfId="0" priority="16136"/>
  </conditionalFormatting>
  <conditionalFormatting sqref="JYE285">
    <cfRule type="duplicateValues" dxfId="0" priority="44864"/>
    <cfRule type="duplicateValues" dxfId="0" priority="74048"/>
  </conditionalFormatting>
  <conditionalFormatting sqref="JYG285">
    <cfRule type="duplicateValues" dxfId="0" priority="15680"/>
  </conditionalFormatting>
  <conditionalFormatting sqref="KIA285">
    <cfRule type="duplicateValues" dxfId="0" priority="44408"/>
    <cfRule type="duplicateValues" dxfId="0" priority="73592"/>
  </conditionalFormatting>
  <conditionalFormatting sqref="KIC285">
    <cfRule type="duplicateValues" dxfId="0" priority="15224"/>
  </conditionalFormatting>
  <conditionalFormatting sqref="KRW285">
    <cfRule type="duplicateValues" dxfId="0" priority="43952"/>
    <cfRule type="duplicateValues" dxfId="0" priority="73136"/>
  </conditionalFormatting>
  <conditionalFormatting sqref="KRY285">
    <cfRule type="duplicateValues" dxfId="0" priority="14768"/>
  </conditionalFormatting>
  <conditionalFormatting sqref="LBS285">
    <cfRule type="duplicateValues" dxfId="0" priority="43496"/>
    <cfRule type="duplicateValues" dxfId="0" priority="72680"/>
  </conditionalFormatting>
  <conditionalFormatting sqref="LBU285">
    <cfRule type="duplicateValues" dxfId="0" priority="14312"/>
  </conditionalFormatting>
  <conditionalFormatting sqref="LLO285">
    <cfRule type="duplicateValues" dxfId="0" priority="43040"/>
    <cfRule type="duplicateValues" dxfId="0" priority="72224"/>
  </conditionalFormatting>
  <conditionalFormatting sqref="LLQ285">
    <cfRule type="duplicateValues" dxfId="0" priority="13856"/>
  </conditionalFormatting>
  <conditionalFormatting sqref="LVK285">
    <cfRule type="duplicateValues" dxfId="0" priority="42584"/>
    <cfRule type="duplicateValues" dxfId="0" priority="71768"/>
  </conditionalFormatting>
  <conditionalFormatting sqref="LVM285">
    <cfRule type="duplicateValues" dxfId="0" priority="13400"/>
  </conditionalFormatting>
  <conditionalFormatting sqref="MFG285">
    <cfRule type="duplicateValues" dxfId="0" priority="42128"/>
    <cfRule type="duplicateValues" dxfId="0" priority="71312"/>
  </conditionalFormatting>
  <conditionalFormatting sqref="MFI285">
    <cfRule type="duplicateValues" dxfId="0" priority="12944"/>
  </conditionalFormatting>
  <conditionalFormatting sqref="MPC285">
    <cfRule type="duplicateValues" dxfId="0" priority="41672"/>
    <cfRule type="duplicateValues" dxfId="0" priority="70856"/>
  </conditionalFormatting>
  <conditionalFormatting sqref="MPE285">
    <cfRule type="duplicateValues" dxfId="0" priority="12488"/>
  </conditionalFormatting>
  <conditionalFormatting sqref="MYY285">
    <cfRule type="duplicateValues" dxfId="0" priority="41216"/>
    <cfRule type="duplicateValues" dxfId="0" priority="70400"/>
  </conditionalFormatting>
  <conditionalFormatting sqref="MZA285">
    <cfRule type="duplicateValues" dxfId="0" priority="12032"/>
  </conditionalFormatting>
  <conditionalFormatting sqref="NIU285">
    <cfRule type="duplicateValues" dxfId="0" priority="40760"/>
    <cfRule type="duplicateValues" dxfId="0" priority="69944"/>
  </conditionalFormatting>
  <conditionalFormatting sqref="NIW285">
    <cfRule type="duplicateValues" dxfId="0" priority="11576"/>
  </conditionalFormatting>
  <conditionalFormatting sqref="NSQ285">
    <cfRule type="duplicateValues" dxfId="0" priority="40304"/>
    <cfRule type="duplicateValues" dxfId="0" priority="69488"/>
  </conditionalFormatting>
  <conditionalFormatting sqref="NSS285">
    <cfRule type="duplicateValues" dxfId="0" priority="11120"/>
  </conditionalFormatting>
  <conditionalFormatting sqref="OCM285">
    <cfRule type="duplicateValues" dxfId="0" priority="39848"/>
    <cfRule type="duplicateValues" dxfId="0" priority="69032"/>
  </conditionalFormatting>
  <conditionalFormatting sqref="OCO285">
    <cfRule type="duplicateValues" dxfId="0" priority="10664"/>
  </conditionalFormatting>
  <conditionalFormatting sqref="OMI285">
    <cfRule type="duplicateValues" dxfId="0" priority="39392"/>
    <cfRule type="duplicateValues" dxfId="0" priority="68576"/>
  </conditionalFormatting>
  <conditionalFormatting sqref="OMK285">
    <cfRule type="duplicateValues" dxfId="0" priority="10208"/>
  </conditionalFormatting>
  <conditionalFormatting sqref="OWE285">
    <cfRule type="duplicateValues" dxfId="0" priority="38936"/>
    <cfRule type="duplicateValues" dxfId="0" priority="68120"/>
  </conditionalFormatting>
  <conditionalFormatting sqref="OWG285">
    <cfRule type="duplicateValues" dxfId="0" priority="9752"/>
  </conditionalFormatting>
  <conditionalFormatting sqref="PGA285">
    <cfRule type="duplicateValues" dxfId="0" priority="38480"/>
    <cfRule type="duplicateValues" dxfId="0" priority="67664"/>
  </conditionalFormatting>
  <conditionalFormatting sqref="PGC285">
    <cfRule type="duplicateValues" dxfId="0" priority="9296"/>
  </conditionalFormatting>
  <conditionalFormatting sqref="PPW285">
    <cfRule type="duplicateValues" dxfId="0" priority="38024"/>
    <cfRule type="duplicateValues" dxfId="0" priority="67208"/>
  </conditionalFormatting>
  <conditionalFormatting sqref="PPY285">
    <cfRule type="duplicateValues" dxfId="0" priority="8840"/>
  </conditionalFormatting>
  <conditionalFormatting sqref="PZS285">
    <cfRule type="duplicateValues" dxfId="0" priority="37568"/>
    <cfRule type="duplicateValues" dxfId="0" priority="66752"/>
  </conditionalFormatting>
  <conditionalFormatting sqref="PZU285">
    <cfRule type="duplicateValues" dxfId="0" priority="8384"/>
  </conditionalFormatting>
  <conditionalFormatting sqref="QJO285">
    <cfRule type="duplicateValues" dxfId="0" priority="37112"/>
    <cfRule type="duplicateValues" dxfId="0" priority="66296"/>
  </conditionalFormatting>
  <conditionalFormatting sqref="QJQ285">
    <cfRule type="duplicateValues" dxfId="0" priority="7928"/>
  </conditionalFormatting>
  <conditionalFormatting sqref="QTK285">
    <cfRule type="duplicateValues" dxfId="0" priority="36656"/>
    <cfRule type="duplicateValues" dxfId="0" priority="65840"/>
  </conditionalFormatting>
  <conditionalFormatting sqref="QTM285">
    <cfRule type="duplicateValues" dxfId="0" priority="7472"/>
  </conditionalFormatting>
  <conditionalFormatting sqref="RDG285">
    <cfRule type="duplicateValues" dxfId="0" priority="36200"/>
    <cfRule type="duplicateValues" dxfId="0" priority="65384"/>
  </conditionalFormatting>
  <conditionalFormatting sqref="RDI285">
    <cfRule type="duplicateValues" dxfId="0" priority="7016"/>
  </conditionalFormatting>
  <conditionalFormatting sqref="RNC285">
    <cfRule type="duplicateValues" dxfId="0" priority="35744"/>
    <cfRule type="duplicateValues" dxfId="0" priority="64928"/>
  </conditionalFormatting>
  <conditionalFormatting sqref="RNE285">
    <cfRule type="duplicateValues" dxfId="0" priority="6560"/>
  </conditionalFormatting>
  <conditionalFormatting sqref="RWY285">
    <cfRule type="duplicateValues" dxfId="0" priority="35288"/>
    <cfRule type="duplicateValues" dxfId="0" priority="64472"/>
  </conditionalFormatting>
  <conditionalFormatting sqref="RXA285">
    <cfRule type="duplicateValues" dxfId="0" priority="6104"/>
  </conditionalFormatting>
  <conditionalFormatting sqref="SGU285">
    <cfRule type="duplicateValues" dxfId="0" priority="34832"/>
    <cfRule type="duplicateValues" dxfId="0" priority="64016"/>
  </conditionalFormatting>
  <conditionalFormatting sqref="SGW285">
    <cfRule type="duplicateValues" dxfId="0" priority="5648"/>
  </conditionalFormatting>
  <conditionalFormatting sqref="SQQ285">
    <cfRule type="duplicateValues" dxfId="0" priority="34376"/>
    <cfRule type="duplicateValues" dxfId="0" priority="63560"/>
  </conditionalFormatting>
  <conditionalFormatting sqref="SQS285">
    <cfRule type="duplicateValues" dxfId="0" priority="5192"/>
  </conditionalFormatting>
  <conditionalFormatting sqref="TAM285">
    <cfRule type="duplicateValues" dxfId="0" priority="33920"/>
    <cfRule type="duplicateValues" dxfId="0" priority="63104"/>
  </conditionalFormatting>
  <conditionalFormatting sqref="TAO285">
    <cfRule type="duplicateValues" dxfId="0" priority="4736"/>
  </conditionalFormatting>
  <conditionalFormatting sqref="TKI285">
    <cfRule type="duplicateValues" dxfId="0" priority="33464"/>
    <cfRule type="duplicateValues" dxfId="0" priority="62648"/>
  </conditionalFormatting>
  <conditionalFormatting sqref="TKK285">
    <cfRule type="duplicateValues" dxfId="0" priority="4280"/>
  </conditionalFormatting>
  <conditionalFormatting sqref="TUE285">
    <cfRule type="duplicateValues" dxfId="0" priority="33008"/>
    <cfRule type="duplicateValues" dxfId="0" priority="62192"/>
  </conditionalFormatting>
  <conditionalFormatting sqref="TUG285">
    <cfRule type="duplicateValues" dxfId="0" priority="3824"/>
  </conditionalFormatting>
  <conditionalFormatting sqref="UEA285">
    <cfRule type="duplicateValues" dxfId="0" priority="32552"/>
    <cfRule type="duplicateValues" dxfId="0" priority="61736"/>
  </conditionalFormatting>
  <conditionalFormatting sqref="UEC285">
    <cfRule type="duplicateValues" dxfId="0" priority="3368"/>
  </conditionalFormatting>
  <conditionalFormatting sqref="UNW285">
    <cfRule type="duplicateValues" dxfId="0" priority="32096"/>
    <cfRule type="duplicateValues" dxfId="0" priority="61280"/>
  </conditionalFormatting>
  <conditionalFormatting sqref="UNY285">
    <cfRule type="duplicateValues" dxfId="0" priority="2912"/>
  </conditionalFormatting>
  <conditionalFormatting sqref="UXS285">
    <cfRule type="duplicateValues" dxfId="0" priority="31640"/>
    <cfRule type="duplicateValues" dxfId="0" priority="60824"/>
  </conditionalFormatting>
  <conditionalFormatting sqref="UXU285">
    <cfRule type="duplicateValues" dxfId="0" priority="2456"/>
  </conditionalFormatting>
  <conditionalFormatting sqref="VHO285">
    <cfRule type="duplicateValues" dxfId="0" priority="31184"/>
    <cfRule type="duplicateValues" dxfId="0" priority="60368"/>
  </conditionalFormatting>
  <conditionalFormatting sqref="VHQ285">
    <cfRule type="duplicateValues" dxfId="0" priority="2000"/>
  </conditionalFormatting>
  <conditionalFormatting sqref="VRK285">
    <cfRule type="duplicateValues" dxfId="0" priority="30728"/>
    <cfRule type="duplicateValues" dxfId="0" priority="59912"/>
  </conditionalFormatting>
  <conditionalFormatting sqref="VRM285">
    <cfRule type="duplicateValues" dxfId="0" priority="1544"/>
  </conditionalFormatting>
  <conditionalFormatting sqref="WBG285">
    <cfRule type="duplicateValues" dxfId="0" priority="30272"/>
    <cfRule type="duplicateValues" dxfId="0" priority="59456"/>
  </conditionalFormatting>
  <conditionalFormatting sqref="WBI285">
    <cfRule type="duplicateValues" dxfId="0" priority="1088"/>
  </conditionalFormatting>
  <conditionalFormatting sqref="WLC285">
    <cfRule type="duplicateValues" dxfId="0" priority="29816"/>
    <cfRule type="duplicateValues" dxfId="0" priority="59000"/>
  </conditionalFormatting>
  <conditionalFormatting sqref="WLE285">
    <cfRule type="duplicateValues" dxfId="0" priority="632"/>
  </conditionalFormatting>
  <conditionalFormatting sqref="WUY285">
    <cfRule type="duplicateValues" dxfId="0" priority="29360"/>
    <cfRule type="duplicateValues" dxfId="0" priority="58544"/>
  </conditionalFormatting>
  <conditionalFormatting sqref="WVA285">
    <cfRule type="duplicateValues" dxfId="0" priority="176"/>
  </conditionalFormatting>
  <conditionalFormatting sqref="B286">
    <cfRule type="duplicateValues" dxfId="0" priority="58087"/>
    <cfRule type="duplicateValues" dxfId="0" priority="87271"/>
  </conditionalFormatting>
  <conditionalFormatting sqref="IM286">
    <cfRule type="duplicateValues" dxfId="0" priority="57631"/>
    <cfRule type="duplicateValues" dxfId="0" priority="86815"/>
  </conditionalFormatting>
  <conditionalFormatting sqref="IO286">
    <cfRule type="duplicateValues" dxfId="0" priority="28447"/>
  </conditionalFormatting>
  <conditionalFormatting sqref="SI286">
    <cfRule type="duplicateValues" dxfId="0" priority="57175"/>
    <cfRule type="duplicateValues" dxfId="0" priority="86359"/>
  </conditionalFormatting>
  <conditionalFormatting sqref="SK286">
    <cfRule type="duplicateValues" dxfId="0" priority="27991"/>
  </conditionalFormatting>
  <conditionalFormatting sqref="ACE286">
    <cfRule type="duplicateValues" dxfId="0" priority="56719"/>
    <cfRule type="duplicateValues" dxfId="0" priority="85903"/>
  </conditionalFormatting>
  <conditionalFormatting sqref="ACG286">
    <cfRule type="duplicateValues" dxfId="0" priority="27535"/>
  </conditionalFormatting>
  <conditionalFormatting sqref="AMA286">
    <cfRule type="duplicateValues" dxfId="0" priority="56263"/>
    <cfRule type="duplicateValues" dxfId="0" priority="85447"/>
  </conditionalFormatting>
  <conditionalFormatting sqref="AMC286">
    <cfRule type="duplicateValues" dxfId="0" priority="27079"/>
  </conditionalFormatting>
  <conditionalFormatting sqref="AVW286">
    <cfRule type="duplicateValues" dxfId="0" priority="55807"/>
    <cfRule type="duplicateValues" dxfId="0" priority="84991"/>
  </conditionalFormatting>
  <conditionalFormatting sqref="AVY286">
    <cfRule type="duplicateValues" dxfId="0" priority="26623"/>
  </conditionalFormatting>
  <conditionalFormatting sqref="BFS286">
    <cfRule type="duplicateValues" dxfId="0" priority="55351"/>
    <cfRule type="duplicateValues" dxfId="0" priority="84535"/>
  </conditionalFormatting>
  <conditionalFormatting sqref="BFU286">
    <cfRule type="duplicateValues" dxfId="0" priority="26167"/>
  </conditionalFormatting>
  <conditionalFormatting sqref="BPO286">
    <cfRule type="duplicateValues" dxfId="0" priority="54895"/>
    <cfRule type="duplicateValues" dxfId="0" priority="84079"/>
  </conditionalFormatting>
  <conditionalFormatting sqref="BPQ286">
    <cfRule type="duplicateValues" dxfId="0" priority="25711"/>
  </conditionalFormatting>
  <conditionalFormatting sqref="BZK286">
    <cfRule type="duplicateValues" dxfId="0" priority="54439"/>
    <cfRule type="duplicateValues" dxfId="0" priority="83623"/>
  </conditionalFormatting>
  <conditionalFormatting sqref="BZM286">
    <cfRule type="duplicateValues" dxfId="0" priority="25255"/>
  </conditionalFormatting>
  <conditionalFormatting sqref="CJG286">
    <cfRule type="duplicateValues" dxfId="0" priority="53983"/>
    <cfRule type="duplicateValues" dxfId="0" priority="83167"/>
  </conditionalFormatting>
  <conditionalFormatting sqref="CJI286">
    <cfRule type="duplicateValues" dxfId="0" priority="24799"/>
  </conditionalFormatting>
  <conditionalFormatting sqref="CTC286">
    <cfRule type="duplicateValues" dxfId="0" priority="53527"/>
    <cfRule type="duplicateValues" dxfId="0" priority="82711"/>
  </conditionalFormatting>
  <conditionalFormatting sqref="CTE286">
    <cfRule type="duplicateValues" dxfId="0" priority="24343"/>
  </conditionalFormatting>
  <conditionalFormatting sqref="DCY286">
    <cfRule type="duplicateValues" dxfId="0" priority="53071"/>
    <cfRule type="duplicateValues" dxfId="0" priority="82255"/>
  </conditionalFormatting>
  <conditionalFormatting sqref="DDA286">
    <cfRule type="duplicateValues" dxfId="0" priority="23887"/>
  </conditionalFormatting>
  <conditionalFormatting sqref="DMU286">
    <cfRule type="duplicateValues" dxfId="0" priority="52615"/>
    <cfRule type="duplicateValues" dxfId="0" priority="81799"/>
  </conditionalFormatting>
  <conditionalFormatting sqref="DMW286">
    <cfRule type="duplicateValues" dxfId="0" priority="23431"/>
  </conditionalFormatting>
  <conditionalFormatting sqref="DWQ286">
    <cfRule type="duplicateValues" dxfId="0" priority="52159"/>
    <cfRule type="duplicateValues" dxfId="0" priority="81343"/>
  </conditionalFormatting>
  <conditionalFormatting sqref="DWS286">
    <cfRule type="duplicateValues" dxfId="0" priority="22975"/>
  </conditionalFormatting>
  <conditionalFormatting sqref="EGM286">
    <cfRule type="duplicateValues" dxfId="0" priority="51703"/>
    <cfRule type="duplicateValues" dxfId="0" priority="80887"/>
  </conditionalFormatting>
  <conditionalFormatting sqref="EGO286">
    <cfRule type="duplicateValues" dxfId="0" priority="22519"/>
  </conditionalFormatting>
  <conditionalFormatting sqref="EQI286">
    <cfRule type="duplicateValues" dxfId="0" priority="51247"/>
    <cfRule type="duplicateValues" dxfId="0" priority="80431"/>
  </conditionalFormatting>
  <conditionalFormatting sqref="EQK286">
    <cfRule type="duplicateValues" dxfId="0" priority="22063"/>
  </conditionalFormatting>
  <conditionalFormatting sqref="FAE286">
    <cfRule type="duplicateValues" dxfId="0" priority="50791"/>
    <cfRule type="duplicateValues" dxfId="0" priority="79975"/>
  </conditionalFormatting>
  <conditionalFormatting sqref="FAG286">
    <cfRule type="duplicateValues" dxfId="0" priority="21607"/>
  </conditionalFormatting>
  <conditionalFormatting sqref="FKA286">
    <cfRule type="duplicateValues" dxfId="0" priority="50335"/>
    <cfRule type="duplicateValues" dxfId="0" priority="79519"/>
  </conditionalFormatting>
  <conditionalFormatting sqref="FKC286">
    <cfRule type="duplicateValues" dxfId="0" priority="21151"/>
  </conditionalFormatting>
  <conditionalFormatting sqref="FTW286">
    <cfRule type="duplicateValues" dxfId="0" priority="49879"/>
    <cfRule type="duplicateValues" dxfId="0" priority="79063"/>
  </conditionalFormatting>
  <conditionalFormatting sqref="FTY286">
    <cfRule type="duplicateValues" dxfId="0" priority="20695"/>
  </conditionalFormatting>
  <conditionalFormatting sqref="GDS286">
    <cfRule type="duplicateValues" dxfId="0" priority="49423"/>
    <cfRule type="duplicateValues" dxfId="0" priority="78607"/>
  </conditionalFormatting>
  <conditionalFormatting sqref="GDU286">
    <cfRule type="duplicateValues" dxfId="0" priority="20239"/>
  </conditionalFormatting>
  <conditionalFormatting sqref="GNO286">
    <cfRule type="duplicateValues" dxfId="0" priority="48967"/>
    <cfRule type="duplicateValues" dxfId="0" priority="78151"/>
  </conditionalFormatting>
  <conditionalFormatting sqref="GNQ286">
    <cfRule type="duplicateValues" dxfId="0" priority="19783"/>
  </conditionalFormatting>
  <conditionalFormatting sqref="GXK286">
    <cfRule type="duplicateValues" dxfId="0" priority="48511"/>
    <cfRule type="duplicateValues" dxfId="0" priority="77695"/>
  </conditionalFormatting>
  <conditionalFormatting sqref="GXM286">
    <cfRule type="duplicateValues" dxfId="0" priority="19327"/>
  </conditionalFormatting>
  <conditionalFormatting sqref="HHG286">
    <cfRule type="duplicateValues" dxfId="0" priority="48055"/>
    <cfRule type="duplicateValues" dxfId="0" priority="77239"/>
  </conditionalFormatting>
  <conditionalFormatting sqref="HHI286">
    <cfRule type="duplicateValues" dxfId="0" priority="18871"/>
  </conditionalFormatting>
  <conditionalFormatting sqref="HRC286">
    <cfRule type="duplicateValues" dxfId="0" priority="47599"/>
    <cfRule type="duplicateValues" dxfId="0" priority="76783"/>
  </conditionalFormatting>
  <conditionalFormatting sqref="HRE286">
    <cfRule type="duplicateValues" dxfId="0" priority="18415"/>
  </conditionalFormatting>
  <conditionalFormatting sqref="IAY286">
    <cfRule type="duplicateValues" dxfId="0" priority="47143"/>
    <cfRule type="duplicateValues" dxfId="0" priority="76327"/>
  </conditionalFormatting>
  <conditionalFormatting sqref="IBA286">
    <cfRule type="duplicateValues" dxfId="0" priority="17959"/>
  </conditionalFormatting>
  <conditionalFormatting sqref="IKU286">
    <cfRule type="duplicateValues" dxfId="0" priority="46687"/>
    <cfRule type="duplicateValues" dxfId="0" priority="75871"/>
  </conditionalFormatting>
  <conditionalFormatting sqref="IKW286">
    <cfRule type="duplicateValues" dxfId="0" priority="17503"/>
  </conditionalFormatting>
  <conditionalFormatting sqref="IUQ286">
    <cfRule type="duplicateValues" dxfId="0" priority="46231"/>
    <cfRule type="duplicateValues" dxfId="0" priority="75415"/>
  </conditionalFormatting>
  <conditionalFormatting sqref="IUS286">
    <cfRule type="duplicateValues" dxfId="0" priority="17047"/>
  </conditionalFormatting>
  <conditionalFormatting sqref="JEM286">
    <cfRule type="duplicateValues" dxfId="0" priority="45775"/>
    <cfRule type="duplicateValues" dxfId="0" priority="74959"/>
  </conditionalFormatting>
  <conditionalFormatting sqref="JEO286">
    <cfRule type="duplicateValues" dxfId="0" priority="16591"/>
  </conditionalFormatting>
  <conditionalFormatting sqref="JOI286">
    <cfRule type="duplicateValues" dxfId="0" priority="45319"/>
    <cfRule type="duplicateValues" dxfId="0" priority="74503"/>
  </conditionalFormatting>
  <conditionalFormatting sqref="JOK286">
    <cfRule type="duplicateValues" dxfId="0" priority="16135"/>
  </conditionalFormatting>
  <conditionalFormatting sqref="JYE286">
    <cfRule type="duplicateValues" dxfId="0" priority="44863"/>
    <cfRule type="duplicateValues" dxfId="0" priority="74047"/>
  </conditionalFormatting>
  <conditionalFormatting sqref="JYG286">
    <cfRule type="duplicateValues" dxfId="0" priority="15679"/>
  </conditionalFormatting>
  <conditionalFormatting sqref="KIA286">
    <cfRule type="duplicateValues" dxfId="0" priority="44407"/>
    <cfRule type="duplicateValues" dxfId="0" priority="73591"/>
  </conditionalFormatting>
  <conditionalFormatting sqref="KIC286">
    <cfRule type="duplicateValues" dxfId="0" priority="15223"/>
  </conditionalFormatting>
  <conditionalFormatting sqref="KRW286">
    <cfRule type="duplicateValues" dxfId="0" priority="43951"/>
    <cfRule type="duplicateValues" dxfId="0" priority="73135"/>
  </conditionalFormatting>
  <conditionalFormatting sqref="KRY286">
    <cfRule type="duplicateValues" dxfId="0" priority="14767"/>
  </conditionalFormatting>
  <conditionalFormatting sqref="LBS286">
    <cfRule type="duplicateValues" dxfId="0" priority="43495"/>
    <cfRule type="duplicateValues" dxfId="0" priority="72679"/>
  </conditionalFormatting>
  <conditionalFormatting sqref="LBU286">
    <cfRule type="duplicateValues" dxfId="0" priority="14311"/>
  </conditionalFormatting>
  <conditionalFormatting sqref="LLO286">
    <cfRule type="duplicateValues" dxfId="0" priority="43039"/>
    <cfRule type="duplicateValues" dxfId="0" priority="72223"/>
  </conditionalFormatting>
  <conditionalFormatting sqref="LLQ286">
    <cfRule type="duplicateValues" dxfId="0" priority="13855"/>
  </conditionalFormatting>
  <conditionalFormatting sqref="LVK286">
    <cfRule type="duplicateValues" dxfId="0" priority="42583"/>
    <cfRule type="duplicateValues" dxfId="0" priority="71767"/>
  </conditionalFormatting>
  <conditionalFormatting sqref="LVM286">
    <cfRule type="duplicateValues" dxfId="0" priority="13399"/>
  </conditionalFormatting>
  <conditionalFormatting sqref="MFG286">
    <cfRule type="duplicateValues" dxfId="0" priority="42127"/>
    <cfRule type="duplicateValues" dxfId="0" priority="71311"/>
  </conditionalFormatting>
  <conditionalFormatting sqref="MFI286">
    <cfRule type="duplicateValues" dxfId="0" priority="12943"/>
  </conditionalFormatting>
  <conditionalFormatting sqref="MPC286">
    <cfRule type="duplicateValues" dxfId="0" priority="41671"/>
    <cfRule type="duplicateValues" dxfId="0" priority="70855"/>
  </conditionalFormatting>
  <conditionalFormatting sqref="MPE286">
    <cfRule type="duplicateValues" dxfId="0" priority="12487"/>
  </conditionalFormatting>
  <conditionalFormatting sqref="MYY286">
    <cfRule type="duplicateValues" dxfId="0" priority="41215"/>
    <cfRule type="duplicateValues" dxfId="0" priority="70399"/>
  </conditionalFormatting>
  <conditionalFormatting sqref="MZA286">
    <cfRule type="duplicateValues" dxfId="0" priority="12031"/>
  </conditionalFormatting>
  <conditionalFormatting sqref="NIU286">
    <cfRule type="duplicateValues" dxfId="0" priority="40759"/>
    <cfRule type="duplicateValues" dxfId="0" priority="69943"/>
  </conditionalFormatting>
  <conditionalFormatting sqref="NIW286">
    <cfRule type="duplicateValues" dxfId="0" priority="11575"/>
  </conditionalFormatting>
  <conditionalFormatting sqref="NSQ286">
    <cfRule type="duplicateValues" dxfId="0" priority="40303"/>
    <cfRule type="duplicateValues" dxfId="0" priority="69487"/>
  </conditionalFormatting>
  <conditionalFormatting sqref="NSS286">
    <cfRule type="duplicateValues" dxfId="0" priority="11119"/>
  </conditionalFormatting>
  <conditionalFormatting sqref="OCM286">
    <cfRule type="duplicateValues" dxfId="0" priority="39847"/>
    <cfRule type="duplicateValues" dxfId="0" priority="69031"/>
  </conditionalFormatting>
  <conditionalFormatting sqref="OCO286">
    <cfRule type="duplicateValues" dxfId="0" priority="10663"/>
  </conditionalFormatting>
  <conditionalFormatting sqref="OMI286">
    <cfRule type="duplicateValues" dxfId="0" priority="39391"/>
    <cfRule type="duplicateValues" dxfId="0" priority="68575"/>
  </conditionalFormatting>
  <conditionalFormatting sqref="OMK286">
    <cfRule type="duplicateValues" dxfId="0" priority="10207"/>
  </conditionalFormatting>
  <conditionalFormatting sqref="OWE286">
    <cfRule type="duplicateValues" dxfId="0" priority="38935"/>
    <cfRule type="duplicateValues" dxfId="0" priority="68119"/>
  </conditionalFormatting>
  <conditionalFormatting sqref="OWG286">
    <cfRule type="duplicateValues" dxfId="0" priority="9751"/>
  </conditionalFormatting>
  <conditionalFormatting sqref="PGA286">
    <cfRule type="duplicateValues" dxfId="0" priority="38479"/>
    <cfRule type="duplicateValues" dxfId="0" priority="67663"/>
  </conditionalFormatting>
  <conditionalFormatting sqref="PGC286">
    <cfRule type="duplicateValues" dxfId="0" priority="9295"/>
  </conditionalFormatting>
  <conditionalFormatting sqref="PPW286">
    <cfRule type="duplicateValues" dxfId="0" priority="38023"/>
    <cfRule type="duplicateValues" dxfId="0" priority="67207"/>
  </conditionalFormatting>
  <conditionalFormatting sqref="PPY286">
    <cfRule type="duplicateValues" dxfId="0" priority="8839"/>
  </conditionalFormatting>
  <conditionalFormatting sqref="PZS286">
    <cfRule type="duplicateValues" dxfId="0" priority="37567"/>
    <cfRule type="duplicateValues" dxfId="0" priority="66751"/>
  </conditionalFormatting>
  <conditionalFormatting sqref="PZU286">
    <cfRule type="duplicateValues" dxfId="0" priority="8383"/>
  </conditionalFormatting>
  <conditionalFormatting sqref="QJO286">
    <cfRule type="duplicateValues" dxfId="0" priority="37111"/>
    <cfRule type="duplicateValues" dxfId="0" priority="66295"/>
  </conditionalFormatting>
  <conditionalFormatting sqref="QJQ286">
    <cfRule type="duplicateValues" dxfId="0" priority="7927"/>
  </conditionalFormatting>
  <conditionalFormatting sqref="QTK286">
    <cfRule type="duplicateValues" dxfId="0" priority="36655"/>
    <cfRule type="duplicateValues" dxfId="0" priority="65839"/>
  </conditionalFormatting>
  <conditionalFormatting sqref="QTM286">
    <cfRule type="duplicateValues" dxfId="0" priority="7471"/>
  </conditionalFormatting>
  <conditionalFormatting sqref="RDG286">
    <cfRule type="duplicateValues" dxfId="0" priority="36199"/>
    <cfRule type="duplicateValues" dxfId="0" priority="65383"/>
  </conditionalFormatting>
  <conditionalFormatting sqref="RDI286">
    <cfRule type="duplicateValues" dxfId="0" priority="7015"/>
  </conditionalFormatting>
  <conditionalFormatting sqref="RNC286">
    <cfRule type="duplicateValues" dxfId="0" priority="35743"/>
    <cfRule type="duplicateValues" dxfId="0" priority="64927"/>
  </conditionalFormatting>
  <conditionalFormatting sqref="RNE286">
    <cfRule type="duplicateValues" dxfId="0" priority="6559"/>
  </conditionalFormatting>
  <conditionalFormatting sqref="RWY286">
    <cfRule type="duplicateValues" dxfId="0" priority="35287"/>
    <cfRule type="duplicateValues" dxfId="0" priority="64471"/>
  </conditionalFormatting>
  <conditionalFormatting sqref="RXA286">
    <cfRule type="duplicateValues" dxfId="0" priority="6103"/>
  </conditionalFormatting>
  <conditionalFormatting sqref="SGU286">
    <cfRule type="duplicateValues" dxfId="0" priority="34831"/>
    <cfRule type="duplicateValues" dxfId="0" priority="64015"/>
  </conditionalFormatting>
  <conditionalFormatting sqref="SGW286">
    <cfRule type="duplicateValues" dxfId="0" priority="5647"/>
  </conditionalFormatting>
  <conditionalFormatting sqref="SQQ286">
    <cfRule type="duplicateValues" dxfId="0" priority="34375"/>
    <cfRule type="duplicateValues" dxfId="0" priority="63559"/>
  </conditionalFormatting>
  <conditionalFormatting sqref="SQS286">
    <cfRule type="duplicateValues" dxfId="0" priority="5191"/>
  </conditionalFormatting>
  <conditionalFormatting sqref="TAM286">
    <cfRule type="duplicateValues" dxfId="0" priority="33919"/>
    <cfRule type="duplicateValues" dxfId="0" priority="63103"/>
  </conditionalFormatting>
  <conditionalFormatting sqref="TAO286">
    <cfRule type="duplicateValues" dxfId="0" priority="4735"/>
  </conditionalFormatting>
  <conditionalFormatting sqref="TKI286">
    <cfRule type="duplicateValues" dxfId="0" priority="33463"/>
    <cfRule type="duplicateValues" dxfId="0" priority="62647"/>
  </conditionalFormatting>
  <conditionalFormatting sqref="TKK286">
    <cfRule type="duplicateValues" dxfId="0" priority="4279"/>
  </conditionalFormatting>
  <conditionalFormatting sqref="TUE286">
    <cfRule type="duplicateValues" dxfId="0" priority="33007"/>
    <cfRule type="duplicateValues" dxfId="0" priority="62191"/>
  </conditionalFormatting>
  <conditionalFormatting sqref="TUG286">
    <cfRule type="duplicateValues" dxfId="0" priority="3823"/>
  </conditionalFormatting>
  <conditionalFormatting sqref="UEA286">
    <cfRule type="duplicateValues" dxfId="0" priority="32551"/>
    <cfRule type="duplicateValues" dxfId="0" priority="61735"/>
  </conditionalFormatting>
  <conditionalFormatting sqref="UEC286">
    <cfRule type="duplicateValues" dxfId="0" priority="3367"/>
  </conditionalFormatting>
  <conditionalFormatting sqref="UNW286">
    <cfRule type="duplicateValues" dxfId="0" priority="32095"/>
    <cfRule type="duplicateValues" dxfId="0" priority="61279"/>
  </conditionalFormatting>
  <conditionalFormatting sqref="UNY286">
    <cfRule type="duplicateValues" dxfId="0" priority="2911"/>
  </conditionalFormatting>
  <conditionalFormatting sqref="UXS286">
    <cfRule type="duplicateValues" dxfId="0" priority="31639"/>
    <cfRule type="duplicateValues" dxfId="0" priority="60823"/>
  </conditionalFormatting>
  <conditionalFormatting sqref="UXU286">
    <cfRule type="duplicateValues" dxfId="0" priority="2455"/>
  </conditionalFormatting>
  <conditionalFormatting sqref="VHO286">
    <cfRule type="duplicateValues" dxfId="0" priority="31183"/>
    <cfRule type="duplicateValues" dxfId="0" priority="60367"/>
  </conditionalFormatting>
  <conditionalFormatting sqref="VHQ286">
    <cfRule type="duplicateValues" dxfId="0" priority="1999"/>
  </conditionalFormatting>
  <conditionalFormatting sqref="VRK286">
    <cfRule type="duplicateValues" dxfId="0" priority="30727"/>
    <cfRule type="duplicateValues" dxfId="0" priority="59911"/>
  </conditionalFormatting>
  <conditionalFormatting sqref="VRM286">
    <cfRule type="duplicateValues" dxfId="0" priority="1543"/>
  </conditionalFormatting>
  <conditionalFormatting sqref="WBG286">
    <cfRule type="duplicateValues" dxfId="0" priority="30271"/>
    <cfRule type="duplicateValues" dxfId="0" priority="59455"/>
  </conditionalFormatting>
  <conditionalFormatting sqref="WBI286">
    <cfRule type="duplicateValues" dxfId="0" priority="1087"/>
  </conditionalFormatting>
  <conditionalFormatting sqref="WLC286">
    <cfRule type="duplicateValues" dxfId="0" priority="29815"/>
    <cfRule type="duplicateValues" dxfId="0" priority="58999"/>
  </conditionalFormatting>
  <conditionalFormatting sqref="WLE286">
    <cfRule type="duplicateValues" dxfId="0" priority="631"/>
  </conditionalFormatting>
  <conditionalFormatting sqref="WUY286">
    <cfRule type="duplicateValues" dxfId="0" priority="29359"/>
    <cfRule type="duplicateValues" dxfId="0" priority="58543"/>
  </conditionalFormatting>
  <conditionalFormatting sqref="WVA286">
    <cfRule type="duplicateValues" dxfId="0" priority="175"/>
  </conditionalFormatting>
  <conditionalFormatting sqref="B287">
    <cfRule type="duplicateValues" dxfId="0" priority="58086"/>
    <cfRule type="duplicateValues" dxfId="0" priority="87270"/>
  </conditionalFormatting>
  <conditionalFormatting sqref="IM287">
    <cfRule type="duplicateValues" dxfId="0" priority="57630"/>
    <cfRule type="duplicateValues" dxfId="0" priority="86814"/>
  </conditionalFormatting>
  <conditionalFormatting sqref="IO287">
    <cfRule type="duplicateValues" dxfId="0" priority="28446"/>
  </conditionalFormatting>
  <conditionalFormatting sqref="SI287">
    <cfRule type="duplicateValues" dxfId="0" priority="57174"/>
    <cfRule type="duplicateValues" dxfId="0" priority="86358"/>
  </conditionalFormatting>
  <conditionalFormatting sqref="SK287">
    <cfRule type="duplicateValues" dxfId="0" priority="27990"/>
  </conditionalFormatting>
  <conditionalFormatting sqref="ACE287">
    <cfRule type="duplicateValues" dxfId="0" priority="56718"/>
    <cfRule type="duplicateValues" dxfId="0" priority="85902"/>
  </conditionalFormatting>
  <conditionalFormatting sqref="ACG287">
    <cfRule type="duplicateValues" dxfId="0" priority="27534"/>
  </conditionalFormatting>
  <conditionalFormatting sqref="AMA287">
    <cfRule type="duplicateValues" dxfId="0" priority="56262"/>
    <cfRule type="duplicateValues" dxfId="0" priority="85446"/>
  </conditionalFormatting>
  <conditionalFormatting sqref="AMC287">
    <cfRule type="duplicateValues" dxfId="0" priority="27078"/>
  </conditionalFormatting>
  <conditionalFormatting sqref="AVW287">
    <cfRule type="duplicateValues" dxfId="0" priority="55806"/>
    <cfRule type="duplicateValues" dxfId="0" priority="84990"/>
  </conditionalFormatting>
  <conditionalFormatting sqref="AVY287">
    <cfRule type="duplicateValues" dxfId="0" priority="26622"/>
  </conditionalFormatting>
  <conditionalFormatting sqref="BFS287">
    <cfRule type="duplicateValues" dxfId="0" priority="55350"/>
    <cfRule type="duplicateValues" dxfId="0" priority="84534"/>
  </conditionalFormatting>
  <conditionalFormatting sqref="BFU287">
    <cfRule type="duplicateValues" dxfId="0" priority="26166"/>
  </conditionalFormatting>
  <conditionalFormatting sqref="BPO287">
    <cfRule type="duplicateValues" dxfId="0" priority="54894"/>
    <cfRule type="duplicateValues" dxfId="0" priority="84078"/>
  </conditionalFormatting>
  <conditionalFormatting sqref="BPQ287">
    <cfRule type="duplicateValues" dxfId="0" priority="25710"/>
  </conditionalFormatting>
  <conditionalFormatting sqref="BZK287">
    <cfRule type="duplicateValues" dxfId="0" priority="54438"/>
    <cfRule type="duplicateValues" dxfId="0" priority="83622"/>
  </conditionalFormatting>
  <conditionalFormatting sqref="BZM287">
    <cfRule type="duplicateValues" dxfId="0" priority="25254"/>
  </conditionalFormatting>
  <conditionalFormatting sqref="CJG287">
    <cfRule type="duplicateValues" dxfId="0" priority="53982"/>
    <cfRule type="duplicateValues" dxfId="0" priority="83166"/>
  </conditionalFormatting>
  <conditionalFormatting sqref="CJI287">
    <cfRule type="duplicateValues" dxfId="0" priority="24798"/>
  </conditionalFormatting>
  <conditionalFormatting sqref="CTC287">
    <cfRule type="duplicateValues" dxfId="0" priority="53526"/>
    <cfRule type="duplicateValues" dxfId="0" priority="82710"/>
  </conditionalFormatting>
  <conditionalFormatting sqref="CTE287">
    <cfRule type="duplicateValues" dxfId="0" priority="24342"/>
  </conditionalFormatting>
  <conditionalFormatting sqref="DCY287">
    <cfRule type="duplicateValues" dxfId="0" priority="53070"/>
    <cfRule type="duplicateValues" dxfId="0" priority="82254"/>
  </conditionalFormatting>
  <conditionalFormatting sqref="DDA287">
    <cfRule type="duplicateValues" dxfId="0" priority="23886"/>
  </conditionalFormatting>
  <conditionalFormatting sqref="DMU287">
    <cfRule type="duplicateValues" dxfId="0" priority="52614"/>
    <cfRule type="duplicateValues" dxfId="0" priority="81798"/>
  </conditionalFormatting>
  <conditionalFormatting sqref="DMW287">
    <cfRule type="duplicateValues" dxfId="0" priority="23430"/>
  </conditionalFormatting>
  <conditionalFormatting sqref="DWQ287">
    <cfRule type="duplicateValues" dxfId="0" priority="52158"/>
    <cfRule type="duplicateValues" dxfId="0" priority="81342"/>
  </conditionalFormatting>
  <conditionalFormatting sqref="DWS287">
    <cfRule type="duplicateValues" dxfId="0" priority="22974"/>
  </conditionalFormatting>
  <conditionalFormatting sqref="EGM287">
    <cfRule type="duplicateValues" dxfId="0" priority="51702"/>
    <cfRule type="duplicateValues" dxfId="0" priority="80886"/>
  </conditionalFormatting>
  <conditionalFormatting sqref="EGO287">
    <cfRule type="duplicateValues" dxfId="0" priority="22518"/>
  </conditionalFormatting>
  <conditionalFormatting sqref="EQI287">
    <cfRule type="duplicateValues" dxfId="0" priority="51246"/>
    <cfRule type="duplicateValues" dxfId="0" priority="80430"/>
  </conditionalFormatting>
  <conditionalFormatting sqref="EQK287">
    <cfRule type="duplicateValues" dxfId="0" priority="22062"/>
  </conditionalFormatting>
  <conditionalFormatting sqref="FAE287">
    <cfRule type="duplicateValues" dxfId="0" priority="50790"/>
    <cfRule type="duplicateValues" dxfId="0" priority="79974"/>
  </conditionalFormatting>
  <conditionalFormatting sqref="FAG287">
    <cfRule type="duplicateValues" dxfId="0" priority="21606"/>
  </conditionalFormatting>
  <conditionalFormatting sqref="FKA287">
    <cfRule type="duplicateValues" dxfId="0" priority="50334"/>
    <cfRule type="duplicateValues" dxfId="0" priority="79518"/>
  </conditionalFormatting>
  <conditionalFormatting sqref="FKC287">
    <cfRule type="duplicateValues" dxfId="0" priority="21150"/>
  </conditionalFormatting>
  <conditionalFormatting sqref="FTW287">
    <cfRule type="duplicateValues" dxfId="0" priority="49878"/>
    <cfRule type="duplicateValues" dxfId="0" priority="79062"/>
  </conditionalFormatting>
  <conditionalFormatting sqref="FTY287">
    <cfRule type="duplicateValues" dxfId="0" priority="20694"/>
  </conditionalFormatting>
  <conditionalFormatting sqref="GDS287">
    <cfRule type="duplicateValues" dxfId="0" priority="49422"/>
    <cfRule type="duplicateValues" dxfId="0" priority="78606"/>
  </conditionalFormatting>
  <conditionalFormatting sqref="GDU287">
    <cfRule type="duplicateValues" dxfId="0" priority="20238"/>
  </conditionalFormatting>
  <conditionalFormatting sqref="GNO287">
    <cfRule type="duplicateValues" dxfId="0" priority="48966"/>
    <cfRule type="duplicateValues" dxfId="0" priority="78150"/>
  </conditionalFormatting>
  <conditionalFormatting sqref="GNQ287">
    <cfRule type="duplicateValues" dxfId="0" priority="19782"/>
  </conditionalFormatting>
  <conditionalFormatting sqref="GXK287">
    <cfRule type="duplicateValues" dxfId="0" priority="48510"/>
    <cfRule type="duplicateValues" dxfId="0" priority="77694"/>
  </conditionalFormatting>
  <conditionalFormatting sqref="GXM287">
    <cfRule type="duplicateValues" dxfId="0" priority="19326"/>
  </conditionalFormatting>
  <conditionalFormatting sqref="HHG287">
    <cfRule type="duplicateValues" dxfId="0" priority="48054"/>
    <cfRule type="duplicateValues" dxfId="0" priority="77238"/>
  </conditionalFormatting>
  <conditionalFormatting sqref="HHI287">
    <cfRule type="duplicateValues" dxfId="0" priority="18870"/>
  </conditionalFormatting>
  <conditionalFormatting sqref="HRC287">
    <cfRule type="duplicateValues" dxfId="0" priority="47598"/>
    <cfRule type="duplicateValues" dxfId="0" priority="76782"/>
  </conditionalFormatting>
  <conditionalFormatting sqref="HRE287">
    <cfRule type="duplicateValues" dxfId="0" priority="18414"/>
  </conditionalFormatting>
  <conditionalFormatting sqref="IAY287">
    <cfRule type="duplicateValues" dxfId="0" priority="47142"/>
    <cfRule type="duplicateValues" dxfId="0" priority="76326"/>
  </conditionalFormatting>
  <conditionalFormatting sqref="IBA287">
    <cfRule type="duplicateValues" dxfId="0" priority="17958"/>
  </conditionalFormatting>
  <conditionalFormatting sqref="IKU287">
    <cfRule type="duplicateValues" dxfId="0" priority="46686"/>
    <cfRule type="duplicateValues" dxfId="0" priority="75870"/>
  </conditionalFormatting>
  <conditionalFormatting sqref="IKW287">
    <cfRule type="duplicateValues" dxfId="0" priority="17502"/>
  </conditionalFormatting>
  <conditionalFormatting sqref="IUQ287">
    <cfRule type="duplicateValues" dxfId="0" priority="46230"/>
    <cfRule type="duplicateValues" dxfId="0" priority="75414"/>
  </conditionalFormatting>
  <conditionalFormatting sqref="IUS287">
    <cfRule type="duplicateValues" dxfId="0" priority="17046"/>
  </conditionalFormatting>
  <conditionalFormatting sqref="JEM287">
    <cfRule type="duplicateValues" dxfId="0" priority="45774"/>
    <cfRule type="duplicateValues" dxfId="0" priority="74958"/>
  </conditionalFormatting>
  <conditionalFormatting sqref="JEO287">
    <cfRule type="duplicateValues" dxfId="0" priority="16590"/>
  </conditionalFormatting>
  <conditionalFormatting sqref="JOI287">
    <cfRule type="duplicateValues" dxfId="0" priority="45318"/>
    <cfRule type="duplicateValues" dxfId="0" priority="74502"/>
  </conditionalFormatting>
  <conditionalFormatting sqref="JOK287">
    <cfRule type="duplicateValues" dxfId="0" priority="16134"/>
  </conditionalFormatting>
  <conditionalFormatting sqref="JYE287">
    <cfRule type="duplicateValues" dxfId="0" priority="44862"/>
    <cfRule type="duplicateValues" dxfId="0" priority="74046"/>
  </conditionalFormatting>
  <conditionalFormatting sqref="JYG287">
    <cfRule type="duplicateValues" dxfId="0" priority="15678"/>
  </conditionalFormatting>
  <conditionalFormatting sqref="KIA287">
    <cfRule type="duplicateValues" dxfId="0" priority="44406"/>
    <cfRule type="duplicateValues" dxfId="0" priority="73590"/>
  </conditionalFormatting>
  <conditionalFormatting sqref="KIC287">
    <cfRule type="duplicateValues" dxfId="0" priority="15222"/>
  </conditionalFormatting>
  <conditionalFormatting sqref="KRW287">
    <cfRule type="duplicateValues" dxfId="0" priority="43950"/>
    <cfRule type="duplicateValues" dxfId="0" priority="73134"/>
  </conditionalFormatting>
  <conditionalFormatting sqref="KRY287">
    <cfRule type="duplicateValues" dxfId="0" priority="14766"/>
  </conditionalFormatting>
  <conditionalFormatting sqref="LBS287">
    <cfRule type="duplicateValues" dxfId="0" priority="43494"/>
    <cfRule type="duplicateValues" dxfId="0" priority="72678"/>
  </conditionalFormatting>
  <conditionalFormatting sqref="LBU287">
    <cfRule type="duplicateValues" dxfId="0" priority="14310"/>
  </conditionalFormatting>
  <conditionalFormatting sqref="LLO287">
    <cfRule type="duplicateValues" dxfId="0" priority="43038"/>
    <cfRule type="duplicateValues" dxfId="0" priority="72222"/>
  </conditionalFormatting>
  <conditionalFormatting sqref="LLQ287">
    <cfRule type="duplicateValues" dxfId="0" priority="13854"/>
  </conditionalFormatting>
  <conditionalFormatting sqref="LVK287">
    <cfRule type="duplicateValues" dxfId="0" priority="42582"/>
    <cfRule type="duplicateValues" dxfId="0" priority="71766"/>
  </conditionalFormatting>
  <conditionalFormatting sqref="LVM287">
    <cfRule type="duplicateValues" dxfId="0" priority="13398"/>
  </conditionalFormatting>
  <conditionalFormatting sqref="MFG287">
    <cfRule type="duplicateValues" dxfId="0" priority="42126"/>
    <cfRule type="duplicateValues" dxfId="0" priority="71310"/>
  </conditionalFormatting>
  <conditionalFormatting sqref="MFI287">
    <cfRule type="duplicateValues" dxfId="0" priority="12942"/>
  </conditionalFormatting>
  <conditionalFormatting sqref="MPC287">
    <cfRule type="duplicateValues" dxfId="0" priority="41670"/>
    <cfRule type="duplicateValues" dxfId="0" priority="70854"/>
  </conditionalFormatting>
  <conditionalFormatting sqref="MPE287">
    <cfRule type="duplicateValues" dxfId="0" priority="12486"/>
  </conditionalFormatting>
  <conditionalFormatting sqref="MYY287">
    <cfRule type="duplicateValues" dxfId="0" priority="41214"/>
    <cfRule type="duplicateValues" dxfId="0" priority="70398"/>
  </conditionalFormatting>
  <conditionalFormatting sqref="MZA287">
    <cfRule type="duplicateValues" dxfId="0" priority="12030"/>
  </conditionalFormatting>
  <conditionalFormatting sqref="NIU287">
    <cfRule type="duplicateValues" dxfId="0" priority="40758"/>
    <cfRule type="duplicateValues" dxfId="0" priority="69942"/>
  </conditionalFormatting>
  <conditionalFormatting sqref="NIW287">
    <cfRule type="duplicateValues" dxfId="0" priority="11574"/>
  </conditionalFormatting>
  <conditionalFormatting sqref="NSQ287">
    <cfRule type="duplicateValues" dxfId="0" priority="40302"/>
    <cfRule type="duplicateValues" dxfId="0" priority="69486"/>
  </conditionalFormatting>
  <conditionalFormatting sqref="NSS287">
    <cfRule type="duplicateValues" dxfId="0" priority="11118"/>
  </conditionalFormatting>
  <conditionalFormatting sqref="OCM287">
    <cfRule type="duplicateValues" dxfId="0" priority="39846"/>
    <cfRule type="duplicateValues" dxfId="0" priority="69030"/>
  </conditionalFormatting>
  <conditionalFormatting sqref="OCO287">
    <cfRule type="duplicateValues" dxfId="0" priority="10662"/>
  </conditionalFormatting>
  <conditionalFormatting sqref="OMI287">
    <cfRule type="duplicateValues" dxfId="0" priority="39390"/>
    <cfRule type="duplicateValues" dxfId="0" priority="68574"/>
  </conditionalFormatting>
  <conditionalFormatting sqref="OMK287">
    <cfRule type="duplicateValues" dxfId="0" priority="10206"/>
  </conditionalFormatting>
  <conditionalFormatting sqref="OWE287">
    <cfRule type="duplicateValues" dxfId="0" priority="38934"/>
    <cfRule type="duplicateValues" dxfId="0" priority="68118"/>
  </conditionalFormatting>
  <conditionalFormatting sqref="OWG287">
    <cfRule type="duplicateValues" dxfId="0" priority="9750"/>
  </conditionalFormatting>
  <conditionalFormatting sqref="PGA287">
    <cfRule type="duplicateValues" dxfId="0" priority="38478"/>
    <cfRule type="duplicateValues" dxfId="0" priority="67662"/>
  </conditionalFormatting>
  <conditionalFormatting sqref="PGC287">
    <cfRule type="duplicateValues" dxfId="0" priority="9294"/>
  </conditionalFormatting>
  <conditionalFormatting sqref="PPW287">
    <cfRule type="duplicateValues" dxfId="0" priority="38022"/>
    <cfRule type="duplicateValues" dxfId="0" priority="67206"/>
  </conditionalFormatting>
  <conditionalFormatting sqref="PPY287">
    <cfRule type="duplicateValues" dxfId="0" priority="8838"/>
  </conditionalFormatting>
  <conditionalFormatting sqref="PZS287">
    <cfRule type="duplicateValues" dxfId="0" priority="37566"/>
    <cfRule type="duplicateValues" dxfId="0" priority="66750"/>
  </conditionalFormatting>
  <conditionalFormatting sqref="PZU287">
    <cfRule type="duplicateValues" dxfId="0" priority="8382"/>
  </conditionalFormatting>
  <conditionalFormatting sqref="QJO287">
    <cfRule type="duplicateValues" dxfId="0" priority="37110"/>
    <cfRule type="duplicateValues" dxfId="0" priority="66294"/>
  </conditionalFormatting>
  <conditionalFormatting sqref="QJQ287">
    <cfRule type="duplicateValues" dxfId="0" priority="7926"/>
  </conditionalFormatting>
  <conditionalFormatting sqref="QTK287">
    <cfRule type="duplicateValues" dxfId="0" priority="36654"/>
    <cfRule type="duplicateValues" dxfId="0" priority="65838"/>
  </conditionalFormatting>
  <conditionalFormatting sqref="QTM287">
    <cfRule type="duplicateValues" dxfId="0" priority="7470"/>
  </conditionalFormatting>
  <conditionalFormatting sqref="RDG287">
    <cfRule type="duplicateValues" dxfId="0" priority="36198"/>
    <cfRule type="duplicateValues" dxfId="0" priority="65382"/>
  </conditionalFormatting>
  <conditionalFormatting sqref="RDI287">
    <cfRule type="duplicateValues" dxfId="0" priority="7014"/>
  </conditionalFormatting>
  <conditionalFormatting sqref="RNC287">
    <cfRule type="duplicateValues" dxfId="0" priority="35742"/>
    <cfRule type="duplicateValues" dxfId="0" priority="64926"/>
  </conditionalFormatting>
  <conditionalFormatting sqref="RNE287">
    <cfRule type="duplicateValues" dxfId="0" priority="6558"/>
  </conditionalFormatting>
  <conditionalFormatting sqref="RWY287">
    <cfRule type="duplicateValues" dxfId="0" priority="35286"/>
    <cfRule type="duplicateValues" dxfId="0" priority="64470"/>
  </conditionalFormatting>
  <conditionalFormatting sqref="RXA287">
    <cfRule type="duplicateValues" dxfId="0" priority="6102"/>
  </conditionalFormatting>
  <conditionalFormatting sqref="SGU287">
    <cfRule type="duplicateValues" dxfId="0" priority="34830"/>
    <cfRule type="duplicateValues" dxfId="0" priority="64014"/>
  </conditionalFormatting>
  <conditionalFormatting sqref="SGW287">
    <cfRule type="duplicateValues" dxfId="0" priority="5646"/>
  </conditionalFormatting>
  <conditionalFormatting sqref="SQQ287">
    <cfRule type="duplicateValues" dxfId="0" priority="34374"/>
    <cfRule type="duplicateValues" dxfId="0" priority="63558"/>
  </conditionalFormatting>
  <conditionalFormatting sqref="SQS287">
    <cfRule type="duplicateValues" dxfId="0" priority="5190"/>
  </conditionalFormatting>
  <conditionalFormatting sqref="TAM287">
    <cfRule type="duplicateValues" dxfId="0" priority="33918"/>
    <cfRule type="duplicateValues" dxfId="0" priority="63102"/>
  </conditionalFormatting>
  <conditionalFormatting sqref="TAO287">
    <cfRule type="duplicateValues" dxfId="0" priority="4734"/>
  </conditionalFormatting>
  <conditionalFormatting sqref="TKI287">
    <cfRule type="duplicateValues" dxfId="0" priority="33462"/>
    <cfRule type="duplicateValues" dxfId="0" priority="62646"/>
  </conditionalFormatting>
  <conditionalFormatting sqref="TKK287">
    <cfRule type="duplicateValues" dxfId="0" priority="4278"/>
  </conditionalFormatting>
  <conditionalFormatting sqref="TUE287">
    <cfRule type="duplicateValues" dxfId="0" priority="33006"/>
    <cfRule type="duplicateValues" dxfId="0" priority="62190"/>
  </conditionalFormatting>
  <conditionalFormatting sqref="TUG287">
    <cfRule type="duplicateValues" dxfId="0" priority="3822"/>
  </conditionalFormatting>
  <conditionalFormatting sqref="UEA287">
    <cfRule type="duplicateValues" dxfId="0" priority="32550"/>
    <cfRule type="duplicateValues" dxfId="0" priority="61734"/>
  </conditionalFormatting>
  <conditionalFormatting sqref="UEC287">
    <cfRule type="duplicateValues" dxfId="0" priority="3366"/>
  </conditionalFormatting>
  <conditionalFormatting sqref="UNW287">
    <cfRule type="duplicateValues" dxfId="0" priority="32094"/>
    <cfRule type="duplicateValues" dxfId="0" priority="61278"/>
  </conditionalFormatting>
  <conditionalFormatting sqref="UNY287">
    <cfRule type="duplicateValues" dxfId="0" priority="2910"/>
  </conditionalFormatting>
  <conditionalFormatting sqref="UXS287">
    <cfRule type="duplicateValues" dxfId="0" priority="31638"/>
    <cfRule type="duplicateValues" dxfId="0" priority="60822"/>
  </conditionalFormatting>
  <conditionalFormatting sqref="UXU287">
    <cfRule type="duplicateValues" dxfId="0" priority="2454"/>
  </conditionalFormatting>
  <conditionalFormatting sqref="VHO287">
    <cfRule type="duplicateValues" dxfId="0" priority="31182"/>
    <cfRule type="duplicateValues" dxfId="0" priority="60366"/>
  </conditionalFormatting>
  <conditionalFormatting sqref="VHQ287">
    <cfRule type="duplicateValues" dxfId="0" priority="1998"/>
  </conditionalFormatting>
  <conditionalFormatting sqref="VRK287">
    <cfRule type="duplicateValues" dxfId="0" priority="30726"/>
    <cfRule type="duplicateValues" dxfId="0" priority="59910"/>
  </conditionalFormatting>
  <conditionalFormatting sqref="VRM287">
    <cfRule type="duplicateValues" dxfId="0" priority="1542"/>
  </conditionalFormatting>
  <conditionalFormatting sqref="WBG287">
    <cfRule type="duplicateValues" dxfId="0" priority="30270"/>
    <cfRule type="duplicateValues" dxfId="0" priority="59454"/>
  </conditionalFormatting>
  <conditionalFormatting sqref="WBI287">
    <cfRule type="duplicateValues" dxfId="0" priority="1086"/>
  </conditionalFormatting>
  <conditionalFormatting sqref="WLC287">
    <cfRule type="duplicateValues" dxfId="0" priority="29814"/>
    <cfRule type="duplicateValues" dxfId="0" priority="58998"/>
  </conditionalFormatting>
  <conditionalFormatting sqref="WLE287">
    <cfRule type="duplicateValues" dxfId="0" priority="630"/>
  </conditionalFormatting>
  <conditionalFormatting sqref="WUY287">
    <cfRule type="duplicateValues" dxfId="0" priority="29358"/>
    <cfRule type="duplicateValues" dxfId="0" priority="58542"/>
  </conditionalFormatting>
  <conditionalFormatting sqref="WVA287">
    <cfRule type="duplicateValues" dxfId="0" priority="174"/>
  </conditionalFormatting>
  <conditionalFormatting sqref="B288">
    <cfRule type="duplicateValues" dxfId="0" priority="58085"/>
    <cfRule type="duplicateValues" dxfId="0" priority="87269"/>
  </conditionalFormatting>
  <conditionalFormatting sqref="IM288">
    <cfRule type="duplicateValues" dxfId="0" priority="57629"/>
    <cfRule type="duplicateValues" dxfId="0" priority="86813"/>
  </conditionalFormatting>
  <conditionalFormatting sqref="IO288">
    <cfRule type="duplicateValues" dxfId="0" priority="28445"/>
  </conditionalFormatting>
  <conditionalFormatting sqref="SI288">
    <cfRule type="duplicateValues" dxfId="0" priority="57173"/>
    <cfRule type="duplicateValues" dxfId="0" priority="86357"/>
  </conditionalFormatting>
  <conditionalFormatting sqref="SK288">
    <cfRule type="duplicateValues" dxfId="0" priority="27989"/>
  </conditionalFormatting>
  <conditionalFormatting sqref="ACE288">
    <cfRule type="duplicateValues" dxfId="0" priority="56717"/>
    <cfRule type="duplicateValues" dxfId="0" priority="85901"/>
  </conditionalFormatting>
  <conditionalFormatting sqref="ACG288">
    <cfRule type="duplicateValues" dxfId="0" priority="27533"/>
  </conditionalFormatting>
  <conditionalFormatting sqref="AMA288">
    <cfRule type="duplicateValues" dxfId="0" priority="56261"/>
    <cfRule type="duplicateValues" dxfId="0" priority="85445"/>
  </conditionalFormatting>
  <conditionalFormatting sqref="AMC288">
    <cfRule type="duplicateValues" dxfId="0" priority="27077"/>
  </conditionalFormatting>
  <conditionalFormatting sqref="AVW288">
    <cfRule type="duplicateValues" dxfId="0" priority="55805"/>
    <cfRule type="duplicateValues" dxfId="0" priority="84989"/>
  </conditionalFormatting>
  <conditionalFormatting sqref="AVY288">
    <cfRule type="duplicateValues" dxfId="0" priority="26621"/>
  </conditionalFormatting>
  <conditionalFormatting sqref="BFS288">
    <cfRule type="duplicateValues" dxfId="0" priority="55349"/>
    <cfRule type="duplicateValues" dxfId="0" priority="84533"/>
  </conditionalFormatting>
  <conditionalFormatting sqref="BFU288">
    <cfRule type="duplicateValues" dxfId="0" priority="26165"/>
  </conditionalFormatting>
  <conditionalFormatting sqref="BPO288">
    <cfRule type="duplicateValues" dxfId="0" priority="54893"/>
    <cfRule type="duplicateValues" dxfId="0" priority="84077"/>
  </conditionalFormatting>
  <conditionalFormatting sqref="BPQ288">
    <cfRule type="duplicateValues" dxfId="0" priority="25709"/>
  </conditionalFormatting>
  <conditionalFormatting sqref="BZK288">
    <cfRule type="duplicateValues" dxfId="0" priority="54437"/>
    <cfRule type="duplicateValues" dxfId="0" priority="83621"/>
  </conditionalFormatting>
  <conditionalFormatting sqref="BZM288">
    <cfRule type="duplicateValues" dxfId="0" priority="25253"/>
  </conditionalFormatting>
  <conditionalFormatting sqref="CJG288">
    <cfRule type="duplicateValues" dxfId="0" priority="53981"/>
    <cfRule type="duplicateValues" dxfId="0" priority="83165"/>
  </conditionalFormatting>
  <conditionalFormatting sqref="CJI288">
    <cfRule type="duplicateValues" dxfId="0" priority="24797"/>
  </conditionalFormatting>
  <conditionalFormatting sqref="CTC288">
    <cfRule type="duplicateValues" dxfId="0" priority="53525"/>
    <cfRule type="duplicateValues" dxfId="0" priority="82709"/>
  </conditionalFormatting>
  <conditionalFormatting sqref="CTE288">
    <cfRule type="duplicateValues" dxfId="0" priority="24341"/>
  </conditionalFormatting>
  <conditionalFormatting sqref="DCY288">
    <cfRule type="duplicateValues" dxfId="0" priority="53069"/>
    <cfRule type="duplicateValues" dxfId="0" priority="82253"/>
  </conditionalFormatting>
  <conditionalFormatting sqref="DDA288">
    <cfRule type="duplicateValues" dxfId="0" priority="23885"/>
  </conditionalFormatting>
  <conditionalFormatting sqref="DMU288">
    <cfRule type="duplicateValues" dxfId="0" priority="52613"/>
    <cfRule type="duplicateValues" dxfId="0" priority="81797"/>
  </conditionalFormatting>
  <conditionalFormatting sqref="DMW288">
    <cfRule type="duplicateValues" dxfId="0" priority="23429"/>
  </conditionalFormatting>
  <conditionalFormatting sqref="DWQ288">
    <cfRule type="duplicateValues" dxfId="0" priority="52157"/>
    <cfRule type="duplicateValues" dxfId="0" priority="81341"/>
  </conditionalFormatting>
  <conditionalFormatting sqref="DWS288">
    <cfRule type="duplicateValues" dxfId="0" priority="22973"/>
  </conditionalFormatting>
  <conditionalFormatting sqref="EGM288">
    <cfRule type="duplicateValues" dxfId="0" priority="51701"/>
    <cfRule type="duplicateValues" dxfId="0" priority="80885"/>
  </conditionalFormatting>
  <conditionalFormatting sqref="EGO288">
    <cfRule type="duplicateValues" dxfId="0" priority="22517"/>
  </conditionalFormatting>
  <conditionalFormatting sqref="EQI288">
    <cfRule type="duplicateValues" dxfId="0" priority="51245"/>
    <cfRule type="duplicateValues" dxfId="0" priority="80429"/>
  </conditionalFormatting>
  <conditionalFormatting sqref="EQK288">
    <cfRule type="duplicateValues" dxfId="0" priority="22061"/>
  </conditionalFormatting>
  <conditionalFormatting sqref="FAE288">
    <cfRule type="duplicateValues" dxfId="0" priority="50789"/>
    <cfRule type="duplicateValues" dxfId="0" priority="79973"/>
  </conditionalFormatting>
  <conditionalFormatting sqref="FAG288">
    <cfRule type="duplicateValues" dxfId="0" priority="21605"/>
  </conditionalFormatting>
  <conditionalFormatting sqref="FKA288">
    <cfRule type="duplicateValues" dxfId="0" priority="50333"/>
    <cfRule type="duplicateValues" dxfId="0" priority="79517"/>
  </conditionalFormatting>
  <conditionalFormatting sqref="FKC288">
    <cfRule type="duplicateValues" dxfId="0" priority="21149"/>
  </conditionalFormatting>
  <conditionalFormatting sqref="FTW288">
    <cfRule type="duplicateValues" dxfId="0" priority="49877"/>
    <cfRule type="duplicateValues" dxfId="0" priority="79061"/>
  </conditionalFormatting>
  <conditionalFormatting sqref="FTY288">
    <cfRule type="duplicateValues" dxfId="0" priority="20693"/>
  </conditionalFormatting>
  <conditionalFormatting sqref="GDS288">
    <cfRule type="duplicateValues" dxfId="0" priority="49421"/>
    <cfRule type="duplicateValues" dxfId="0" priority="78605"/>
  </conditionalFormatting>
  <conditionalFormatting sqref="GDU288">
    <cfRule type="duplicateValues" dxfId="0" priority="20237"/>
  </conditionalFormatting>
  <conditionalFormatting sqref="GNO288">
    <cfRule type="duplicateValues" dxfId="0" priority="48965"/>
    <cfRule type="duplicateValues" dxfId="0" priority="78149"/>
  </conditionalFormatting>
  <conditionalFormatting sqref="GNQ288">
    <cfRule type="duplicateValues" dxfId="0" priority="19781"/>
  </conditionalFormatting>
  <conditionalFormatting sqref="GXK288">
    <cfRule type="duplicateValues" dxfId="0" priority="48509"/>
    <cfRule type="duplicateValues" dxfId="0" priority="77693"/>
  </conditionalFormatting>
  <conditionalFormatting sqref="GXM288">
    <cfRule type="duplicateValues" dxfId="0" priority="19325"/>
  </conditionalFormatting>
  <conditionalFormatting sqref="HHG288">
    <cfRule type="duplicateValues" dxfId="0" priority="48053"/>
    <cfRule type="duplicateValues" dxfId="0" priority="77237"/>
  </conditionalFormatting>
  <conditionalFormatting sqref="HHI288">
    <cfRule type="duplicateValues" dxfId="0" priority="18869"/>
  </conditionalFormatting>
  <conditionalFormatting sqref="HRC288">
    <cfRule type="duplicateValues" dxfId="0" priority="47597"/>
    <cfRule type="duplicateValues" dxfId="0" priority="76781"/>
  </conditionalFormatting>
  <conditionalFormatting sqref="HRE288">
    <cfRule type="duplicateValues" dxfId="0" priority="18413"/>
  </conditionalFormatting>
  <conditionalFormatting sqref="IAY288">
    <cfRule type="duplicateValues" dxfId="0" priority="47141"/>
    <cfRule type="duplicateValues" dxfId="0" priority="76325"/>
  </conditionalFormatting>
  <conditionalFormatting sqref="IBA288">
    <cfRule type="duplicateValues" dxfId="0" priority="17957"/>
  </conditionalFormatting>
  <conditionalFormatting sqref="IKU288">
    <cfRule type="duplicateValues" dxfId="0" priority="46685"/>
    <cfRule type="duplicateValues" dxfId="0" priority="75869"/>
  </conditionalFormatting>
  <conditionalFormatting sqref="IKW288">
    <cfRule type="duplicateValues" dxfId="0" priority="17501"/>
  </conditionalFormatting>
  <conditionalFormatting sqref="IUQ288">
    <cfRule type="duplicateValues" dxfId="0" priority="46229"/>
    <cfRule type="duplicateValues" dxfId="0" priority="75413"/>
  </conditionalFormatting>
  <conditionalFormatting sqref="IUS288">
    <cfRule type="duplicateValues" dxfId="0" priority="17045"/>
  </conditionalFormatting>
  <conditionalFormatting sqref="JEM288">
    <cfRule type="duplicateValues" dxfId="0" priority="45773"/>
    <cfRule type="duplicateValues" dxfId="0" priority="74957"/>
  </conditionalFormatting>
  <conditionalFormatting sqref="JEO288">
    <cfRule type="duplicateValues" dxfId="0" priority="16589"/>
  </conditionalFormatting>
  <conditionalFormatting sqref="JOI288">
    <cfRule type="duplicateValues" dxfId="0" priority="45317"/>
    <cfRule type="duplicateValues" dxfId="0" priority="74501"/>
  </conditionalFormatting>
  <conditionalFormatting sqref="JOK288">
    <cfRule type="duplicateValues" dxfId="0" priority="16133"/>
  </conditionalFormatting>
  <conditionalFormatting sqref="JYE288">
    <cfRule type="duplicateValues" dxfId="0" priority="44861"/>
    <cfRule type="duplicateValues" dxfId="0" priority="74045"/>
  </conditionalFormatting>
  <conditionalFormatting sqref="JYG288">
    <cfRule type="duplicateValues" dxfId="0" priority="15677"/>
  </conditionalFormatting>
  <conditionalFormatting sqref="KIA288">
    <cfRule type="duplicateValues" dxfId="0" priority="44405"/>
    <cfRule type="duplicateValues" dxfId="0" priority="73589"/>
  </conditionalFormatting>
  <conditionalFormatting sqref="KIC288">
    <cfRule type="duplicateValues" dxfId="0" priority="15221"/>
  </conditionalFormatting>
  <conditionalFormatting sqref="KRW288">
    <cfRule type="duplicateValues" dxfId="0" priority="43949"/>
    <cfRule type="duplicateValues" dxfId="0" priority="73133"/>
  </conditionalFormatting>
  <conditionalFormatting sqref="KRY288">
    <cfRule type="duplicateValues" dxfId="0" priority="14765"/>
  </conditionalFormatting>
  <conditionalFormatting sqref="LBS288">
    <cfRule type="duplicateValues" dxfId="0" priority="43493"/>
    <cfRule type="duplicateValues" dxfId="0" priority="72677"/>
  </conditionalFormatting>
  <conditionalFormatting sqref="LBU288">
    <cfRule type="duplicateValues" dxfId="0" priority="14309"/>
  </conditionalFormatting>
  <conditionalFormatting sqref="LLO288">
    <cfRule type="duplicateValues" dxfId="0" priority="43037"/>
    <cfRule type="duplicateValues" dxfId="0" priority="72221"/>
  </conditionalFormatting>
  <conditionalFormatting sqref="LLQ288">
    <cfRule type="duplicateValues" dxfId="0" priority="13853"/>
  </conditionalFormatting>
  <conditionalFormatting sqref="LVK288">
    <cfRule type="duplicateValues" dxfId="0" priority="42581"/>
    <cfRule type="duplicateValues" dxfId="0" priority="71765"/>
  </conditionalFormatting>
  <conditionalFormatting sqref="LVM288">
    <cfRule type="duplicateValues" dxfId="0" priority="13397"/>
  </conditionalFormatting>
  <conditionalFormatting sqref="MFG288">
    <cfRule type="duplicateValues" dxfId="0" priority="42125"/>
    <cfRule type="duplicateValues" dxfId="0" priority="71309"/>
  </conditionalFormatting>
  <conditionalFormatting sqref="MFI288">
    <cfRule type="duplicateValues" dxfId="0" priority="12941"/>
  </conditionalFormatting>
  <conditionalFormatting sqref="MPC288">
    <cfRule type="duplicateValues" dxfId="0" priority="41669"/>
    <cfRule type="duplicateValues" dxfId="0" priority="70853"/>
  </conditionalFormatting>
  <conditionalFormatting sqref="MPE288">
    <cfRule type="duplicateValues" dxfId="0" priority="12485"/>
  </conditionalFormatting>
  <conditionalFormatting sqref="MYY288">
    <cfRule type="duplicateValues" dxfId="0" priority="41213"/>
    <cfRule type="duplicateValues" dxfId="0" priority="70397"/>
  </conditionalFormatting>
  <conditionalFormatting sqref="MZA288">
    <cfRule type="duplicateValues" dxfId="0" priority="12029"/>
  </conditionalFormatting>
  <conditionalFormatting sqref="NIU288">
    <cfRule type="duplicateValues" dxfId="0" priority="40757"/>
    <cfRule type="duplicateValues" dxfId="0" priority="69941"/>
  </conditionalFormatting>
  <conditionalFormatting sqref="NIW288">
    <cfRule type="duplicateValues" dxfId="0" priority="11573"/>
  </conditionalFormatting>
  <conditionalFormatting sqref="NSQ288">
    <cfRule type="duplicateValues" dxfId="0" priority="40301"/>
    <cfRule type="duplicateValues" dxfId="0" priority="69485"/>
  </conditionalFormatting>
  <conditionalFormatting sqref="NSS288">
    <cfRule type="duplicateValues" dxfId="0" priority="11117"/>
  </conditionalFormatting>
  <conditionalFormatting sqref="OCM288">
    <cfRule type="duplicateValues" dxfId="0" priority="39845"/>
    <cfRule type="duplicateValues" dxfId="0" priority="69029"/>
  </conditionalFormatting>
  <conditionalFormatting sqref="OCO288">
    <cfRule type="duplicateValues" dxfId="0" priority="10661"/>
  </conditionalFormatting>
  <conditionalFormatting sqref="OMI288">
    <cfRule type="duplicateValues" dxfId="0" priority="39389"/>
    <cfRule type="duplicateValues" dxfId="0" priority="68573"/>
  </conditionalFormatting>
  <conditionalFormatting sqref="OMK288">
    <cfRule type="duplicateValues" dxfId="0" priority="10205"/>
  </conditionalFormatting>
  <conditionalFormatting sqref="OWE288">
    <cfRule type="duplicateValues" dxfId="0" priority="38933"/>
    <cfRule type="duplicateValues" dxfId="0" priority="68117"/>
  </conditionalFormatting>
  <conditionalFormatting sqref="OWG288">
    <cfRule type="duplicateValues" dxfId="0" priority="9749"/>
  </conditionalFormatting>
  <conditionalFormatting sqref="PGA288">
    <cfRule type="duplicateValues" dxfId="0" priority="38477"/>
    <cfRule type="duplicateValues" dxfId="0" priority="67661"/>
  </conditionalFormatting>
  <conditionalFormatting sqref="PGC288">
    <cfRule type="duplicateValues" dxfId="0" priority="9293"/>
  </conditionalFormatting>
  <conditionalFormatting sqref="PPW288">
    <cfRule type="duplicateValues" dxfId="0" priority="38021"/>
    <cfRule type="duplicateValues" dxfId="0" priority="67205"/>
  </conditionalFormatting>
  <conditionalFormatting sqref="PPY288">
    <cfRule type="duplicateValues" dxfId="0" priority="8837"/>
  </conditionalFormatting>
  <conditionalFormatting sqref="PZS288">
    <cfRule type="duplicateValues" dxfId="0" priority="37565"/>
    <cfRule type="duplicateValues" dxfId="0" priority="66749"/>
  </conditionalFormatting>
  <conditionalFormatting sqref="PZU288">
    <cfRule type="duplicateValues" dxfId="0" priority="8381"/>
  </conditionalFormatting>
  <conditionalFormatting sqref="QJO288">
    <cfRule type="duplicateValues" dxfId="0" priority="37109"/>
    <cfRule type="duplicateValues" dxfId="0" priority="66293"/>
  </conditionalFormatting>
  <conditionalFormatting sqref="QJQ288">
    <cfRule type="duplicateValues" dxfId="0" priority="7925"/>
  </conditionalFormatting>
  <conditionalFormatting sqref="QTK288">
    <cfRule type="duplicateValues" dxfId="0" priority="36653"/>
    <cfRule type="duplicateValues" dxfId="0" priority="65837"/>
  </conditionalFormatting>
  <conditionalFormatting sqref="QTM288">
    <cfRule type="duplicateValues" dxfId="0" priority="7469"/>
  </conditionalFormatting>
  <conditionalFormatting sqref="RDG288">
    <cfRule type="duplicateValues" dxfId="0" priority="36197"/>
    <cfRule type="duplicateValues" dxfId="0" priority="65381"/>
  </conditionalFormatting>
  <conditionalFormatting sqref="RDI288">
    <cfRule type="duplicateValues" dxfId="0" priority="7013"/>
  </conditionalFormatting>
  <conditionalFormatting sqref="RNC288">
    <cfRule type="duplicateValues" dxfId="0" priority="35741"/>
    <cfRule type="duplicateValues" dxfId="0" priority="64925"/>
  </conditionalFormatting>
  <conditionalFormatting sqref="RNE288">
    <cfRule type="duplicateValues" dxfId="0" priority="6557"/>
  </conditionalFormatting>
  <conditionalFormatting sqref="RWY288">
    <cfRule type="duplicateValues" dxfId="0" priority="35285"/>
    <cfRule type="duplicateValues" dxfId="0" priority="64469"/>
  </conditionalFormatting>
  <conditionalFormatting sqref="RXA288">
    <cfRule type="duplicateValues" dxfId="0" priority="6101"/>
  </conditionalFormatting>
  <conditionalFormatting sqref="SGU288">
    <cfRule type="duplicateValues" dxfId="0" priority="34829"/>
    <cfRule type="duplicateValues" dxfId="0" priority="64013"/>
  </conditionalFormatting>
  <conditionalFormatting sqref="SGW288">
    <cfRule type="duplicateValues" dxfId="0" priority="5645"/>
  </conditionalFormatting>
  <conditionalFormatting sqref="SQQ288">
    <cfRule type="duplicateValues" dxfId="0" priority="34373"/>
    <cfRule type="duplicateValues" dxfId="0" priority="63557"/>
  </conditionalFormatting>
  <conditionalFormatting sqref="SQS288">
    <cfRule type="duplicateValues" dxfId="0" priority="5189"/>
  </conditionalFormatting>
  <conditionalFormatting sqref="TAM288">
    <cfRule type="duplicateValues" dxfId="0" priority="33917"/>
    <cfRule type="duplicateValues" dxfId="0" priority="63101"/>
  </conditionalFormatting>
  <conditionalFormatting sqref="TAO288">
    <cfRule type="duplicateValues" dxfId="0" priority="4733"/>
  </conditionalFormatting>
  <conditionalFormatting sqref="TKI288">
    <cfRule type="duplicateValues" dxfId="0" priority="33461"/>
    <cfRule type="duplicateValues" dxfId="0" priority="62645"/>
  </conditionalFormatting>
  <conditionalFormatting sqref="TKK288">
    <cfRule type="duplicateValues" dxfId="0" priority="4277"/>
  </conditionalFormatting>
  <conditionalFormatting sqref="TUE288">
    <cfRule type="duplicateValues" dxfId="0" priority="33005"/>
    <cfRule type="duplicateValues" dxfId="0" priority="62189"/>
  </conditionalFormatting>
  <conditionalFormatting sqref="TUG288">
    <cfRule type="duplicateValues" dxfId="0" priority="3821"/>
  </conditionalFormatting>
  <conditionalFormatting sqref="UEA288">
    <cfRule type="duplicateValues" dxfId="0" priority="32549"/>
    <cfRule type="duplicateValues" dxfId="0" priority="61733"/>
  </conditionalFormatting>
  <conditionalFormatting sqref="UEC288">
    <cfRule type="duplicateValues" dxfId="0" priority="3365"/>
  </conditionalFormatting>
  <conditionalFormatting sqref="UNW288">
    <cfRule type="duplicateValues" dxfId="0" priority="32093"/>
    <cfRule type="duplicateValues" dxfId="0" priority="61277"/>
  </conditionalFormatting>
  <conditionalFormatting sqref="UNY288">
    <cfRule type="duplicateValues" dxfId="0" priority="2909"/>
  </conditionalFormatting>
  <conditionalFormatting sqref="UXS288">
    <cfRule type="duplicateValues" dxfId="0" priority="31637"/>
    <cfRule type="duplicateValues" dxfId="0" priority="60821"/>
  </conditionalFormatting>
  <conditionalFormatting sqref="UXU288">
    <cfRule type="duplicateValues" dxfId="0" priority="2453"/>
  </conditionalFormatting>
  <conditionalFormatting sqref="VHO288">
    <cfRule type="duplicateValues" dxfId="0" priority="31181"/>
    <cfRule type="duplicateValues" dxfId="0" priority="60365"/>
  </conditionalFormatting>
  <conditionalFormatting sqref="VHQ288">
    <cfRule type="duplicateValues" dxfId="0" priority="1997"/>
  </conditionalFormatting>
  <conditionalFormatting sqref="VRK288">
    <cfRule type="duplicateValues" dxfId="0" priority="30725"/>
    <cfRule type="duplicateValues" dxfId="0" priority="59909"/>
  </conditionalFormatting>
  <conditionalFormatting sqref="VRM288">
    <cfRule type="duplicateValues" dxfId="0" priority="1541"/>
  </conditionalFormatting>
  <conditionalFormatting sqref="WBG288">
    <cfRule type="duplicateValues" dxfId="0" priority="30269"/>
    <cfRule type="duplicateValues" dxfId="0" priority="59453"/>
  </conditionalFormatting>
  <conditionalFormatting sqref="WBI288">
    <cfRule type="duplicateValues" dxfId="0" priority="1085"/>
  </conditionalFormatting>
  <conditionalFormatting sqref="WLC288">
    <cfRule type="duplicateValues" dxfId="0" priority="29813"/>
    <cfRule type="duplicateValues" dxfId="0" priority="58997"/>
  </conditionalFormatting>
  <conditionalFormatting sqref="WLE288">
    <cfRule type="duplicateValues" dxfId="0" priority="629"/>
  </conditionalFormatting>
  <conditionalFormatting sqref="WUY288">
    <cfRule type="duplicateValues" dxfId="0" priority="29357"/>
    <cfRule type="duplicateValues" dxfId="0" priority="58541"/>
  </conditionalFormatting>
  <conditionalFormatting sqref="WVA288">
    <cfRule type="duplicateValues" dxfId="0" priority="173"/>
  </conditionalFormatting>
  <conditionalFormatting sqref="B289">
    <cfRule type="duplicateValues" dxfId="0" priority="58084"/>
    <cfRule type="duplicateValues" dxfId="0" priority="87268"/>
  </conditionalFormatting>
  <conditionalFormatting sqref="IM289">
    <cfRule type="duplicateValues" dxfId="0" priority="57628"/>
    <cfRule type="duplicateValues" dxfId="0" priority="86812"/>
  </conditionalFormatting>
  <conditionalFormatting sqref="IO289">
    <cfRule type="duplicateValues" dxfId="0" priority="28444"/>
  </conditionalFormatting>
  <conditionalFormatting sqref="SI289">
    <cfRule type="duplicateValues" dxfId="0" priority="57172"/>
    <cfRule type="duplicateValues" dxfId="0" priority="86356"/>
  </conditionalFormatting>
  <conditionalFormatting sqref="SK289">
    <cfRule type="duplicateValues" dxfId="0" priority="27988"/>
  </conditionalFormatting>
  <conditionalFormatting sqref="ACE289">
    <cfRule type="duplicateValues" dxfId="0" priority="56716"/>
    <cfRule type="duplicateValues" dxfId="0" priority="85900"/>
  </conditionalFormatting>
  <conditionalFormatting sqref="ACG289">
    <cfRule type="duplicateValues" dxfId="0" priority="27532"/>
  </conditionalFormatting>
  <conditionalFormatting sqref="AMA289">
    <cfRule type="duplicateValues" dxfId="0" priority="56260"/>
    <cfRule type="duplicateValues" dxfId="0" priority="85444"/>
  </conditionalFormatting>
  <conditionalFormatting sqref="AMC289">
    <cfRule type="duplicateValues" dxfId="0" priority="27076"/>
  </conditionalFormatting>
  <conditionalFormatting sqref="AVW289">
    <cfRule type="duplicateValues" dxfId="0" priority="55804"/>
    <cfRule type="duplicateValues" dxfId="0" priority="84988"/>
  </conditionalFormatting>
  <conditionalFormatting sqref="AVY289">
    <cfRule type="duplicateValues" dxfId="0" priority="26620"/>
  </conditionalFormatting>
  <conditionalFormatting sqref="BFS289">
    <cfRule type="duplicateValues" dxfId="0" priority="55348"/>
    <cfRule type="duplicateValues" dxfId="0" priority="84532"/>
  </conditionalFormatting>
  <conditionalFormatting sqref="BFU289">
    <cfRule type="duplicateValues" dxfId="0" priority="26164"/>
  </conditionalFormatting>
  <conditionalFormatting sqref="BPO289">
    <cfRule type="duplicateValues" dxfId="0" priority="54892"/>
    <cfRule type="duplicateValues" dxfId="0" priority="84076"/>
  </conditionalFormatting>
  <conditionalFormatting sqref="BPQ289">
    <cfRule type="duplicateValues" dxfId="0" priority="25708"/>
  </conditionalFormatting>
  <conditionalFormatting sqref="BZK289">
    <cfRule type="duplicateValues" dxfId="0" priority="54436"/>
    <cfRule type="duplicateValues" dxfId="0" priority="83620"/>
  </conditionalFormatting>
  <conditionalFormatting sqref="BZM289">
    <cfRule type="duplicateValues" dxfId="0" priority="25252"/>
  </conditionalFormatting>
  <conditionalFormatting sqref="CJG289">
    <cfRule type="duplicateValues" dxfId="0" priority="53980"/>
    <cfRule type="duplicateValues" dxfId="0" priority="83164"/>
  </conditionalFormatting>
  <conditionalFormatting sqref="CJI289">
    <cfRule type="duplicateValues" dxfId="0" priority="24796"/>
  </conditionalFormatting>
  <conditionalFormatting sqref="CTC289">
    <cfRule type="duplicateValues" dxfId="0" priority="53524"/>
    <cfRule type="duplicateValues" dxfId="0" priority="82708"/>
  </conditionalFormatting>
  <conditionalFormatting sqref="CTE289">
    <cfRule type="duplicateValues" dxfId="0" priority="24340"/>
  </conditionalFormatting>
  <conditionalFormatting sqref="DCY289">
    <cfRule type="duplicateValues" dxfId="0" priority="53068"/>
    <cfRule type="duplicateValues" dxfId="0" priority="82252"/>
  </conditionalFormatting>
  <conditionalFormatting sqref="DDA289">
    <cfRule type="duplicateValues" dxfId="0" priority="23884"/>
  </conditionalFormatting>
  <conditionalFormatting sqref="DMU289">
    <cfRule type="duplicateValues" dxfId="0" priority="52612"/>
    <cfRule type="duplicateValues" dxfId="0" priority="81796"/>
  </conditionalFormatting>
  <conditionalFormatting sqref="DMW289">
    <cfRule type="duplicateValues" dxfId="0" priority="23428"/>
  </conditionalFormatting>
  <conditionalFormatting sqref="DWQ289">
    <cfRule type="duplicateValues" dxfId="0" priority="52156"/>
    <cfRule type="duplicateValues" dxfId="0" priority="81340"/>
  </conditionalFormatting>
  <conditionalFormatting sqref="DWS289">
    <cfRule type="duplicateValues" dxfId="0" priority="22972"/>
  </conditionalFormatting>
  <conditionalFormatting sqref="EGM289">
    <cfRule type="duplicateValues" dxfId="0" priority="51700"/>
    <cfRule type="duplicateValues" dxfId="0" priority="80884"/>
  </conditionalFormatting>
  <conditionalFormatting sqref="EGO289">
    <cfRule type="duplicateValues" dxfId="0" priority="22516"/>
  </conditionalFormatting>
  <conditionalFormatting sqref="EQI289">
    <cfRule type="duplicateValues" dxfId="0" priority="51244"/>
    <cfRule type="duplicateValues" dxfId="0" priority="80428"/>
  </conditionalFormatting>
  <conditionalFormatting sqref="EQK289">
    <cfRule type="duplicateValues" dxfId="0" priority="22060"/>
  </conditionalFormatting>
  <conditionalFormatting sqref="FAE289">
    <cfRule type="duplicateValues" dxfId="0" priority="50788"/>
    <cfRule type="duplicateValues" dxfId="0" priority="79972"/>
  </conditionalFormatting>
  <conditionalFormatting sqref="FAG289">
    <cfRule type="duplicateValues" dxfId="0" priority="21604"/>
  </conditionalFormatting>
  <conditionalFormatting sqref="FKA289">
    <cfRule type="duplicateValues" dxfId="0" priority="50332"/>
    <cfRule type="duplicateValues" dxfId="0" priority="79516"/>
  </conditionalFormatting>
  <conditionalFormatting sqref="FKC289">
    <cfRule type="duplicateValues" dxfId="0" priority="21148"/>
  </conditionalFormatting>
  <conditionalFormatting sqref="FTW289">
    <cfRule type="duplicateValues" dxfId="0" priority="49876"/>
    <cfRule type="duplicateValues" dxfId="0" priority="79060"/>
  </conditionalFormatting>
  <conditionalFormatting sqref="FTY289">
    <cfRule type="duplicateValues" dxfId="0" priority="20692"/>
  </conditionalFormatting>
  <conditionalFormatting sqref="GDS289">
    <cfRule type="duplicateValues" dxfId="0" priority="49420"/>
    <cfRule type="duplicateValues" dxfId="0" priority="78604"/>
  </conditionalFormatting>
  <conditionalFormatting sqref="GDU289">
    <cfRule type="duplicateValues" dxfId="0" priority="20236"/>
  </conditionalFormatting>
  <conditionalFormatting sqref="GNO289">
    <cfRule type="duplicateValues" dxfId="0" priority="48964"/>
    <cfRule type="duplicateValues" dxfId="0" priority="78148"/>
  </conditionalFormatting>
  <conditionalFormatting sqref="GNQ289">
    <cfRule type="duplicateValues" dxfId="0" priority="19780"/>
  </conditionalFormatting>
  <conditionalFormatting sqref="GXK289">
    <cfRule type="duplicateValues" dxfId="0" priority="48508"/>
    <cfRule type="duplicateValues" dxfId="0" priority="77692"/>
  </conditionalFormatting>
  <conditionalFormatting sqref="GXM289">
    <cfRule type="duplicateValues" dxfId="0" priority="19324"/>
  </conditionalFormatting>
  <conditionalFormatting sqref="HHG289">
    <cfRule type="duplicateValues" dxfId="0" priority="48052"/>
    <cfRule type="duplicateValues" dxfId="0" priority="77236"/>
  </conditionalFormatting>
  <conditionalFormatting sqref="HHI289">
    <cfRule type="duplicateValues" dxfId="0" priority="18868"/>
  </conditionalFormatting>
  <conditionalFormatting sqref="HRC289">
    <cfRule type="duplicateValues" dxfId="0" priority="47596"/>
    <cfRule type="duplicateValues" dxfId="0" priority="76780"/>
  </conditionalFormatting>
  <conditionalFormatting sqref="HRE289">
    <cfRule type="duplicateValues" dxfId="0" priority="18412"/>
  </conditionalFormatting>
  <conditionalFormatting sqref="IAY289">
    <cfRule type="duplicateValues" dxfId="0" priority="47140"/>
    <cfRule type="duplicateValues" dxfId="0" priority="76324"/>
  </conditionalFormatting>
  <conditionalFormatting sqref="IBA289">
    <cfRule type="duplicateValues" dxfId="0" priority="17956"/>
  </conditionalFormatting>
  <conditionalFormatting sqref="IKU289">
    <cfRule type="duplicateValues" dxfId="0" priority="46684"/>
    <cfRule type="duplicateValues" dxfId="0" priority="75868"/>
  </conditionalFormatting>
  <conditionalFormatting sqref="IKW289">
    <cfRule type="duplicateValues" dxfId="0" priority="17500"/>
  </conditionalFormatting>
  <conditionalFormatting sqref="IUQ289">
    <cfRule type="duplicateValues" dxfId="0" priority="46228"/>
    <cfRule type="duplicateValues" dxfId="0" priority="75412"/>
  </conditionalFormatting>
  <conditionalFormatting sqref="IUS289">
    <cfRule type="duplicateValues" dxfId="0" priority="17044"/>
  </conditionalFormatting>
  <conditionalFormatting sqref="JEM289">
    <cfRule type="duplicateValues" dxfId="0" priority="45772"/>
    <cfRule type="duplicateValues" dxfId="0" priority="74956"/>
  </conditionalFormatting>
  <conditionalFormatting sqref="JEO289">
    <cfRule type="duplicateValues" dxfId="0" priority="16588"/>
  </conditionalFormatting>
  <conditionalFormatting sqref="JOI289">
    <cfRule type="duplicateValues" dxfId="0" priority="45316"/>
    <cfRule type="duplicateValues" dxfId="0" priority="74500"/>
  </conditionalFormatting>
  <conditionalFormatting sqref="JOK289">
    <cfRule type="duplicateValues" dxfId="0" priority="16132"/>
  </conditionalFormatting>
  <conditionalFormatting sqref="JYE289">
    <cfRule type="duplicateValues" dxfId="0" priority="44860"/>
    <cfRule type="duplicateValues" dxfId="0" priority="74044"/>
  </conditionalFormatting>
  <conditionalFormatting sqref="JYG289">
    <cfRule type="duplicateValues" dxfId="0" priority="15676"/>
  </conditionalFormatting>
  <conditionalFormatting sqref="KIA289">
    <cfRule type="duplicateValues" dxfId="0" priority="44404"/>
    <cfRule type="duplicateValues" dxfId="0" priority="73588"/>
  </conditionalFormatting>
  <conditionalFormatting sqref="KIC289">
    <cfRule type="duplicateValues" dxfId="0" priority="15220"/>
  </conditionalFormatting>
  <conditionalFormatting sqref="KRW289">
    <cfRule type="duplicateValues" dxfId="0" priority="43948"/>
    <cfRule type="duplicateValues" dxfId="0" priority="73132"/>
  </conditionalFormatting>
  <conditionalFormatting sqref="KRY289">
    <cfRule type="duplicateValues" dxfId="0" priority="14764"/>
  </conditionalFormatting>
  <conditionalFormatting sqref="LBS289">
    <cfRule type="duplicateValues" dxfId="0" priority="43492"/>
    <cfRule type="duplicateValues" dxfId="0" priority="72676"/>
  </conditionalFormatting>
  <conditionalFormatting sqref="LBU289">
    <cfRule type="duplicateValues" dxfId="0" priority="14308"/>
  </conditionalFormatting>
  <conditionalFormatting sqref="LLO289">
    <cfRule type="duplicateValues" dxfId="0" priority="43036"/>
    <cfRule type="duplicateValues" dxfId="0" priority="72220"/>
  </conditionalFormatting>
  <conditionalFormatting sqref="LLQ289">
    <cfRule type="duplicateValues" dxfId="0" priority="13852"/>
  </conditionalFormatting>
  <conditionalFormatting sqref="LVK289">
    <cfRule type="duplicateValues" dxfId="0" priority="42580"/>
    <cfRule type="duplicateValues" dxfId="0" priority="71764"/>
  </conditionalFormatting>
  <conditionalFormatting sqref="LVM289">
    <cfRule type="duplicateValues" dxfId="0" priority="13396"/>
  </conditionalFormatting>
  <conditionalFormatting sqref="MFG289">
    <cfRule type="duplicateValues" dxfId="0" priority="42124"/>
    <cfRule type="duplicateValues" dxfId="0" priority="71308"/>
  </conditionalFormatting>
  <conditionalFormatting sqref="MFI289">
    <cfRule type="duplicateValues" dxfId="0" priority="12940"/>
  </conditionalFormatting>
  <conditionalFormatting sqref="MPC289">
    <cfRule type="duplicateValues" dxfId="0" priority="41668"/>
    <cfRule type="duplicateValues" dxfId="0" priority="70852"/>
  </conditionalFormatting>
  <conditionalFormatting sqref="MPE289">
    <cfRule type="duplicateValues" dxfId="0" priority="12484"/>
  </conditionalFormatting>
  <conditionalFormatting sqref="MYY289">
    <cfRule type="duplicateValues" dxfId="0" priority="41212"/>
    <cfRule type="duplicateValues" dxfId="0" priority="70396"/>
  </conditionalFormatting>
  <conditionalFormatting sqref="MZA289">
    <cfRule type="duplicateValues" dxfId="0" priority="12028"/>
  </conditionalFormatting>
  <conditionalFormatting sqref="NIU289">
    <cfRule type="duplicateValues" dxfId="0" priority="40756"/>
    <cfRule type="duplicateValues" dxfId="0" priority="69940"/>
  </conditionalFormatting>
  <conditionalFormatting sqref="NIW289">
    <cfRule type="duplicateValues" dxfId="0" priority="11572"/>
  </conditionalFormatting>
  <conditionalFormatting sqref="NSQ289">
    <cfRule type="duplicateValues" dxfId="0" priority="40300"/>
    <cfRule type="duplicateValues" dxfId="0" priority="69484"/>
  </conditionalFormatting>
  <conditionalFormatting sqref="NSS289">
    <cfRule type="duplicateValues" dxfId="0" priority="11116"/>
  </conditionalFormatting>
  <conditionalFormatting sqref="OCM289">
    <cfRule type="duplicateValues" dxfId="0" priority="39844"/>
    <cfRule type="duplicateValues" dxfId="0" priority="69028"/>
  </conditionalFormatting>
  <conditionalFormatting sqref="OCO289">
    <cfRule type="duplicateValues" dxfId="0" priority="10660"/>
  </conditionalFormatting>
  <conditionalFormatting sqref="OMI289">
    <cfRule type="duplicateValues" dxfId="0" priority="39388"/>
    <cfRule type="duplicateValues" dxfId="0" priority="68572"/>
  </conditionalFormatting>
  <conditionalFormatting sqref="OMK289">
    <cfRule type="duplicateValues" dxfId="0" priority="10204"/>
  </conditionalFormatting>
  <conditionalFormatting sqref="OWE289">
    <cfRule type="duplicateValues" dxfId="0" priority="38932"/>
    <cfRule type="duplicateValues" dxfId="0" priority="68116"/>
  </conditionalFormatting>
  <conditionalFormatting sqref="OWG289">
    <cfRule type="duplicateValues" dxfId="0" priority="9748"/>
  </conditionalFormatting>
  <conditionalFormatting sqref="PGA289">
    <cfRule type="duplicateValues" dxfId="0" priority="38476"/>
    <cfRule type="duplicateValues" dxfId="0" priority="67660"/>
  </conditionalFormatting>
  <conditionalFormatting sqref="PGC289">
    <cfRule type="duplicateValues" dxfId="0" priority="9292"/>
  </conditionalFormatting>
  <conditionalFormatting sqref="PPW289">
    <cfRule type="duplicateValues" dxfId="0" priority="38020"/>
    <cfRule type="duplicateValues" dxfId="0" priority="67204"/>
  </conditionalFormatting>
  <conditionalFormatting sqref="PPY289">
    <cfRule type="duplicateValues" dxfId="0" priority="8836"/>
  </conditionalFormatting>
  <conditionalFormatting sqref="PZS289">
    <cfRule type="duplicateValues" dxfId="0" priority="37564"/>
    <cfRule type="duplicateValues" dxfId="0" priority="66748"/>
  </conditionalFormatting>
  <conditionalFormatting sqref="PZU289">
    <cfRule type="duplicateValues" dxfId="0" priority="8380"/>
  </conditionalFormatting>
  <conditionalFormatting sqref="QJO289">
    <cfRule type="duplicateValues" dxfId="0" priority="37108"/>
    <cfRule type="duplicateValues" dxfId="0" priority="66292"/>
  </conditionalFormatting>
  <conditionalFormatting sqref="QJQ289">
    <cfRule type="duplicateValues" dxfId="0" priority="7924"/>
  </conditionalFormatting>
  <conditionalFormatting sqref="QTK289">
    <cfRule type="duplicateValues" dxfId="0" priority="36652"/>
    <cfRule type="duplicateValues" dxfId="0" priority="65836"/>
  </conditionalFormatting>
  <conditionalFormatting sqref="QTM289">
    <cfRule type="duplicateValues" dxfId="0" priority="7468"/>
  </conditionalFormatting>
  <conditionalFormatting sqref="RDG289">
    <cfRule type="duplicateValues" dxfId="0" priority="36196"/>
    <cfRule type="duplicateValues" dxfId="0" priority="65380"/>
  </conditionalFormatting>
  <conditionalFormatting sqref="RDI289">
    <cfRule type="duplicateValues" dxfId="0" priority="7012"/>
  </conditionalFormatting>
  <conditionalFormatting sqref="RNC289">
    <cfRule type="duplicateValues" dxfId="0" priority="35740"/>
    <cfRule type="duplicateValues" dxfId="0" priority="64924"/>
  </conditionalFormatting>
  <conditionalFormatting sqref="RNE289">
    <cfRule type="duplicateValues" dxfId="0" priority="6556"/>
  </conditionalFormatting>
  <conditionalFormatting sqref="RWY289">
    <cfRule type="duplicateValues" dxfId="0" priority="35284"/>
    <cfRule type="duplicateValues" dxfId="0" priority="64468"/>
  </conditionalFormatting>
  <conditionalFormatting sqref="RXA289">
    <cfRule type="duplicateValues" dxfId="0" priority="6100"/>
  </conditionalFormatting>
  <conditionalFormatting sqref="SGU289">
    <cfRule type="duplicateValues" dxfId="0" priority="34828"/>
    <cfRule type="duplicateValues" dxfId="0" priority="64012"/>
  </conditionalFormatting>
  <conditionalFormatting sqref="SGW289">
    <cfRule type="duplicateValues" dxfId="0" priority="5644"/>
  </conditionalFormatting>
  <conditionalFormatting sqref="SQQ289">
    <cfRule type="duplicateValues" dxfId="0" priority="34372"/>
    <cfRule type="duplicateValues" dxfId="0" priority="63556"/>
  </conditionalFormatting>
  <conditionalFormatting sqref="SQS289">
    <cfRule type="duplicateValues" dxfId="0" priority="5188"/>
  </conditionalFormatting>
  <conditionalFormatting sqref="TAM289">
    <cfRule type="duplicateValues" dxfId="0" priority="33916"/>
    <cfRule type="duplicateValues" dxfId="0" priority="63100"/>
  </conditionalFormatting>
  <conditionalFormatting sqref="TAO289">
    <cfRule type="duplicateValues" dxfId="0" priority="4732"/>
  </conditionalFormatting>
  <conditionalFormatting sqref="TKI289">
    <cfRule type="duplicateValues" dxfId="0" priority="33460"/>
    <cfRule type="duplicateValues" dxfId="0" priority="62644"/>
  </conditionalFormatting>
  <conditionalFormatting sqref="TKK289">
    <cfRule type="duplicateValues" dxfId="0" priority="4276"/>
  </conditionalFormatting>
  <conditionalFormatting sqref="TUE289">
    <cfRule type="duplicateValues" dxfId="0" priority="33004"/>
    <cfRule type="duplicateValues" dxfId="0" priority="62188"/>
  </conditionalFormatting>
  <conditionalFormatting sqref="TUG289">
    <cfRule type="duplicateValues" dxfId="0" priority="3820"/>
  </conditionalFormatting>
  <conditionalFormatting sqref="UEA289">
    <cfRule type="duplicateValues" dxfId="0" priority="32548"/>
    <cfRule type="duplicateValues" dxfId="0" priority="61732"/>
  </conditionalFormatting>
  <conditionalFormatting sqref="UEC289">
    <cfRule type="duplicateValues" dxfId="0" priority="3364"/>
  </conditionalFormatting>
  <conditionalFormatting sqref="UNW289">
    <cfRule type="duplicateValues" dxfId="0" priority="32092"/>
    <cfRule type="duplicateValues" dxfId="0" priority="61276"/>
  </conditionalFormatting>
  <conditionalFormatting sqref="UNY289">
    <cfRule type="duplicateValues" dxfId="0" priority="2908"/>
  </conditionalFormatting>
  <conditionalFormatting sqref="UXS289">
    <cfRule type="duplicateValues" dxfId="0" priority="31636"/>
    <cfRule type="duplicateValues" dxfId="0" priority="60820"/>
  </conditionalFormatting>
  <conditionalFormatting sqref="UXU289">
    <cfRule type="duplicateValues" dxfId="0" priority="2452"/>
  </conditionalFormatting>
  <conditionalFormatting sqref="VHO289">
    <cfRule type="duplicateValues" dxfId="0" priority="31180"/>
    <cfRule type="duplicateValues" dxfId="0" priority="60364"/>
  </conditionalFormatting>
  <conditionalFormatting sqref="VHQ289">
    <cfRule type="duplicateValues" dxfId="0" priority="1996"/>
  </conditionalFormatting>
  <conditionalFormatting sqref="VRK289">
    <cfRule type="duplicateValues" dxfId="0" priority="30724"/>
    <cfRule type="duplicateValues" dxfId="0" priority="59908"/>
  </conditionalFormatting>
  <conditionalFormatting sqref="VRM289">
    <cfRule type="duplicateValues" dxfId="0" priority="1540"/>
  </conditionalFormatting>
  <conditionalFormatting sqref="WBG289">
    <cfRule type="duplicateValues" dxfId="0" priority="30268"/>
    <cfRule type="duplicateValues" dxfId="0" priority="59452"/>
  </conditionalFormatting>
  <conditionalFormatting sqref="WBI289">
    <cfRule type="duplicateValues" dxfId="0" priority="1084"/>
  </conditionalFormatting>
  <conditionalFormatting sqref="WLC289">
    <cfRule type="duplicateValues" dxfId="0" priority="29812"/>
    <cfRule type="duplicateValues" dxfId="0" priority="58996"/>
  </conditionalFormatting>
  <conditionalFormatting sqref="WLE289">
    <cfRule type="duplicateValues" dxfId="0" priority="628"/>
  </conditionalFormatting>
  <conditionalFormatting sqref="WUY289">
    <cfRule type="duplicateValues" dxfId="0" priority="29356"/>
    <cfRule type="duplicateValues" dxfId="0" priority="58540"/>
  </conditionalFormatting>
  <conditionalFormatting sqref="WVA289">
    <cfRule type="duplicateValues" dxfId="0" priority="172"/>
  </conditionalFormatting>
  <conditionalFormatting sqref="B290">
    <cfRule type="duplicateValues" dxfId="0" priority="58083"/>
    <cfRule type="duplicateValues" dxfId="0" priority="87267"/>
  </conditionalFormatting>
  <conditionalFormatting sqref="IM290">
    <cfRule type="duplicateValues" dxfId="0" priority="57627"/>
    <cfRule type="duplicateValues" dxfId="0" priority="86811"/>
  </conditionalFormatting>
  <conditionalFormatting sqref="IO290">
    <cfRule type="duplicateValues" dxfId="0" priority="28443"/>
  </conditionalFormatting>
  <conditionalFormatting sqref="SI290">
    <cfRule type="duplicateValues" dxfId="0" priority="57171"/>
    <cfRule type="duplicateValues" dxfId="0" priority="86355"/>
  </conditionalFormatting>
  <conditionalFormatting sqref="SK290">
    <cfRule type="duplicateValues" dxfId="0" priority="27987"/>
  </conditionalFormatting>
  <conditionalFormatting sqref="ACE290">
    <cfRule type="duplicateValues" dxfId="0" priority="56715"/>
    <cfRule type="duplicateValues" dxfId="0" priority="85899"/>
  </conditionalFormatting>
  <conditionalFormatting sqref="ACG290">
    <cfRule type="duplicateValues" dxfId="0" priority="27531"/>
  </conditionalFormatting>
  <conditionalFormatting sqref="AMA290">
    <cfRule type="duplicateValues" dxfId="0" priority="56259"/>
    <cfRule type="duplicateValues" dxfId="0" priority="85443"/>
  </conditionalFormatting>
  <conditionalFormatting sqref="AMC290">
    <cfRule type="duplicateValues" dxfId="0" priority="27075"/>
  </conditionalFormatting>
  <conditionalFormatting sqref="AVW290">
    <cfRule type="duplicateValues" dxfId="0" priority="55803"/>
    <cfRule type="duplicateValues" dxfId="0" priority="84987"/>
  </conditionalFormatting>
  <conditionalFormatting sqref="AVY290">
    <cfRule type="duplicateValues" dxfId="0" priority="26619"/>
  </conditionalFormatting>
  <conditionalFormatting sqref="BFS290">
    <cfRule type="duplicateValues" dxfId="0" priority="55347"/>
    <cfRule type="duplicateValues" dxfId="0" priority="84531"/>
  </conditionalFormatting>
  <conditionalFormatting sqref="BFU290">
    <cfRule type="duplicateValues" dxfId="0" priority="26163"/>
  </conditionalFormatting>
  <conditionalFormatting sqref="BPO290">
    <cfRule type="duplicateValues" dxfId="0" priority="54891"/>
    <cfRule type="duplicateValues" dxfId="0" priority="84075"/>
  </conditionalFormatting>
  <conditionalFormatting sqref="BPQ290">
    <cfRule type="duplicateValues" dxfId="0" priority="25707"/>
  </conditionalFormatting>
  <conditionalFormatting sqref="BZK290">
    <cfRule type="duplicateValues" dxfId="0" priority="54435"/>
    <cfRule type="duplicateValues" dxfId="0" priority="83619"/>
  </conditionalFormatting>
  <conditionalFormatting sqref="BZM290">
    <cfRule type="duplicateValues" dxfId="0" priority="25251"/>
  </conditionalFormatting>
  <conditionalFormatting sqref="CJG290">
    <cfRule type="duplicateValues" dxfId="0" priority="53979"/>
    <cfRule type="duplicateValues" dxfId="0" priority="83163"/>
  </conditionalFormatting>
  <conditionalFormatting sqref="CJI290">
    <cfRule type="duplicateValues" dxfId="0" priority="24795"/>
  </conditionalFormatting>
  <conditionalFormatting sqref="CTC290">
    <cfRule type="duplicateValues" dxfId="0" priority="53523"/>
    <cfRule type="duplicateValues" dxfId="0" priority="82707"/>
  </conditionalFormatting>
  <conditionalFormatting sqref="CTE290">
    <cfRule type="duplicateValues" dxfId="0" priority="24339"/>
  </conditionalFormatting>
  <conditionalFormatting sqref="DCY290">
    <cfRule type="duplicateValues" dxfId="0" priority="53067"/>
    <cfRule type="duplicateValues" dxfId="0" priority="82251"/>
  </conditionalFormatting>
  <conditionalFormatting sqref="DDA290">
    <cfRule type="duplicateValues" dxfId="0" priority="23883"/>
  </conditionalFormatting>
  <conditionalFormatting sqref="DMU290">
    <cfRule type="duplicateValues" dxfId="0" priority="52611"/>
    <cfRule type="duplicateValues" dxfId="0" priority="81795"/>
  </conditionalFormatting>
  <conditionalFormatting sqref="DMW290">
    <cfRule type="duplicateValues" dxfId="0" priority="23427"/>
  </conditionalFormatting>
  <conditionalFormatting sqref="DWQ290">
    <cfRule type="duplicateValues" dxfId="0" priority="52155"/>
    <cfRule type="duplicateValues" dxfId="0" priority="81339"/>
  </conditionalFormatting>
  <conditionalFormatting sqref="DWS290">
    <cfRule type="duplicateValues" dxfId="0" priority="22971"/>
  </conditionalFormatting>
  <conditionalFormatting sqref="EGM290">
    <cfRule type="duplicateValues" dxfId="0" priority="51699"/>
    <cfRule type="duplicateValues" dxfId="0" priority="80883"/>
  </conditionalFormatting>
  <conditionalFormatting sqref="EGO290">
    <cfRule type="duplicateValues" dxfId="0" priority="22515"/>
  </conditionalFormatting>
  <conditionalFormatting sqref="EQI290">
    <cfRule type="duplicateValues" dxfId="0" priority="51243"/>
    <cfRule type="duplicateValues" dxfId="0" priority="80427"/>
  </conditionalFormatting>
  <conditionalFormatting sqref="EQK290">
    <cfRule type="duplicateValues" dxfId="0" priority="22059"/>
  </conditionalFormatting>
  <conditionalFormatting sqref="FAE290">
    <cfRule type="duplicateValues" dxfId="0" priority="50787"/>
    <cfRule type="duplicateValues" dxfId="0" priority="79971"/>
  </conditionalFormatting>
  <conditionalFormatting sqref="FAG290">
    <cfRule type="duplicateValues" dxfId="0" priority="21603"/>
  </conditionalFormatting>
  <conditionalFormatting sqref="FKA290">
    <cfRule type="duplicateValues" dxfId="0" priority="50331"/>
    <cfRule type="duplicateValues" dxfId="0" priority="79515"/>
  </conditionalFormatting>
  <conditionalFormatting sqref="FKC290">
    <cfRule type="duplicateValues" dxfId="0" priority="21147"/>
  </conditionalFormatting>
  <conditionalFormatting sqref="FTW290">
    <cfRule type="duplicateValues" dxfId="0" priority="49875"/>
    <cfRule type="duplicateValues" dxfId="0" priority="79059"/>
  </conditionalFormatting>
  <conditionalFormatting sqref="FTY290">
    <cfRule type="duplicateValues" dxfId="0" priority="20691"/>
  </conditionalFormatting>
  <conditionalFormatting sqref="GDS290">
    <cfRule type="duplicateValues" dxfId="0" priority="49419"/>
    <cfRule type="duplicateValues" dxfId="0" priority="78603"/>
  </conditionalFormatting>
  <conditionalFormatting sqref="GDU290">
    <cfRule type="duplicateValues" dxfId="0" priority="20235"/>
  </conditionalFormatting>
  <conditionalFormatting sqref="GNO290">
    <cfRule type="duplicateValues" dxfId="0" priority="48963"/>
    <cfRule type="duplicateValues" dxfId="0" priority="78147"/>
  </conditionalFormatting>
  <conditionalFormatting sqref="GNQ290">
    <cfRule type="duplicateValues" dxfId="0" priority="19779"/>
  </conditionalFormatting>
  <conditionalFormatting sqref="GXK290">
    <cfRule type="duplicateValues" dxfId="0" priority="48507"/>
    <cfRule type="duplicateValues" dxfId="0" priority="77691"/>
  </conditionalFormatting>
  <conditionalFormatting sqref="GXM290">
    <cfRule type="duplicateValues" dxfId="0" priority="19323"/>
  </conditionalFormatting>
  <conditionalFormatting sqref="HHG290">
    <cfRule type="duplicateValues" dxfId="0" priority="48051"/>
    <cfRule type="duplicateValues" dxfId="0" priority="77235"/>
  </conditionalFormatting>
  <conditionalFormatting sqref="HHI290">
    <cfRule type="duplicateValues" dxfId="0" priority="18867"/>
  </conditionalFormatting>
  <conditionalFormatting sqref="HRC290">
    <cfRule type="duplicateValues" dxfId="0" priority="47595"/>
    <cfRule type="duplicateValues" dxfId="0" priority="76779"/>
  </conditionalFormatting>
  <conditionalFormatting sqref="HRE290">
    <cfRule type="duplicateValues" dxfId="0" priority="18411"/>
  </conditionalFormatting>
  <conditionalFormatting sqref="IAY290">
    <cfRule type="duplicateValues" dxfId="0" priority="47139"/>
    <cfRule type="duplicateValues" dxfId="0" priority="76323"/>
  </conditionalFormatting>
  <conditionalFormatting sqref="IBA290">
    <cfRule type="duplicateValues" dxfId="0" priority="17955"/>
  </conditionalFormatting>
  <conditionalFormatting sqref="IKU290">
    <cfRule type="duplicateValues" dxfId="0" priority="46683"/>
    <cfRule type="duplicateValues" dxfId="0" priority="75867"/>
  </conditionalFormatting>
  <conditionalFormatting sqref="IKW290">
    <cfRule type="duplicateValues" dxfId="0" priority="17499"/>
  </conditionalFormatting>
  <conditionalFormatting sqref="IUQ290">
    <cfRule type="duplicateValues" dxfId="0" priority="46227"/>
    <cfRule type="duplicateValues" dxfId="0" priority="75411"/>
  </conditionalFormatting>
  <conditionalFormatting sqref="IUS290">
    <cfRule type="duplicateValues" dxfId="0" priority="17043"/>
  </conditionalFormatting>
  <conditionalFormatting sqref="JEM290">
    <cfRule type="duplicateValues" dxfId="0" priority="45771"/>
    <cfRule type="duplicateValues" dxfId="0" priority="74955"/>
  </conditionalFormatting>
  <conditionalFormatting sqref="JEO290">
    <cfRule type="duplicateValues" dxfId="0" priority="16587"/>
  </conditionalFormatting>
  <conditionalFormatting sqref="JOI290">
    <cfRule type="duplicateValues" dxfId="0" priority="45315"/>
    <cfRule type="duplicateValues" dxfId="0" priority="74499"/>
  </conditionalFormatting>
  <conditionalFormatting sqref="JOK290">
    <cfRule type="duplicateValues" dxfId="0" priority="16131"/>
  </conditionalFormatting>
  <conditionalFormatting sqref="JYE290">
    <cfRule type="duplicateValues" dxfId="0" priority="44859"/>
    <cfRule type="duplicateValues" dxfId="0" priority="74043"/>
  </conditionalFormatting>
  <conditionalFormatting sqref="JYG290">
    <cfRule type="duplicateValues" dxfId="0" priority="15675"/>
  </conditionalFormatting>
  <conditionalFormatting sqref="KIA290">
    <cfRule type="duplicateValues" dxfId="0" priority="44403"/>
    <cfRule type="duplicateValues" dxfId="0" priority="73587"/>
  </conditionalFormatting>
  <conditionalFormatting sqref="KIC290">
    <cfRule type="duplicateValues" dxfId="0" priority="15219"/>
  </conditionalFormatting>
  <conditionalFormatting sqref="KRW290">
    <cfRule type="duplicateValues" dxfId="0" priority="43947"/>
    <cfRule type="duplicateValues" dxfId="0" priority="73131"/>
  </conditionalFormatting>
  <conditionalFormatting sqref="KRY290">
    <cfRule type="duplicateValues" dxfId="0" priority="14763"/>
  </conditionalFormatting>
  <conditionalFormatting sqref="LBS290">
    <cfRule type="duplicateValues" dxfId="0" priority="43491"/>
    <cfRule type="duplicateValues" dxfId="0" priority="72675"/>
  </conditionalFormatting>
  <conditionalFormatting sqref="LBU290">
    <cfRule type="duplicateValues" dxfId="0" priority="14307"/>
  </conditionalFormatting>
  <conditionalFormatting sqref="LLO290">
    <cfRule type="duplicateValues" dxfId="0" priority="43035"/>
    <cfRule type="duplicateValues" dxfId="0" priority="72219"/>
  </conditionalFormatting>
  <conditionalFormatting sqref="LLQ290">
    <cfRule type="duplicateValues" dxfId="0" priority="13851"/>
  </conditionalFormatting>
  <conditionalFormatting sqref="LVK290">
    <cfRule type="duplicateValues" dxfId="0" priority="42579"/>
    <cfRule type="duplicateValues" dxfId="0" priority="71763"/>
  </conditionalFormatting>
  <conditionalFormatting sqref="LVM290">
    <cfRule type="duplicateValues" dxfId="0" priority="13395"/>
  </conditionalFormatting>
  <conditionalFormatting sqref="MFG290">
    <cfRule type="duplicateValues" dxfId="0" priority="42123"/>
    <cfRule type="duplicateValues" dxfId="0" priority="71307"/>
  </conditionalFormatting>
  <conditionalFormatting sqref="MFI290">
    <cfRule type="duplicateValues" dxfId="0" priority="12939"/>
  </conditionalFormatting>
  <conditionalFormatting sqref="MPC290">
    <cfRule type="duplicateValues" dxfId="0" priority="41667"/>
    <cfRule type="duplicateValues" dxfId="0" priority="70851"/>
  </conditionalFormatting>
  <conditionalFormatting sqref="MPE290">
    <cfRule type="duplicateValues" dxfId="0" priority="12483"/>
  </conditionalFormatting>
  <conditionalFormatting sqref="MYY290">
    <cfRule type="duplicateValues" dxfId="0" priority="41211"/>
    <cfRule type="duplicateValues" dxfId="0" priority="70395"/>
  </conditionalFormatting>
  <conditionalFormatting sqref="MZA290">
    <cfRule type="duplicateValues" dxfId="0" priority="12027"/>
  </conditionalFormatting>
  <conditionalFormatting sqref="NIU290">
    <cfRule type="duplicateValues" dxfId="0" priority="40755"/>
    <cfRule type="duplicateValues" dxfId="0" priority="69939"/>
  </conditionalFormatting>
  <conditionalFormatting sqref="NIW290">
    <cfRule type="duplicateValues" dxfId="0" priority="11571"/>
  </conditionalFormatting>
  <conditionalFormatting sqref="NSQ290">
    <cfRule type="duplicateValues" dxfId="0" priority="40299"/>
    <cfRule type="duplicateValues" dxfId="0" priority="69483"/>
  </conditionalFormatting>
  <conditionalFormatting sqref="NSS290">
    <cfRule type="duplicateValues" dxfId="0" priority="11115"/>
  </conditionalFormatting>
  <conditionalFormatting sqref="OCM290">
    <cfRule type="duplicateValues" dxfId="0" priority="39843"/>
    <cfRule type="duplicateValues" dxfId="0" priority="69027"/>
  </conditionalFormatting>
  <conditionalFormatting sqref="OCO290">
    <cfRule type="duplicateValues" dxfId="0" priority="10659"/>
  </conditionalFormatting>
  <conditionalFormatting sqref="OMI290">
    <cfRule type="duplicateValues" dxfId="0" priority="39387"/>
    <cfRule type="duplicateValues" dxfId="0" priority="68571"/>
  </conditionalFormatting>
  <conditionalFormatting sqref="OMK290">
    <cfRule type="duplicateValues" dxfId="0" priority="10203"/>
  </conditionalFormatting>
  <conditionalFormatting sqref="OWE290">
    <cfRule type="duplicateValues" dxfId="0" priority="38931"/>
    <cfRule type="duplicateValues" dxfId="0" priority="68115"/>
  </conditionalFormatting>
  <conditionalFormatting sqref="OWG290">
    <cfRule type="duplicateValues" dxfId="0" priority="9747"/>
  </conditionalFormatting>
  <conditionalFormatting sqref="PGA290">
    <cfRule type="duplicateValues" dxfId="0" priority="38475"/>
    <cfRule type="duplicateValues" dxfId="0" priority="67659"/>
  </conditionalFormatting>
  <conditionalFormatting sqref="PGC290">
    <cfRule type="duplicateValues" dxfId="0" priority="9291"/>
  </conditionalFormatting>
  <conditionalFormatting sqref="PPW290">
    <cfRule type="duplicateValues" dxfId="0" priority="38019"/>
    <cfRule type="duplicateValues" dxfId="0" priority="67203"/>
  </conditionalFormatting>
  <conditionalFormatting sqref="PPY290">
    <cfRule type="duplicateValues" dxfId="0" priority="8835"/>
  </conditionalFormatting>
  <conditionalFormatting sqref="PZS290">
    <cfRule type="duplicateValues" dxfId="0" priority="37563"/>
    <cfRule type="duplicateValues" dxfId="0" priority="66747"/>
  </conditionalFormatting>
  <conditionalFormatting sqref="PZU290">
    <cfRule type="duplicateValues" dxfId="0" priority="8379"/>
  </conditionalFormatting>
  <conditionalFormatting sqref="QJO290">
    <cfRule type="duplicateValues" dxfId="0" priority="37107"/>
    <cfRule type="duplicateValues" dxfId="0" priority="66291"/>
  </conditionalFormatting>
  <conditionalFormatting sqref="QJQ290">
    <cfRule type="duplicateValues" dxfId="0" priority="7923"/>
  </conditionalFormatting>
  <conditionalFormatting sqref="QTK290">
    <cfRule type="duplicateValues" dxfId="0" priority="36651"/>
    <cfRule type="duplicateValues" dxfId="0" priority="65835"/>
  </conditionalFormatting>
  <conditionalFormatting sqref="QTM290">
    <cfRule type="duplicateValues" dxfId="0" priority="7467"/>
  </conditionalFormatting>
  <conditionalFormatting sqref="RDG290">
    <cfRule type="duplicateValues" dxfId="0" priority="36195"/>
    <cfRule type="duplicateValues" dxfId="0" priority="65379"/>
  </conditionalFormatting>
  <conditionalFormatting sqref="RDI290">
    <cfRule type="duplicateValues" dxfId="0" priority="7011"/>
  </conditionalFormatting>
  <conditionalFormatting sqref="RNC290">
    <cfRule type="duplicateValues" dxfId="0" priority="35739"/>
    <cfRule type="duplicateValues" dxfId="0" priority="64923"/>
  </conditionalFormatting>
  <conditionalFormatting sqref="RNE290">
    <cfRule type="duplicateValues" dxfId="0" priority="6555"/>
  </conditionalFormatting>
  <conditionalFormatting sqref="RWY290">
    <cfRule type="duplicateValues" dxfId="0" priority="35283"/>
    <cfRule type="duplicateValues" dxfId="0" priority="64467"/>
  </conditionalFormatting>
  <conditionalFormatting sqref="RXA290">
    <cfRule type="duplicateValues" dxfId="0" priority="6099"/>
  </conditionalFormatting>
  <conditionalFormatting sqref="SGU290">
    <cfRule type="duplicateValues" dxfId="0" priority="34827"/>
    <cfRule type="duplicateValues" dxfId="0" priority="64011"/>
  </conditionalFormatting>
  <conditionalFormatting sqref="SGW290">
    <cfRule type="duplicateValues" dxfId="0" priority="5643"/>
  </conditionalFormatting>
  <conditionalFormatting sqref="SQQ290">
    <cfRule type="duplicateValues" dxfId="0" priority="34371"/>
    <cfRule type="duplicateValues" dxfId="0" priority="63555"/>
  </conditionalFormatting>
  <conditionalFormatting sqref="SQS290">
    <cfRule type="duplicateValues" dxfId="0" priority="5187"/>
  </conditionalFormatting>
  <conditionalFormatting sqref="TAM290">
    <cfRule type="duplicateValues" dxfId="0" priority="33915"/>
    <cfRule type="duplicateValues" dxfId="0" priority="63099"/>
  </conditionalFormatting>
  <conditionalFormatting sqref="TAO290">
    <cfRule type="duplicateValues" dxfId="0" priority="4731"/>
  </conditionalFormatting>
  <conditionalFormatting sqref="TKI290">
    <cfRule type="duplicateValues" dxfId="0" priority="33459"/>
    <cfRule type="duplicateValues" dxfId="0" priority="62643"/>
  </conditionalFormatting>
  <conditionalFormatting sqref="TKK290">
    <cfRule type="duplicateValues" dxfId="0" priority="4275"/>
  </conditionalFormatting>
  <conditionalFormatting sqref="TUE290">
    <cfRule type="duplicateValues" dxfId="0" priority="33003"/>
    <cfRule type="duplicateValues" dxfId="0" priority="62187"/>
  </conditionalFormatting>
  <conditionalFormatting sqref="TUG290">
    <cfRule type="duplicateValues" dxfId="0" priority="3819"/>
  </conditionalFormatting>
  <conditionalFormatting sqref="UEA290">
    <cfRule type="duplicateValues" dxfId="0" priority="32547"/>
    <cfRule type="duplicateValues" dxfId="0" priority="61731"/>
  </conditionalFormatting>
  <conditionalFormatting sqref="UEC290">
    <cfRule type="duplicateValues" dxfId="0" priority="3363"/>
  </conditionalFormatting>
  <conditionalFormatting sqref="UNW290">
    <cfRule type="duplicateValues" dxfId="0" priority="32091"/>
    <cfRule type="duplicateValues" dxfId="0" priority="61275"/>
  </conditionalFormatting>
  <conditionalFormatting sqref="UNY290">
    <cfRule type="duplicateValues" dxfId="0" priority="2907"/>
  </conditionalFormatting>
  <conditionalFormatting sqref="UXS290">
    <cfRule type="duplicateValues" dxfId="0" priority="31635"/>
    <cfRule type="duplicateValues" dxfId="0" priority="60819"/>
  </conditionalFormatting>
  <conditionalFormatting sqref="UXU290">
    <cfRule type="duplicateValues" dxfId="0" priority="2451"/>
  </conditionalFormatting>
  <conditionalFormatting sqref="VHO290">
    <cfRule type="duplicateValues" dxfId="0" priority="31179"/>
    <cfRule type="duplicateValues" dxfId="0" priority="60363"/>
  </conditionalFormatting>
  <conditionalFormatting sqref="VHQ290">
    <cfRule type="duplicateValues" dxfId="0" priority="1995"/>
  </conditionalFormatting>
  <conditionalFormatting sqref="VRK290">
    <cfRule type="duplicateValues" dxfId="0" priority="30723"/>
    <cfRule type="duplicateValues" dxfId="0" priority="59907"/>
  </conditionalFormatting>
  <conditionalFormatting sqref="VRM290">
    <cfRule type="duplicateValues" dxfId="0" priority="1539"/>
  </conditionalFormatting>
  <conditionalFormatting sqref="WBG290">
    <cfRule type="duplicateValues" dxfId="0" priority="30267"/>
    <cfRule type="duplicateValues" dxfId="0" priority="59451"/>
  </conditionalFormatting>
  <conditionalFormatting sqref="WBI290">
    <cfRule type="duplicateValues" dxfId="0" priority="1083"/>
  </conditionalFormatting>
  <conditionalFormatting sqref="WLC290">
    <cfRule type="duplicateValues" dxfId="0" priority="29811"/>
    <cfRule type="duplicateValues" dxfId="0" priority="58995"/>
  </conditionalFormatting>
  <conditionalFormatting sqref="WLE290">
    <cfRule type="duplicateValues" dxfId="0" priority="627"/>
  </conditionalFormatting>
  <conditionalFormatting sqref="WUY290">
    <cfRule type="duplicateValues" dxfId="0" priority="29355"/>
    <cfRule type="duplicateValues" dxfId="0" priority="58539"/>
  </conditionalFormatting>
  <conditionalFormatting sqref="WVA290">
    <cfRule type="duplicateValues" dxfId="0" priority="171"/>
  </conditionalFormatting>
  <conditionalFormatting sqref="B291">
    <cfRule type="duplicateValues" dxfId="0" priority="58082"/>
    <cfRule type="duplicateValues" dxfId="0" priority="87266"/>
  </conditionalFormatting>
  <conditionalFormatting sqref="IM291">
    <cfRule type="duplicateValues" dxfId="0" priority="57626"/>
    <cfRule type="duplicateValues" dxfId="0" priority="86810"/>
  </conditionalFormatting>
  <conditionalFormatting sqref="IO291">
    <cfRule type="duplicateValues" dxfId="0" priority="28442"/>
  </conditionalFormatting>
  <conditionalFormatting sqref="SI291">
    <cfRule type="duplicateValues" dxfId="0" priority="57170"/>
    <cfRule type="duplicateValues" dxfId="0" priority="86354"/>
  </conditionalFormatting>
  <conditionalFormatting sqref="SK291">
    <cfRule type="duplicateValues" dxfId="0" priority="27986"/>
  </conditionalFormatting>
  <conditionalFormatting sqref="ACE291">
    <cfRule type="duplicateValues" dxfId="0" priority="56714"/>
    <cfRule type="duplicateValues" dxfId="0" priority="85898"/>
  </conditionalFormatting>
  <conditionalFormatting sqref="ACG291">
    <cfRule type="duplicateValues" dxfId="0" priority="27530"/>
  </conditionalFormatting>
  <conditionalFormatting sqref="AMA291">
    <cfRule type="duplicateValues" dxfId="0" priority="56258"/>
    <cfRule type="duplicateValues" dxfId="0" priority="85442"/>
  </conditionalFormatting>
  <conditionalFormatting sqref="AMC291">
    <cfRule type="duplicateValues" dxfId="0" priority="27074"/>
  </conditionalFormatting>
  <conditionalFormatting sqref="AVW291">
    <cfRule type="duplicateValues" dxfId="0" priority="55802"/>
    <cfRule type="duplicateValues" dxfId="0" priority="84986"/>
  </conditionalFormatting>
  <conditionalFormatting sqref="AVY291">
    <cfRule type="duplicateValues" dxfId="0" priority="26618"/>
  </conditionalFormatting>
  <conditionalFormatting sqref="BFS291">
    <cfRule type="duplicateValues" dxfId="0" priority="55346"/>
    <cfRule type="duplicateValues" dxfId="0" priority="84530"/>
  </conditionalFormatting>
  <conditionalFormatting sqref="BFU291">
    <cfRule type="duplicateValues" dxfId="0" priority="26162"/>
  </conditionalFormatting>
  <conditionalFormatting sqref="BPO291">
    <cfRule type="duplicateValues" dxfId="0" priority="54890"/>
    <cfRule type="duplicateValues" dxfId="0" priority="84074"/>
  </conditionalFormatting>
  <conditionalFormatting sqref="BPQ291">
    <cfRule type="duplicateValues" dxfId="0" priority="25706"/>
  </conditionalFormatting>
  <conditionalFormatting sqref="BZK291">
    <cfRule type="duplicateValues" dxfId="0" priority="54434"/>
    <cfRule type="duplicateValues" dxfId="0" priority="83618"/>
  </conditionalFormatting>
  <conditionalFormatting sqref="BZM291">
    <cfRule type="duplicateValues" dxfId="0" priority="25250"/>
  </conditionalFormatting>
  <conditionalFormatting sqref="CJG291">
    <cfRule type="duplicateValues" dxfId="0" priority="53978"/>
    <cfRule type="duplicateValues" dxfId="0" priority="83162"/>
  </conditionalFormatting>
  <conditionalFormatting sqref="CJI291">
    <cfRule type="duplicateValues" dxfId="0" priority="24794"/>
  </conditionalFormatting>
  <conditionalFormatting sqref="CTC291">
    <cfRule type="duplicateValues" dxfId="0" priority="53522"/>
    <cfRule type="duplicateValues" dxfId="0" priority="82706"/>
  </conditionalFormatting>
  <conditionalFormatting sqref="CTE291">
    <cfRule type="duplicateValues" dxfId="0" priority="24338"/>
  </conditionalFormatting>
  <conditionalFormatting sqref="DCY291">
    <cfRule type="duplicateValues" dxfId="0" priority="53066"/>
    <cfRule type="duplicateValues" dxfId="0" priority="82250"/>
  </conditionalFormatting>
  <conditionalFormatting sqref="DDA291">
    <cfRule type="duplicateValues" dxfId="0" priority="23882"/>
  </conditionalFormatting>
  <conditionalFormatting sqref="DMU291">
    <cfRule type="duplicateValues" dxfId="0" priority="52610"/>
    <cfRule type="duplicateValues" dxfId="0" priority="81794"/>
  </conditionalFormatting>
  <conditionalFormatting sqref="DMW291">
    <cfRule type="duplicateValues" dxfId="0" priority="23426"/>
  </conditionalFormatting>
  <conditionalFormatting sqref="DWQ291">
    <cfRule type="duplicateValues" dxfId="0" priority="52154"/>
    <cfRule type="duplicateValues" dxfId="0" priority="81338"/>
  </conditionalFormatting>
  <conditionalFormatting sqref="DWS291">
    <cfRule type="duplicateValues" dxfId="0" priority="22970"/>
  </conditionalFormatting>
  <conditionalFormatting sqref="EGM291">
    <cfRule type="duplicateValues" dxfId="0" priority="51698"/>
    <cfRule type="duplicateValues" dxfId="0" priority="80882"/>
  </conditionalFormatting>
  <conditionalFormatting sqref="EGO291">
    <cfRule type="duplicateValues" dxfId="0" priority="22514"/>
  </conditionalFormatting>
  <conditionalFormatting sqref="EQI291">
    <cfRule type="duplicateValues" dxfId="0" priority="51242"/>
    <cfRule type="duplicateValues" dxfId="0" priority="80426"/>
  </conditionalFormatting>
  <conditionalFormatting sqref="EQK291">
    <cfRule type="duplicateValues" dxfId="0" priority="22058"/>
  </conditionalFormatting>
  <conditionalFormatting sqref="FAE291">
    <cfRule type="duplicateValues" dxfId="0" priority="50786"/>
    <cfRule type="duplicateValues" dxfId="0" priority="79970"/>
  </conditionalFormatting>
  <conditionalFormatting sqref="FAG291">
    <cfRule type="duplicateValues" dxfId="0" priority="21602"/>
  </conditionalFormatting>
  <conditionalFormatting sqref="FKA291">
    <cfRule type="duplicateValues" dxfId="0" priority="50330"/>
    <cfRule type="duplicateValues" dxfId="0" priority="79514"/>
  </conditionalFormatting>
  <conditionalFormatting sqref="FKC291">
    <cfRule type="duplicateValues" dxfId="0" priority="21146"/>
  </conditionalFormatting>
  <conditionalFormatting sqref="FTW291">
    <cfRule type="duplicateValues" dxfId="0" priority="49874"/>
    <cfRule type="duplicateValues" dxfId="0" priority="79058"/>
  </conditionalFormatting>
  <conditionalFormatting sqref="FTY291">
    <cfRule type="duplicateValues" dxfId="0" priority="20690"/>
  </conditionalFormatting>
  <conditionalFormatting sqref="GDS291">
    <cfRule type="duplicateValues" dxfId="0" priority="49418"/>
    <cfRule type="duplicateValues" dxfId="0" priority="78602"/>
  </conditionalFormatting>
  <conditionalFormatting sqref="GDU291">
    <cfRule type="duplicateValues" dxfId="0" priority="20234"/>
  </conditionalFormatting>
  <conditionalFormatting sqref="GNO291">
    <cfRule type="duplicateValues" dxfId="0" priority="48962"/>
    <cfRule type="duplicateValues" dxfId="0" priority="78146"/>
  </conditionalFormatting>
  <conditionalFormatting sqref="GNQ291">
    <cfRule type="duplicateValues" dxfId="0" priority="19778"/>
  </conditionalFormatting>
  <conditionalFormatting sqref="GXK291">
    <cfRule type="duplicateValues" dxfId="0" priority="48506"/>
    <cfRule type="duplicateValues" dxfId="0" priority="77690"/>
  </conditionalFormatting>
  <conditionalFormatting sqref="GXM291">
    <cfRule type="duplicateValues" dxfId="0" priority="19322"/>
  </conditionalFormatting>
  <conditionalFormatting sqref="HHG291">
    <cfRule type="duplicateValues" dxfId="0" priority="48050"/>
    <cfRule type="duplicateValues" dxfId="0" priority="77234"/>
  </conditionalFormatting>
  <conditionalFormatting sqref="HHI291">
    <cfRule type="duplicateValues" dxfId="0" priority="18866"/>
  </conditionalFormatting>
  <conditionalFormatting sqref="HRC291">
    <cfRule type="duplicateValues" dxfId="0" priority="47594"/>
    <cfRule type="duplicateValues" dxfId="0" priority="76778"/>
  </conditionalFormatting>
  <conditionalFormatting sqref="HRE291">
    <cfRule type="duplicateValues" dxfId="0" priority="18410"/>
  </conditionalFormatting>
  <conditionalFormatting sqref="IAY291">
    <cfRule type="duplicateValues" dxfId="0" priority="47138"/>
    <cfRule type="duplicateValues" dxfId="0" priority="76322"/>
  </conditionalFormatting>
  <conditionalFormatting sqref="IBA291">
    <cfRule type="duplicateValues" dxfId="0" priority="17954"/>
  </conditionalFormatting>
  <conditionalFormatting sqref="IKU291">
    <cfRule type="duplicateValues" dxfId="0" priority="46682"/>
    <cfRule type="duplicateValues" dxfId="0" priority="75866"/>
  </conditionalFormatting>
  <conditionalFormatting sqref="IKW291">
    <cfRule type="duplicateValues" dxfId="0" priority="17498"/>
  </conditionalFormatting>
  <conditionalFormatting sqref="IUQ291">
    <cfRule type="duplicateValues" dxfId="0" priority="46226"/>
    <cfRule type="duplicateValues" dxfId="0" priority="75410"/>
  </conditionalFormatting>
  <conditionalFormatting sqref="IUS291">
    <cfRule type="duplicateValues" dxfId="0" priority="17042"/>
  </conditionalFormatting>
  <conditionalFormatting sqref="JEM291">
    <cfRule type="duplicateValues" dxfId="0" priority="45770"/>
    <cfRule type="duplicateValues" dxfId="0" priority="74954"/>
  </conditionalFormatting>
  <conditionalFormatting sqref="JEO291">
    <cfRule type="duplicateValues" dxfId="0" priority="16586"/>
  </conditionalFormatting>
  <conditionalFormatting sqref="JOI291">
    <cfRule type="duplicateValues" dxfId="0" priority="45314"/>
    <cfRule type="duplicateValues" dxfId="0" priority="74498"/>
  </conditionalFormatting>
  <conditionalFormatting sqref="JOK291">
    <cfRule type="duplicateValues" dxfId="0" priority="16130"/>
  </conditionalFormatting>
  <conditionalFormatting sqref="JYE291">
    <cfRule type="duplicateValues" dxfId="0" priority="44858"/>
    <cfRule type="duplicateValues" dxfId="0" priority="74042"/>
  </conditionalFormatting>
  <conditionalFormatting sqref="JYG291">
    <cfRule type="duplicateValues" dxfId="0" priority="15674"/>
  </conditionalFormatting>
  <conditionalFormatting sqref="KIA291">
    <cfRule type="duplicateValues" dxfId="0" priority="44402"/>
    <cfRule type="duplicateValues" dxfId="0" priority="73586"/>
  </conditionalFormatting>
  <conditionalFormatting sqref="KIC291">
    <cfRule type="duplicateValues" dxfId="0" priority="15218"/>
  </conditionalFormatting>
  <conditionalFormatting sqref="KRW291">
    <cfRule type="duplicateValues" dxfId="0" priority="43946"/>
    <cfRule type="duplicateValues" dxfId="0" priority="73130"/>
  </conditionalFormatting>
  <conditionalFormatting sqref="KRY291">
    <cfRule type="duplicateValues" dxfId="0" priority="14762"/>
  </conditionalFormatting>
  <conditionalFormatting sqref="LBS291">
    <cfRule type="duplicateValues" dxfId="0" priority="43490"/>
    <cfRule type="duplicateValues" dxfId="0" priority="72674"/>
  </conditionalFormatting>
  <conditionalFormatting sqref="LBU291">
    <cfRule type="duplicateValues" dxfId="0" priority="14306"/>
  </conditionalFormatting>
  <conditionalFormatting sqref="LLO291">
    <cfRule type="duplicateValues" dxfId="0" priority="43034"/>
    <cfRule type="duplicateValues" dxfId="0" priority="72218"/>
  </conditionalFormatting>
  <conditionalFormatting sqref="LLQ291">
    <cfRule type="duplicateValues" dxfId="0" priority="13850"/>
  </conditionalFormatting>
  <conditionalFormatting sqref="LVK291">
    <cfRule type="duplicateValues" dxfId="0" priority="42578"/>
    <cfRule type="duplicateValues" dxfId="0" priority="71762"/>
  </conditionalFormatting>
  <conditionalFormatting sqref="LVM291">
    <cfRule type="duplicateValues" dxfId="0" priority="13394"/>
  </conditionalFormatting>
  <conditionalFormatting sqref="MFG291">
    <cfRule type="duplicateValues" dxfId="0" priority="42122"/>
    <cfRule type="duplicateValues" dxfId="0" priority="71306"/>
  </conditionalFormatting>
  <conditionalFormatting sqref="MFI291">
    <cfRule type="duplicateValues" dxfId="0" priority="12938"/>
  </conditionalFormatting>
  <conditionalFormatting sqref="MPC291">
    <cfRule type="duplicateValues" dxfId="0" priority="41666"/>
    <cfRule type="duplicateValues" dxfId="0" priority="70850"/>
  </conditionalFormatting>
  <conditionalFormatting sqref="MPE291">
    <cfRule type="duplicateValues" dxfId="0" priority="12482"/>
  </conditionalFormatting>
  <conditionalFormatting sqref="MYY291">
    <cfRule type="duplicateValues" dxfId="0" priority="41210"/>
    <cfRule type="duplicateValues" dxfId="0" priority="70394"/>
  </conditionalFormatting>
  <conditionalFormatting sqref="MZA291">
    <cfRule type="duplicateValues" dxfId="0" priority="12026"/>
  </conditionalFormatting>
  <conditionalFormatting sqref="NIU291">
    <cfRule type="duplicateValues" dxfId="0" priority="40754"/>
    <cfRule type="duplicateValues" dxfId="0" priority="69938"/>
  </conditionalFormatting>
  <conditionalFormatting sqref="NIW291">
    <cfRule type="duplicateValues" dxfId="0" priority="11570"/>
  </conditionalFormatting>
  <conditionalFormatting sqref="NSQ291">
    <cfRule type="duplicateValues" dxfId="0" priority="40298"/>
    <cfRule type="duplicateValues" dxfId="0" priority="69482"/>
  </conditionalFormatting>
  <conditionalFormatting sqref="NSS291">
    <cfRule type="duplicateValues" dxfId="0" priority="11114"/>
  </conditionalFormatting>
  <conditionalFormatting sqref="OCM291">
    <cfRule type="duplicateValues" dxfId="0" priority="39842"/>
    <cfRule type="duplicateValues" dxfId="0" priority="69026"/>
  </conditionalFormatting>
  <conditionalFormatting sqref="OCO291">
    <cfRule type="duplicateValues" dxfId="0" priority="10658"/>
  </conditionalFormatting>
  <conditionalFormatting sqref="OMI291">
    <cfRule type="duplicateValues" dxfId="0" priority="39386"/>
    <cfRule type="duplicateValues" dxfId="0" priority="68570"/>
  </conditionalFormatting>
  <conditionalFormatting sqref="OMK291">
    <cfRule type="duplicateValues" dxfId="0" priority="10202"/>
  </conditionalFormatting>
  <conditionalFormatting sqref="OWE291">
    <cfRule type="duplicateValues" dxfId="0" priority="38930"/>
    <cfRule type="duplicateValues" dxfId="0" priority="68114"/>
  </conditionalFormatting>
  <conditionalFormatting sqref="OWG291">
    <cfRule type="duplicateValues" dxfId="0" priority="9746"/>
  </conditionalFormatting>
  <conditionalFormatting sqref="PGA291">
    <cfRule type="duplicateValues" dxfId="0" priority="38474"/>
    <cfRule type="duplicateValues" dxfId="0" priority="67658"/>
  </conditionalFormatting>
  <conditionalFormatting sqref="PGC291">
    <cfRule type="duplicateValues" dxfId="0" priority="9290"/>
  </conditionalFormatting>
  <conditionalFormatting sqref="PPW291">
    <cfRule type="duplicateValues" dxfId="0" priority="38018"/>
    <cfRule type="duplicateValues" dxfId="0" priority="67202"/>
  </conditionalFormatting>
  <conditionalFormatting sqref="PPY291">
    <cfRule type="duplicateValues" dxfId="0" priority="8834"/>
  </conditionalFormatting>
  <conditionalFormatting sqref="PZS291">
    <cfRule type="duplicateValues" dxfId="0" priority="37562"/>
    <cfRule type="duplicateValues" dxfId="0" priority="66746"/>
  </conditionalFormatting>
  <conditionalFormatting sqref="PZU291">
    <cfRule type="duplicateValues" dxfId="0" priority="8378"/>
  </conditionalFormatting>
  <conditionalFormatting sqref="QJO291">
    <cfRule type="duplicateValues" dxfId="0" priority="37106"/>
    <cfRule type="duplicateValues" dxfId="0" priority="66290"/>
  </conditionalFormatting>
  <conditionalFormatting sqref="QJQ291">
    <cfRule type="duplicateValues" dxfId="0" priority="7922"/>
  </conditionalFormatting>
  <conditionalFormatting sqref="QTK291">
    <cfRule type="duplicateValues" dxfId="0" priority="36650"/>
    <cfRule type="duplicateValues" dxfId="0" priority="65834"/>
  </conditionalFormatting>
  <conditionalFormatting sqref="QTM291">
    <cfRule type="duplicateValues" dxfId="0" priority="7466"/>
  </conditionalFormatting>
  <conditionalFormatting sqref="RDG291">
    <cfRule type="duplicateValues" dxfId="0" priority="36194"/>
    <cfRule type="duplicateValues" dxfId="0" priority="65378"/>
  </conditionalFormatting>
  <conditionalFormatting sqref="RDI291">
    <cfRule type="duplicateValues" dxfId="0" priority="7010"/>
  </conditionalFormatting>
  <conditionalFormatting sqref="RNC291">
    <cfRule type="duplicateValues" dxfId="0" priority="35738"/>
    <cfRule type="duplicateValues" dxfId="0" priority="64922"/>
  </conditionalFormatting>
  <conditionalFormatting sqref="RNE291">
    <cfRule type="duplicateValues" dxfId="0" priority="6554"/>
  </conditionalFormatting>
  <conditionalFormatting sqref="RWY291">
    <cfRule type="duplicateValues" dxfId="0" priority="35282"/>
    <cfRule type="duplicateValues" dxfId="0" priority="64466"/>
  </conditionalFormatting>
  <conditionalFormatting sqref="RXA291">
    <cfRule type="duplicateValues" dxfId="0" priority="6098"/>
  </conditionalFormatting>
  <conditionalFormatting sqref="SGU291">
    <cfRule type="duplicateValues" dxfId="0" priority="34826"/>
    <cfRule type="duplicateValues" dxfId="0" priority="64010"/>
  </conditionalFormatting>
  <conditionalFormatting sqref="SGW291">
    <cfRule type="duplicateValues" dxfId="0" priority="5642"/>
  </conditionalFormatting>
  <conditionalFormatting sqref="SQQ291">
    <cfRule type="duplicateValues" dxfId="0" priority="34370"/>
    <cfRule type="duplicateValues" dxfId="0" priority="63554"/>
  </conditionalFormatting>
  <conditionalFormatting sqref="SQS291">
    <cfRule type="duplicateValues" dxfId="0" priority="5186"/>
  </conditionalFormatting>
  <conditionalFormatting sqref="TAM291">
    <cfRule type="duplicateValues" dxfId="0" priority="33914"/>
    <cfRule type="duplicateValues" dxfId="0" priority="63098"/>
  </conditionalFormatting>
  <conditionalFormatting sqref="TAO291">
    <cfRule type="duplicateValues" dxfId="0" priority="4730"/>
  </conditionalFormatting>
  <conditionalFormatting sqref="TKI291">
    <cfRule type="duplicateValues" dxfId="0" priority="33458"/>
    <cfRule type="duplicateValues" dxfId="0" priority="62642"/>
  </conditionalFormatting>
  <conditionalFormatting sqref="TKK291">
    <cfRule type="duplicateValues" dxfId="0" priority="4274"/>
  </conditionalFormatting>
  <conditionalFormatting sqref="TUE291">
    <cfRule type="duplicateValues" dxfId="0" priority="33002"/>
    <cfRule type="duplicateValues" dxfId="0" priority="62186"/>
  </conditionalFormatting>
  <conditionalFormatting sqref="TUG291">
    <cfRule type="duplicateValues" dxfId="0" priority="3818"/>
  </conditionalFormatting>
  <conditionalFormatting sqref="UEA291">
    <cfRule type="duplicateValues" dxfId="0" priority="32546"/>
    <cfRule type="duplicateValues" dxfId="0" priority="61730"/>
  </conditionalFormatting>
  <conditionalFormatting sqref="UEC291">
    <cfRule type="duplicateValues" dxfId="0" priority="3362"/>
  </conditionalFormatting>
  <conditionalFormatting sqref="UNW291">
    <cfRule type="duplicateValues" dxfId="0" priority="32090"/>
    <cfRule type="duplicateValues" dxfId="0" priority="61274"/>
  </conditionalFormatting>
  <conditionalFormatting sqref="UNY291">
    <cfRule type="duplicateValues" dxfId="0" priority="2906"/>
  </conditionalFormatting>
  <conditionalFormatting sqref="UXS291">
    <cfRule type="duplicateValues" dxfId="0" priority="31634"/>
    <cfRule type="duplicateValues" dxfId="0" priority="60818"/>
  </conditionalFormatting>
  <conditionalFormatting sqref="UXU291">
    <cfRule type="duplicateValues" dxfId="0" priority="2450"/>
  </conditionalFormatting>
  <conditionalFormatting sqref="VHO291">
    <cfRule type="duplicateValues" dxfId="0" priority="31178"/>
    <cfRule type="duplicateValues" dxfId="0" priority="60362"/>
  </conditionalFormatting>
  <conditionalFormatting sqref="VHQ291">
    <cfRule type="duplicateValues" dxfId="0" priority="1994"/>
  </conditionalFormatting>
  <conditionalFormatting sqref="VRK291">
    <cfRule type="duplicateValues" dxfId="0" priority="30722"/>
    <cfRule type="duplicateValues" dxfId="0" priority="59906"/>
  </conditionalFormatting>
  <conditionalFormatting sqref="VRM291">
    <cfRule type="duplicateValues" dxfId="0" priority="1538"/>
  </conditionalFormatting>
  <conditionalFormatting sqref="WBG291">
    <cfRule type="duplicateValues" dxfId="0" priority="30266"/>
    <cfRule type="duplicateValues" dxfId="0" priority="59450"/>
  </conditionalFormatting>
  <conditionalFormatting sqref="WBI291">
    <cfRule type="duplicateValues" dxfId="0" priority="1082"/>
  </conditionalFormatting>
  <conditionalFormatting sqref="WLC291">
    <cfRule type="duplicateValues" dxfId="0" priority="29810"/>
    <cfRule type="duplicateValues" dxfId="0" priority="58994"/>
  </conditionalFormatting>
  <conditionalFormatting sqref="WLE291">
    <cfRule type="duplicateValues" dxfId="0" priority="626"/>
  </conditionalFormatting>
  <conditionalFormatting sqref="WUY291">
    <cfRule type="duplicateValues" dxfId="0" priority="29354"/>
    <cfRule type="duplicateValues" dxfId="0" priority="58538"/>
  </conditionalFormatting>
  <conditionalFormatting sqref="WVA291">
    <cfRule type="duplicateValues" dxfId="0" priority="170"/>
  </conditionalFormatting>
  <conditionalFormatting sqref="B292">
    <cfRule type="duplicateValues" dxfId="0" priority="58081"/>
    <cfRule type="duplicateValues" dxfId="0" priority="87265"/>
  </conditionalFormatting>
  <conditionalFormatting sqref="IM292">
    <cfRule type="duplicateValues" dxfId="0" priority="57625"/>
    <cfRule type="duplicateValues" dxfId="0" priority="86809"/>
  </conditionalFormatting>
  <conditionalFormatting sqref="IO292">
    <cfRule type="duplicateValues" dxfId="0" priority="28441"/>
  </conditionalFormatting>
  <conditionalFormatting sqref="SI292">
    <cfRule type="duplicateValues" dxfId="0" priority="57169"/>
    <cfRule type="duplicateValues" dxfId="0" priority="86353"/>
  </conditionalFormatting>
  <conditionalFormatting sqref="SK292">
    <cfRule type="duplicateValues" dxfId="0" priority="27985"/>
  </conditionalFormatting>
  <conditionalFormatting sqref="ACE292">
    <cfRule type="duplicateValues" dxfId="0" priority="56713"/>
    <cfRule type="duplicateValues" dxfId="0" priority="85897"/>
  </conditionalFormatting>
  <conditionalFormatting sqref="ACG292">
    <cfRule type="duplicateValues" dxfId="0" priority="27529"/>
  </conditionalFormatting>
  <conditionalFormatting sqref="AMA292">
    <cfRule type="duplicateValues" dxfId="0" priority="56257"/>
    <cfRule type="duplicateValues" dxfId="0" priority="85441"/>
  </conditionalFormatting>
  <conditionalFormatting sqref="AMC292">
    <cfRule type="duplicateValues" dxfId="0" priority="27073"/>
  </conditionalFormatting>
  <conditionalFormatting sqref="AVW292">
    <cfRule type="duplicateValues" dxfId="0" priority="55801"/>
    <cfRule type="duplicateValues" dxfId="0" priority="84985"/>
  </conditionalFormatting>
  <conditionalFormatting sqref="AVY292">
    <cfRule type="duplicateValues" dxfId="0" priority="26617"/>
  </conditionalFormatting>
  <conditionalFormatting sqref="BFS292">
    <cfRule type="duplicateValues" dxfId="0" priority="55345"/>
    <cfRule type="duplicateValues" dxfId="0" priority="84529"/>
  </conditionalFormatting>
  <conditionalFormatting sqref="BFU292">
    <cfRule type="duplicateValues" dxfId="0" priority="26161"/>
  </conditionalFormatting>
  <conditionalFormatting sqref="BPO292">
    <cfRule type="duplicateValues" dxfId="0" priority="54889"/>
    <cfRule type="duplicateValues" dxfId="0" priority="84073"/>
  </conditionalFormatting>
  <conditionalFormatting sqref="BPQ292">
    <cfRule type="duplicateValues" dxfId="0" priority="25705"/>
  </conditionalFormatting>
  <conditionalFormatting sqref="BZK292">
    <cfRule type="duplicateValues" dxfId="0" priority="54433"/>
    <cfRule type="duplicateValues" dxfId="0" priority="83617"/>
  </conditionalFormatting>
  <conditionalFormatting sqref="BZM292">
    <cfRule type="duplicateValues" dxfId="0" priority="25249"/>
  </conditionalFormatting>
  <conditionalFormatting sqref="CJG292">
    <cfRule type="duplicateValues" dxfId="0" priority="53977"/>
    <cfRule type="duplicateValues" dxfId="0" priority="83161"/>
  </conditionalFormatting>
  <conditionalFormatting sqref="CJI292">
    <cfRule type="duplicateValues" dxfId="0" priority="24793"/>
  </conditionalFormatting>
  <conditionalFormatting sqref="CTC292">
    <cfRule type="duplicateValues" dxfId="0" priority="53521"/>
    <cfRule type="duplicateValues" dxfId="0" priority="82705"/>
  </conditionalFormatting>
  <conditionalFormatting sqref="CTE292">
    <cfRule type="duplicateValues" dxfId="0" priority="24337"/>
  </conditionalFormatting>
  <conditionalFormatting sqref="DCY292">
    <cfRule type="duplicateValues" dxfId="0" priority="53065"/>
    <cfRule type="duplicateValues" dxfId="0" priority="82249"/>
  </conditionalFormatting>
  <conditionalFormatting sqref="DDA292">
    <cfRule type="duplicateValues" dxfId="0" priority="23881"/>
  </conditionalFormatting>
  <conditionalFormatting sqref="DMU292">
    <cfRule type="duplicateValues" dxfId="0" priority="52609"/>
    <cfRule type="duplicateValues" dxfId="0" priority="81793"/>
  </conditionalFormatting>
  <conditionalFormatting sqref="DMW292">
    <cfRule type="duplicateValues" dxfId="0" priority="23425"/>
  </conditionalFormatting>
  <conditionalFormatting sqref="DWQ292">
    <cfRule type="duplicateValues" dxfId="0" priority="52153"/>
    <cfRule type="duplicateValues" dxfId="0" priority="81337"/>
  </conditionalFormatting>
  <conditionalFormatting sqref="DWS292">
    <cfRule type="duplicateValues" dxfId="0" priority="22969"/>
  </conditionalFormatting>
  <conditionalFormatting sqref="EGM292">
    <cfRule type="duplicateValues" dxfId="0" priority="51697"/>
    <cfRule type="duplicateValues" dxfId="0" priority="80881"/>
  </conditionalFormatting>
  <conditionalFormatting sqref="EGO292">
    <cfRule type="duplicateValues" dxfId="0" priority="22513"/>
  </conditionalFormatting>
  <conditionalFormatting sqref="EQI292">
    <cfRule type="duplicateValues" dxfId="0" priority="51241"/>
    <cfRule type="duplicateValues" dxfId="0" priority="80425"/>
  </conditionalFormatting>
  <conditionalFormatting sqref="EQK292">
    <cfRule type="duplicateValues" dxfId="0" priority="22057"/>
  </conditionalFormatting>
  <conditionalFormatting sqref="FAE292">
    <cfRule type="duplicateValues" dxfId="0" priority="50785"/>
    <cfRule type="duplicateValues" dxfId="0" priority="79969"/>
  </conditionalFormatting>
  <conditionalFormatting sqref="FAG292">
    <cfRule type="duplicateValues" dxfId="0" priority="21601"/>
  </conditionalFormatting>
  <conditionalFormatting sqref="FKA292">
    <cfRule type="duplicateValues" dxfId="0" priority="50329"/>
    <cfRule type="duplicateValues" dxfId="0" priority="79513"/>
  </conditionalFormatting>
  <conditionalFormatting sqref="FKC292">
    <cfRule type="duplicateValues" dxfId="0" priority="21145"/>
  </conditionalFormatting>
  <conditionalFormatting sqref="FTW292">
    <cfRule type="duplicateValues" dxfId="0" priority="49873"/>
    <cfRule type="duplicateValues" dxfId="0" priority="79057"/>
  </conditionalFormatting>
  <conditionalFormatting sqref="FTY292">
    <cfRule type="duplicateValues" dxfId="0" priority="20689"/>
  </conditionalFormatting>
  <conditionalFormatting sqref="GDS292">
    <cfRule type="duplicateValues" dxfId="0" priority="49417"/>
    <cfRule type="duplicateValues" dxfId="0" priority="78601"/>
  </conditionalFormatting>
  <conditionalFormatting sqref="GDU292">
    <cfRule type="duplicateValues" dxfId="0" priority="20233"/>
  </conditionalFormatting>
  <conditionalFormatting sqref="GNO292">
    <cfRule type="duplicateValues" dxfId="0" priority="48961"/>
    <cfRule type="duplicateValues" dxfId="0" priority="78145"/>
  </conditionalFormatting>
  <conditionalFormatting sqref="GNQ292">
    <cfRule type="duplicateValues" dxfId="0" priority="19777"/>
  </conditionalFormatting>
  <conditionalFormatting sqref="GXK292">
    <cfRule type="duplicateValues" dxfId="0" priority="48505"/>
    <cfRule type="duplicateValues" dxfId="0" priority="77689"/>
  </conditionalFormatting>
  <conditionalFormatting sqref="GXM292">
    <cfRule type="duplicateValues" dxfId="0" priority="19321"/>
  </conditionalFormatting>
  <conditionalFormatting sqref="HHG292">
    <cfRule type="duplicateValues" dxfId="0" priority="48049"/>
    <cfRule type="duplicateValues" dxfId="0" priority="77233"/>
  </conditionalFormatting>
  <conditionalFormatting sqref="HHI292">
    <cfRule type="duplicateValues" dxfId="0" priority="18865"/>
  </conditionalFormatting>
  <conditionalFormatting sqref="HRC292">
    <cfRule type="duplicateValues" dxfId="0" priority="47593"/>
    <cfRule type="duplicateValues" dxfId="0" priority="76777"/>
  </conditionalFormatting>
  <conditionalFormatting sqref="HRE292">
    <cfRule type="duplicateValues" dxfId="0" priority="18409"/>
  </conditionalFormatting>
  <conditionalFormatting sqref="IAY292">
    <cfRule type="duplicateValues" dxfId="0" priority="47137"/>
    <cfRule type="duplicateValues" dxfId="0" priority="76321"/>
  </conditionalFormatting>
  <conditionalFormatting sqref="IBA292">
    <cfRule type="duplicateValues" dxfId="0" priority="17953"/>
  </conditionalFormatting>
  <conditionalFormatting sqref="IKU292">
    <cfRule type="duplicateValues" dxfId="0" priority="46681"/>
    <cfRule type="duplicateValues" dxfId="0" priority="75865"/>
  </conditionalFormatting>
  <conditionalFormatting sqref="IKW292">
    <cfRule type="duplicateValues" dxfId="0" priority="17497"/>
  </conditionalFormatting>
  <conditionalFormatting sqref="IUQ292">
    <cfRule type="duplicateValues" dxfId="0" priority="46225"/>
    <cfRule type="duplicateValues" dxfId="0" priority="75409"/>
  </conditionalFormatting>
  <conditionalFormatting sqref="IUS292">
    <cfRule type="duplicateValues" dxfId="0" priority="17041"/>
  </conditionalFormatting>
  <conditionalFormatting sqref="JEM292">
    <cfRule type="duplicateValues" dxfId="0" priority="45769"/>
    <cfRule type="duplicateValues" dxfId="0" priority="74953"/>
  </conditionalFormatting>
  <conditionalFormatting sqref="JEO292">
    <cfRule type="duplicateValues" dxfId="0" priority="16585"/>
  </conditionalFormatting>
  <conditionalFormatting sqref="JOI292">
    <cfRule type="duplicateValues" dxfId="0" priority="45313"/>
    <cfRule type="duplicateValues" dxfId="0" priority="74497"/>
  </conditionalFormatting>
  <conditionalFormatting sqref="JOK292">
    <cfRule type="duplicateValues" dxfId="0" priority="16129"/>
  </conditionalFormatting>
  <conditionalFormatting sqref="JYE292">
    <cfRule type="duplicateValues" dxfId="0" priority="44857"/>
    <cfRule type="duplicateValues" dxfId="0" priority="74041"/>
  </conditionalFormatting>
  <conditionalFormatting sqref="JYG292">
    <cfRule type="duplicateValues" dxfId="0" priority="15673"/>
  </conditionalFormatting>
  <conditionalFormatting sqref="KIA292">
    <cfRule type="duplicateValues" dxfId="0" priority="44401"/>
    <cfRule type="duplicateValues" dxfId="0" priority="73585"/>
  </conditionalFormatting>
  <conditionalFormatting sqref="KIC292">
    <cfRule type="duplicateValues" dxfId="0" priority="15217"/>
  </conditionalFormatting>
  <conditionalFormatting sqref="KRW292">
    <cfRule type="duplicateValues" dxfId="0" priority="43945"/>
    <cfRule type="duplicateValues" dxfId="0" priority="73129"/>
  </conditionalFormatting>
  <conditionalFormatting sqref="KRY292">
    <cfRule type="duplicateValues" dxfId="0" priority="14761"/>
  </conditionalFormatting>
  <conditionalFormatting sqref="LBS292">
    <cfRule type="duplicateValues" dxfId="0" priority="43489"/>
    <cfRule type="duplicateValues" dxfId="0" priority="72673"/>
  </conditionalFormatting>
  <conditionalFormatting sqref="LBU292">
    <cfRule type="duplicateValues" dxfId="0" priority="14305"/>
  </conditionalFormatting>
  <conditionalFormatting sqref="LLO292">
    <cfRule type="duplicateValues" dxfId="0" priority="43033"/>
    <cfRule type="duplicateValues" dxfId="0" priority="72217"/>
  </conditionalFormatting>
  <conditionalFormatting sqref="LLQ292">
    <cfRule type="duplicateValues" dxfId="0" priority="13849"/>
  </conditionalFormatting>
  <conditionalFormatting sqref="LVK292">
    <cfRule type="duplicateValues" dxfId="0" priority="42577"/>
    <cfRule type="duplicateValues" dxfId="0" priority="71761"/>
  </conditionalFormatting>
  <conditionalFormatting sqref="LVM292">
    <cfRule type="duplicateValues" dxfId="0" priority="13393"/>
  </conditionalFormatting>
  <conditionalFormatting sqref="MFG292">
    <cfRule type="duplicateValues" dxfId="0" priority="42121"/>
    <cfRule type="duplicateValues" dxfId="0" priority="71305"/>
  </conditionalFormatting>
  <conditionalFormatting sqref="MFI292">
    <cfRule type="duplicateValues" dxfId="0" priority="12937"/>
  </conditionalFormatting>
  <conditionalFormatting sqref="MPC292">
    <cfRule type="duplicateValues" dxfId="0" priority="41665"/>
    <cfRule type="duplicateValues" dxfId="0" priority="70849"/>
  </conditionalFormatting>
  <conditionalFormatting sqref="MPE292">
    <cfRule type="duplicateValues" dxfId="0" priority="12481"/>
  </conditionalFormatting>
  <conditionalFormatting sqref="MYY292">
    <cfRule type="duplicateValues" dxfId="0" priority="41209"/>
    <cfRule type="duplicateValues" dxfId="0" priority="70393"/>
  </conditionalFormatting>
  <conditionalFormatting sqref="MZA292">
    <cfRule type="duplicateValues" dxfId="0" priority="12025"/>
  </conditionalFormatting>
  <conditionalFormatting sqref="NIU292">
    <cfRule type="duplicateValues" dxfId="0" priority="40753"/>
    <cfRule type="duplicateValues" dxfId="0" priority="69937"/>
  </conditionalFormatting>
  <conditionalFormatting sqref="NIW292">
    <cfRule type="duplicateValues" dxfId="0" priority="11569"/>
  </conditionalFormatting>
  <conditionalFormatting sqref="NSQ292">
    <cfRule type="duplicateValues" dxfId="0" priority="40297"/>
    <cfRule type="duplicateValues" dxfId="0" priority="69481"/>
  </conditionalFormatting>
  <conditionalFormatting sqref="NSS292">
    <cfRule type="duplicateValues" dxfId="0" priority="11113"/>
  </conditionalFormatting>
  <conditionalFormatting sqref="OCM292">
    <cfRule type="duplicateValues" dxfId="0" priority="39841"/>
    <cfRule type="duplicateValues" dxfId="0" priority="69025"/>
  </conditionalFormatting>
  <conditionalFormatting sqref="OCO292">
    <cfRule type="duplicateValues" dxfId="0" priority="10657"/>
  </conditionalFormatting>
  <conditionalFormatting sqref="OMI292">
    <cfRule type="duplicateValues" dxfId="0" priority="39385"/>
    <cfRule type="duplicateValues" dxfId="0" priority="68569"/>
  </conditionalFormatting>
  <conditionalFormatting sqref="OMK292">
    <cfRule type="duplicateValues" dxfId="0" priority="10201"/>
  </conditionalFormatting>
  <conditionalFormatting sqref="OWE292">
    <cfRule type="duplicateValues" dxfId="0" priority="38929"/>
    <cfRule type="duplicateValues" dxfId="0" priority="68113"/>
  </conditionalFormatting>
  <conditionalFormatting sqref="OWG292">
    <cfRule type="duplicateValues" dxfId="0" priority="9745"/>
  </conditionalFormatting>
  <conditionalFormatting sqref="PGA292">
    <cfRule type="duplicateValues" dxfId="0" priority="38473"/>
    <cfRule type="duplicateValues" dxfId="0" priority="67657"/>
  </conditionalFormatting>
  <conditionalFormatting sqref="PGC292">
    <cfRule type="duplicateValues" dxfId="0" priority="9289"/>
  </conditionalFormatting>
  <conditionalFormatting sqref="PPW292">
    <cfRule type="duplicateValues" dxfId="0" priority="38017"/>
    <cfRule type="duplicateValues" dxfId="0" priority="67201"/>
  </conditionalFormatting>
  <conditionalFormatting sqref="PPY292">
    <cfRule type="duplicateValues" dxfId="0" priority="8833"/>
  </conditionalFormatting>
  <conditionalFormatting sqref="PZS292">
    <cfRule type="duplicateValues" dxfId="0" priority="37561"/>
    <cfRule type="duplicateValues" dxfId="0" priority="66745"/>
  </conditionalFormatting>
  <conditionalFormatting sqref="PZU292">
    <cfRule type="duplicateValues" dxfId="0" priority="8377"/>
  </conditionalFormatting>
  <conditionalFormatting sqref="QJO292">
    <cfRule type="duplicateValues" dxfId="0" priority="37105"/>
    <cfRule type="duplicateValues" dxfId="0" priority="66289"/>
  </conditionalFormatting>
  <conditionalFormatting sqref="QJQ292">
    <cfRule type="duplicateValues" dxfId="0" priority="7921"/>
  </conditionalFormatting>
  <conditionalFormatting sqref="QTK292">
    <cfRule type="duplicateValues" dxfId="0" priority="36649"/>
    <cfRule type="duplicateValues" dxfId="0" priority="65833"/>
  </conditionalFormatting>
  <conditionalFormatting sqref="QTM292">
    <cfRule type="duplicateValues" dxfId="0" priority="7465"/>
  </conditionalFormatting>
  <conditionalFormatting sqref="RDG292">
    <cfRule type="duplicateValues" dxfId="0" priority="36193"/>
    <cfRule type="duplicateValues" dxfId="0" priority="65377"/>
  </conditionalFormatting>
  <conditionalFormatting sqref="RDI292">
    <cfRule type="duplicateValues" dxfId="0" priority="7009"/>
  </conditionalFormatting>
  <conditionalFormatting sqref="RNC292">
    <cfRule type="duplicateValues" dxfId="0" priority="35737"/>
    <cfRule type="duplicateValues" dxfId="0" priority="64921"/>
  </conditionalFormatting>
  <conditionalFormatting sqref="RNE292">
    <cfRule type="duplicateValues" dxfId="0" priority="6553"/>
  </conditionalFormatting>
  <conditionalFormatting sqref="RWY292">
    <cfRule type="duplicateValues" dxfId="0" priority="35281"/>
    <cfRule type="duplicateValues" dxfId="0" priority="64465"/>
  </conditionalFormatting>
  <conditionalFormatting sqref="RXA292">
    <cfRule type="duplicateValues" dxfId="0" priority="6097"/>
  </conditionalFormatting>
  <conditionalFormatting sqref="SGU292">
    <cfRule type="duplicateValues" dxfId="0" priority="34825"/>
    <cfRule type="duplicateValues" dxfId="0" priority="64009"/>
  </conditionalFormatting>
  <conditionalFormatting sqref="SGW292">
    <cfRule type="duplicateValues" dxfId="0" priority="5641"/>
  </conditionalFormatting>
  <conditionalFormatting sqref="SQQ292">
    <cfRule type="duplicateValues" dxfId="0" priority="34369"/>
    <cfRule type="duplicateValues" dxfId="0" priority="63553"/>
  </conditionalFormatting>
  <conditionalFormatting sqref="SQS292">
    <cfRule type="duplicateValues" dxfId="0" priority="5185"/>
  </conditionalFormatting>
  <conditionalFormatting sqref="TAM292">
    <cfRule type="duplicateValues" dxfId="0" priority="33913"/>
    <cfRule type="duplicateValues" dxfId="0" priority="63097"/>
  </conditionalFormatting>
  <conditionalFormatting sqref="TAO292">
    <cfRule type="duplicateValues" dxfId="0" priority="4729"/>
  </conditionalFormatting>
  <conditionalFormatting sqref="TKI292">
    <cfRule type="duplicateValues" dxfId="0" priority="33457"/>
    <cfRule type="duplicateValues" dxfId="0" priority="62641"/>
  </conditionalFormatting>
  <conditionalFormatting sqref="TKK292">
    <cfRule type="duplicateValues" dxfId="0" priority="4273"/>
  </conditionalFormatting>
  <conditionalFormatting sqref="TUE292">
    <cfRule type="duplicateValues" dxfId="0" priority="33001"/>
    <cfRule type="duplicateValues" dxfId="0" priority="62185"/>
  </conditionalFormatting>
  <conditionalFormatting sqref="TUG292">
    <cfRule type="duplicateValues" dxfId="0" priority="3817"/>
  </conditionalFormatting>
  <conditionalFormatting sqref="UEA292">
    <cfRule type="duplicateValues" dxfId="0" priority="32545"/>
    <cfRule type="duplicateValues" dxfId="0" priority="61729"/>
  </conditionalFormatting>
  <conditionalFormatting sqref="UEC292">
    <cfRule type="duplicateValues" dxfId="0" priority="3361"/>
  </conditionalFormatting>
  <conditionalFormatting sqref="UNW292">
    <cfRule type="duplicateValues" dxfId="0" priority="32089"/>
    <cfRule type="duplicateValues" dxfId="0" priority="61273"/>
  </conditionalFormatting>
  <conditionalFormatting sqref="UNY292">
    <cfRule type="duplicateValues" dxfId="0" priority="2905"/>
  </conditionalFormatting>
  <conditionalFormatting sqref="UXS292">
    <cfRule type="duplicateValues" dxfId="0" priority="31633"/>
    <cfRule type="duplicateValues" dxfId="0" priority="60817"/>
  </conditionalFormatting>
  <conditionalFormatting sqref="UXU292">
    <cfRule type="duplicateValues" dxfId="0" priority="2449"/>
  </conditionalFormatting>
  <conditionalFormatting sqref="VHO292">
    <cfRule type="duplicateValues" dxfId="0" priority="31177"/>
    <cfRule type="duplicateValues" dxfId="0" priority="60361"/>
  </conditionalFormatting>
  <conditionalFormatting sqref="VHQ292">
    <cfRule type="duplicateValues" dxfId="0" priority="1993"/>
  </conditionalFormatting>
  <conditionalFormatting sqref="VRK292">
    <cfRule type="duplicateValues" dxfId="0" priority="30721"/>
    <cfRule type="duplicateValues" dxfId="0" priority="59905"/>
  </conditionalFormatting>
  <conditionalFormatting sqref="VRM292">
    <cfRule type="duplicateValues" dxfId="0" priority="1537"/>
  </conditionalFormatting>
  <conditionalFormatting sqref="WBG292">
    <cfRule type="duplicateValues" dxfId="0" priority="30265"/>
    <cfRule type="duplicateValues" dxfId="0" priority="59449"/>
  </conditionalFormatting>
  <conditionalFormatting sqref="WBI292">
    <cfRule type="duplicateValues" dxfId="0" priority="1081"/>
  </conditionalFormatting>
  <conditionalFormatting sqref="WLC292">
    <cfRule type="duplicateValues" dxfId="0" priority="29809"/>
    <cfRule type="duplicateValues" dxfId="0" priority="58993"/>
  </conditionalFormatting>
  <conditionalFormatting sqref="WLE292">
    <cfRule type="duplicateValues" dxfId="0" priority="625"/>
  </conditionalFormatting>
  <conditionalFormatting sqref="WUY292">
    <cfRule type="duplicateValues" dxfId="0" priority="29353"/>
    <cfRule type="duplicateValues" dxfId="0" priority="58537"/>
  </conditionalFormatting>
  <conditionalFormatting sqref="WVA292">
    <cfRule type="duplicateValues" dxfId="0" priority="169"/>
  </conditionalFormatting>
  <conditionalFormatting sqref="B293">
    <cfRule type="duplicateValues" dxfId="0" priority="58080"/>
    <cfRule type="duplicateValues" dxfId="0" priority="87264"/>
  </conditionalFormatting>
  <conditionalFormatting sqref="IM293">
    <cfRule type="duplicateValues" dxfId="0" priority="57624"/>
    <cfRule type="duplicateValues" dxfId="0" priority="86808"/>
  </conditionalFormatting>
  <conditionalFormatting sqref="IO293">
    <cfRule type="duplicateValues" dxfId="0" priority="28440"/>
  </conditionalFormatting>
  <conditionalFormatting sqref="SI293">
    <cfRule type="duplicateValues" dxfId="0" priority="57168"/>
    <cfRule type="duplicateValues" dxfId="0" priority="86352"/>
  </conditionalFormatting>
  <conditionalFormatting sqref="SK293">
    <cfRule type="duplicateValues" dxfId="0" priority="27984"/>
  </conditionalFormatting>
  <conditionalFormatting sqref="ACE293">
    <cfRule type="duplicateValues" dxfId="0" priority="56712"/>
    <cfRule type="duplicateValues" dxfId="0" priority="85896"/>
  </conditionalFormatting>
  <conditionalFormatting sqref="ACG293">
    <cfRule type="duplicateValues" dxfId="0" priority="27528"/>
  </conditionalFormatting>
  <conditionalFormatting sqref="AMA293">
    <cfRule type="duplicateValues" dxfId="0" priority="56256"/>
    <cfRule type="duplicateValues" dxfId="0" priority="85440"/>
  </conditionalFormatting>
  <conditionalFormatting sqref="AMC293">
    <cfRule type="duplicateValues" dxfId="0" priority="27072"/>
  </conditionalFormatting>
  <conditionalFormatting sqref="AVW293">
    <cfRule type="duplicateValues" dxfId="0" priority="55800"/>
    <cfRule type="duplicateValues" dxfId="0" priority="84984"/>
  </conditionalFormatting>
  <conditionalFormatting sqref="AVY293">
    <cfRule type="duplicateValues" dxfId="0" priority="26616"/>
  </conditionalFormatting>
  <conditionalFormatting sqref="BFS293">
    <cfRule type="duplicateValues" dxfId="0" priority="55344"/>
    <cfRule type="duplicateValues" dxfId="0" priority="84528"/>
  </conditionalFormatting>
  <conditionalFormatting sqref="BFU293">
    <cfRule type="duplicateValues" dxfId="0" priority="26160"/>
  </conditionalFormatting>
  <conditionalFormatting sqref="BPO293">
    <cfRule type="duplicateValues" dxfId="0" priority="54888"/>
    <cfRule type="duplicateValues" dxfId="0" priority="84072"/>
  </conditionalFormatting>
  <conditionalFormatting sqref="BPQ293">
    <cfRule type="duplicateValues" dxfId="0" priority="25704"/>
  </conditionalFormatting>
  <conditionalFormatting sqref="BZK293">
    <cfRule type="duplicateValues" dxfId="0" priority="54432"/>
    <cfRule type="duplicateValues" dxfId="0" priority="83616"/>
  </conditionalFormatting>
  <conditionalFormatting sqref="BZM293">
    <cfRule type="duplicateValues" dxfId="0" priority="25248"/>
  </conditionalFormatting>
  <conditionalFormatting sqref="CJG293">
    <cfRule type="duplicateValues" dxfId="0" priority="53976"/>
    <cfRule type="duplicateValues" dxfId="0" priority="83160"/>
  </conditionalFormatting>
  <conditionalFormatting sqref="CJI293">
    <cfRule type="duplicateValues" dxfId="0" priority="24792"/>
  </conditionalFormatting>
  <conditionalFormatting sqref="CTC293">
    <cfRule type="duplicateValues" dxfId="0" priority="53520"/>
    <cfRule type="duplicateValues" dxfId="0" priority="82704"/>
  </conditionalFormatting>
  <conditionalFormatting sqref="CTE293">
    <cfRule type="duplicateValues" dxfId="0" priority="24336"/>
  </conditionalFormatting>
  <conditionalFormatting sqref="DCY293">
    <cfRule type="duplicateValues" dxfId="0" priority="53064"/>
    <cfRule type="duplicateValues" dxfId="0" priority="82248"/>
  </conditionalFormatting>
  <conditionalFormatting sqref="DDA293">
    <cfRule type="duplicateValues" dxfId="0" priority="23880"/>
  </conditionalFormatting>
  <conditionalFormatting sqref="DMU293">
    <cfRule type="duplicateValues" dxfId="0" priority="52608"/>
    <cfRule type="duplicateValues" dxfId="0" priority="81792"/>
  </conditionalFormatting>
  <conditionalFormatting sqref="DMW293">
    <cfRule type="duplicateValues" dxfId="0" priority="23424"/>
  </conditionalFormatting>
  <conditionalFormatting sqref="DWQ293">
    <cfRule type="duplicateValues" dxfId="0" priority="52152"/>
    <cfRule type="duplicateValues" dxfId="0" priority="81336"/>
  </conditionalFormatting>
  <conditionalFormatting sqref="DWS293">
    <cfRule type="duplicateValues" dxfId="0" priority="22968"/>
  </conditionalFormatting>
  <conditionalFormatting sqref="EGM293">
    <cfRule type="duplicateValues" dxfId="0" priority="51696"/>
    <cfRule type="duplicateValues" dxfId="0" priority="80880"/>
  </conditionalFormatting>
  <conditionalFormatting sqref="EGO293">
    <cfRule type="duplicateValues" dxfId="0" priority="22512"/>
  </conditionalFormatting>
  <conditionalFormatting sqref="EQI293">
    <cfRule type="duplicateValues" dxfId="0" priority="51240"/>
    <cfRule type="duplicateValues" dxfId="0" priority="80424"/>
  </conditionalFormatting>
  <conditionalFormatting sqref="EQK293">
    <cfRule type="duplicateValues" dxfId="0" priority="22056"/>
  </conditionalFormatting>
  <conditionalFormatting sqref="FAE293">
    <cfRule type="duplicateValues" dxfId="0" priority="50784"/>
    <cfRule type="duplicateValues" dxfId="0" priority="79968"/>
  </conditionalFormatting>
  <conditionalFormatting sqref="FAG293">
    <cfRule type="duplicateValues" dxfId="0" priority="21600"/>
  </conditionalFormatting>
  <conditionalFormatting sqref="FKA293">
    <cfRule type="duplicateValues" dxfId="0" priority="50328"/>
    <cfRule type="duplicateValues" dxfId="0" priority="79512"/>
  </conditionalFormatting>
  <conditionalFormatting sqref="FKC293">
    <cfRule type="duplicateValues" dxfId="0" priority="21144"/>
  </conditionalFormatting>
  <conditionalFormatting sqref="FTW293">
    <cfRule type="duplicateValues" dxfId="0" priority="49872"/>
    <cfRule type="duplicateValues" dxfId="0" priority="79056"/>
  </conditionalFormatting>
  <conditionalFormatting sqref="FTY293">
    <cfRule type="duplicateValues" dxfId="0" priority="20688"/>
  </conditionalFormatting>
  <conditionalFormatting sqref="GDS293">
    <cfRule type="duplicateValues" dxfId="0" priority="49416"/>
    <cfRule type="duplicateValues" dxfId="0" priority="78600"/>
  </conditionalFormatting>
  <conditionalFormatting sqref="GDU293">
    <cfRule type="duplicateValues" dxfId="0" priority="20232"/>
  </conditionalFormatting>
  <conditionalFormatting sqref="GNO293">
    <cfRule type="duplicateValues" dxfId="0" priority="48960"/>
    <cfRule type="duplicateValues" dxfId="0" priority="78144"/>
  </conditionalFormatting>
  <conditionalFormatting sqref="GNQ293">
    <cfRule type="duplicateValues" dxfId="0" priority="19776"/>
  </conditionalFormatting>
  <conditionalFormatting sqref="GXK293">
    <cfRule type="duplicateValues" dxfId="0" priority="48504"/>
    <cfRule type="duplicateValues" dxfId="0" priority="77688"/>
  </conditionalFormatting>
  <conditionalFormatting sqref="GXM293">
    <cfRule type="duplicateValues" dxfId="0" priority="19320"/>
  </conditionalFormatting>
  <conditionalFormatting sqref="HHG293">
    <cfRule type="duplicateValues" dxfId="0" priority="48048"/>
    <cfRule type="duplicateValues" dxfId="0" priority="77232"/>
  </conditionalFormatting>
  <conditionalFormatting sqref="HHI293">
    <cfRule type="duplicateValues" dxfId="0" priority="18864"/>
  </conditionalFormatting>
  <conditionalFormatting sqref="HRC293">
    <cfRule type="duplicateValues" dxfId="0" priority="47592"/>
    <cfRule type="duplicateValues" dxfId="0" priority="76776"/>
  </conditionalFormatting>
  <conditionalFormatting sqref="HRE293">
    <cfRule type="duplicateValues" dxfId="0" priority="18408"/>
  </conditionalFormatting>
  <conditionalFormatting sqref="IAY293">
    <cfRule type="duplicateValues" dxfId="0" priority="47136"/>
    <cfRule type="duplicateValues" dxfId="0" priority="76320"/>
  </conditionalFormatting>
  <conditionalFormatting sqref="IBA293">
    <cfRule type="duplicateValues" dxfId="0" priority="17952"/>
  </conditionalFormatting>
  <conditionalFormatting sqref="IKU293">
    <cfRule type="duplicateValues" dxfId="0" priority="46680"/>
    <cfRule type="duplicateValues" dxfId="0" priority="75864"/>
  </conditionalFormatting>
  <conditionalFormatting sqref="IKW293">
    <cfRule type="duplicateValues" dxfId="0" priority="17496"/>
  </conditionalFormatting>
  <conditionalFormatting sqref="IUQ293">
    <cfRule type="duplicateValues" dxfId="0" priority="46224"/>
    <cfRule type="duplicateValues" dxfId="0" priority="75408"/>
  </conditionalFormatting>
  <conditionalFormatting sqref="IUS293">
    <cfRule type="duplicateValues" dxfId="0" priority="17040"/>
  </conditionalFormatting>
  <conditionalFormatting sqref="JEM293">
    <cfRule type="duplicateValues" dxfId="0" priority="45768"/>
    <cfRule type="duplicateValues" dxfId="0" priority="74952"/>
  </conditionalFormatting>
  <conditionalFormatting sqref="JEO293">
    <cfRule type="duplicateValues" dxfId="0" priority="16584"/>
  </conditionalFormatting>
  <conditionalFormatting sqref="JOI293">
    <cfRule type="duplicateValues" dxfId="0" priority="45312"/>
    <cfRule type="duplicateValues" dxfId="0" priority="74496"/>
  </conditionalFormatting>
  <conditionalFormatting sqref="JOK293">
    <cfRule type="duplicateValues" dxfId="0" priority="16128"/>
  </conditionalFormatting>
  <conditionalFormatting sqref="JYE293">
    <cfRule type="duplicateValues" dxfId="0" priority="44856"/>
    <cfRule type="duplicateValues" dxfId="0" priority="74040"/>
  </conditionalFormatting>
  <conditionalFormatting sqref="JYG293">
    <cfRule type="duplicateValues" dxfId="0" priority="15672"/>
  </conditionalFormatting>
  <conditionalFormatting sqref="KIA293">
    <cfRule type="duplicateValues" dxfId="0" priority="44400"/>
    <cfRule type="duplicateValues" dxfId="0" priority="73584"/>
  </conditionalFormatting>
  <conditionalFormatting sqref="KIC293">
    <cfRule type="duplicateValues" dxfId="0" priority="15216"/>
  </conditionalFormatting>
  <conditionalFormatting sqref="KRW293">
    <cfRule type="duplicateValues" dxfId="0" priority="43944"/>
    <cfRule type="duplicateValues" dxfId="0" priority="73128"/>
  </conditionalFormatting>
  <conditionalFormatting sqref="KRY293">
    <cfRule type="duplicateValues" dxfId="0" priority="14760"/>
  </conditionalFormatting>
  <conditionalFormatting sqref="LBS293">
    <cfRule type="duplicateValues" dxfId="0" priority="43488"/>
    <cfRule type="duplicateValues" dxfId="0" priority="72672"/>
  </conditionalFormatting>
  <conditionalFormatting sqref="LBU293">
    <cfRule type="duplicateValues" dxfId="0" priority="14304"/>
  </conditionalFormatting>
  <conditionalFormatting sqref="LLO293">
    <cfRule type="duplicateValues" dxfId="0" priority="43032"/>
    <cfRule type="duplicateValues" dxfId="0" priority="72216"/>
  </conditionalFormatting>
  <conditionalFormatting sqref="LLQ293">
    <cfRule type="duplicateValues" dxfId="0" priority="13848"/>
  </conditionalFormatting>
  <conditionalFormatting sqref="LVK293">
    <cfRule type="duplicateValues" dxfId="0" priority="42576"/>
    <cfRule type="duplicateValues" dxfId="0" priority="71760"/>
  </conditionalFormatting>
  <conditionalFormatting sqref="LVM293">
    <cfRule type="duplicateValues" dxfId="0" priority="13392"/>
  </conditionalFormatting>
  <conditionalFormatting sqref="MFG293">
    <cfRule type="duplicateValues" dxfId="0" priority="42120"/>
    <cfRule type="duplicateValues" dxfId="0" priority="71304"/>
  </conditionalFormatting>
  <conditionalFormatting sqref="MFI293">
    <cfRule type="duplicateValues" dxfId="0" priority="12936"/>
  </conditionalFormatting>
  <conditionalFormatting sqref="MPC293">
    <cfRule type="duplicateValues" dxfId="0" priority="41664"/>
    <cfRule type="duplicateValues" dxfId="0" priority="70848"/>
  </conditionalFormatting>
  <conditionalFormatting sqref="MPE293">
    <cfRule type="duplicateValues" dxfId="0" priority="12480"/>
  </conditionalFormatting>
  <conditionalFormatting sqref="MYY293">
    <cfRule type="duplicateValues" dxfId="0" priority="41208"/>
    <cfRule type="duplicateValues" dxfId="0" priority="70392"/>
  </conditionalFormatting>
  <conditionalFormatting sqref="MZA293">
    <cfRule type="duplicateValues" dxfId="0" priority="12024"/>
  </conditionalFormatting>
  <conditionalFormatting sqref="NIU293">
    <cfRule type="duplicateValues" dxfId="0" priority="40752"/>
    <cfRule type="duplicateValues" dxfId="0" priority="69936"/>
  </conditionalFormatting>
  <conditionalFormatting sqref="NIW293">
    <cfRule type="duplicateValues" dxfId="0" priority="11568"/>
  </conditionalFormatting>
  <conditionalFormatting sqref="NSQ293">
    <cfRule type="duplicateValues" dxfId="0" priority="40296"/>
    <cfRule type="duplicateValues" dxfId="0" priority="69480"/>
  </conditionalFormatting>
  <conditionalFormatting sqref="NSS293">
    <cfRule type="duplicateValues" dxfId="0" priority="11112"/>
  </conditionalFormatting>
  <conditionalFormatting sqref="OCM293">
    <cfRule type="duplicateValues" dxfId="0" priority="39840"/>
    <cfRule type="duplicateValues" dxfId="0" priority="69024"/>
  </conditionalFormatting>
  <conditionalFormatting sqref="OCO293">
    <cfRule type="duplicateValues" dxfId="0" priority="10656"/>
  </conditionalFormatting>
  <conditionalFormatting sqref="OMI293">
    <cfRule type="duplicateValues" dxfId="0" priority="39384"/>
    <cfRule type="duplicateValues" dxfId="0" priority="68568"/>
  </conditionalFormatting>
  <conditionalFormatting sqref="OMK293">
    <cfRule type="duplicateValues" dxfId="0" priority="10200"/>
  </conditionalFormatting>
  <conditionalFormatting sqref="OWE293">
    <cfRule type="duplicateValues" dxfId="0" priority="38928"/>
    <cfRule type="duplicateValues" dxfId="0" priority="68112"/>
  </conditionalFormatting>
  <conditionalFormatting sqref="OWG293">
    <cfRule type="duplicateValues" dxfId="0" priority="9744"/>
  </conditionalFormatting>
  <conditionalFormatting sqref="PGA293">
    <cfRule type="duplicateValues" dxfId="0" priority="38472"/>
    <cfRule type="duplicateValues" dxfId="0" priority="67656"/>
  </conditionalFormatting>
  <conditionalFormatting sqref="PGC293">
    <cfRule type="duplicateValues" dxfId="0" priority="9288"/>
  </conditionalFormatting>
  <conditionalFormatting sqref="PPW293">
    <cfRule type="duplicateValues" dxfId="0" priority="38016"/>
    <cfRule type="duplicateValues" dxfId="0" priority="67200"/>
  </conditionalFormatting>
  <conditionalFormatting sqref="PPY293">
    <cfRule type="duplicateValues" dxfId="0" priority="8832"/>
  </conditionalFormatting>
  <conditionalFormatting sqref="PZS293">
    <cfRule type="duplicateValues" dxfId="0" priority="37560"/>
    <cfRule type="duplicateValues" dxfId="0" priority="66744"/>
  </conditionalFormatting>
  <conditionalFormatting sqref="PZU293">
    <cfRule type="duplicateValues" dxfId="0" priority="8376"/>
  </conditionalFormatting>
  <conditionalFormatting sqref="QJO293">
    <cfRule type="duplicateValues" dxfId="0" priority="37104"/>
    <cfRule type="duplicateValues" dxfId="0" priority="66288"/>
  </conditionalFormatting>
  <conditionalFormatting sqref="QJQ293">
    <cfRule type="duplicateValues" dxfId="0" priority="7920"/>
  </conditionalFormatting>
  <conditionalFormatting sqref="QTK293">
    <cfRule type="duplicateValues" dxfId="0" priority="36648"/>
    <cfRule type="duplicateValues" dxfId="0" priority="65832"/>
  </conditionalFormatting>
  <conditionalFormatting sqref="QTM293">
    <cfRule type="duplicateValues" dxfId="0" priority="7464"/>
  </conditionalFormatting>
  <conditionalFormatting sqref="RDG293">
    <cfRule type="duplicateValues" dxfId="0" priority="36192"/>
    <cfRule type="duplicateValues" dxfId="0" priority="65376"/>
  </conditionalFormatting>
  <conditionalFormatting sqref="RDI293">
    <cfRule type="duplicateValues" dxfId="0" priority="7008"/>
  </conditionalFormatting>
  <conditionalFormatting sqref="RNC293">
    <cfRule type="duplicateValues" dxfId="0" priority="35736"/>
    <cfRule type="duplicateValues" dxfId="0" priority="64920"/>
  </conditionalFormatting>
  <conditionalFormatting sqref="RNE293">
    <cfRule type="duplicateValues" dxfId="0" priority="6552"/>
  </conditionalFormatting>
  <conditionalFormatting sqref="RWY293">
    <cfRule type="duplicateValues" dxfId="0" priority="35280"/>
    <cfRule type="duplicateValues" dxfId="0" priority="64464"/>
  </conditionalFormatting>
  <conditionalFormatting sqref="RXA293">
    <cfRule type="duplicateValues" dxfId="0" priority="6096"/>
  </conditionalFormatting>
  <conditionalFormatting sqref="SGU293">
    <cfRule type="duplicateValues" dxfId="0" priority="34824"/>
    <cfRule type="duplicateValues" dxfId="0" priority="64008"/>
  </conditionalFormatting>
  <conditionalFormatting sqref="SGW293">
    <cfRule type="duplicateValues" dxfId="0" priority="5640"/>
  </conditionalFormatting>
  <conditionalFormatting sqref="SQQ293">
    <cfRule type="duplicateValues" dxfId="0" priority="34368"/>
    <cfRule type="duplicateValues" dxfId="0" priority="63552"/>
  </conditionalFormatting>
  <conditionalFormatting sqref="SQS293">
    <cfRule type="duplicateValues" dxfId="0" priority="5184"/>
  </conditionalFormatting>
  <conditionalFormatting sqref="TAM293">
    <cfRule type="duplicateValues" dxfId="0" priority="33912"/>
    <cfRule type="duplicateValues" dxfId="0" priority="63096"/>
  </conditionalFormatting>
  <conditionalFormatting sqref="TAO293">
    <cfRule type="duplicateValues" dxfId="0" priority="4728"/>
  </conditionalFormatting>
  <conditionalFormatting sqref="TKI293">
    <cfRule type="duplicateValues" dxfId="0" priority="33456"/>
    <cfRule type="duplicateValues" dxfId="0" priority="62640"/>
  </conditionalFormatting>
  <conditionalFormatting sqref="TKK293">
    <cfRule type="duplicateValues" dxfId="0" priority="4272"/>
  </conditionalFormatting>
  <conditionalFormatting sqref="TUE293">
    <cfRule type="duplicateValues" dxfId="0" priority="33000"/>
    <cfRule type="duplicateValues" dxfId="0" priority="62184"/>
  </conditionalFormatting>
  <conditionalFormatting sqref="TUG293">
    <cfRule type="duplicateValues" dxfId="0" priority="3816"/>
  </conditionalFormatting>
  <conditionalFormatting sqref="UEA293">
    <cfRule type="duplicateValues" dxfId="0" priority="32544"/>
    <cfRule type="duplicateValues" dxfId="0" priority="61728"/>
  </conditionalFormatting>
  <conditionalFormatting sqref="UEC293">
    <cfRule type="duplicateValues" dxfId="0" priority="3360"/>
  </conditionalFormatting>
  <conditionalFormatting sqref="UNW293">
    <cfRule type="duplicateValues" dxfId="0" priority="32088"/>
    <cfRule type="duplicateValues" dxfId="0" priority="61272"/>
  </conditionalFormatting>
  <conditionalFormatting sqref="UNY293">
    <cfRule type="duplicateValues" dxfId="0" priority="2904"/>
  </conditionalFormatting>
  <conditionalFormatting sqref="UXS293">
    <cfRule type="duplicateValues" dxfId="0" priority="31632"/>
    <cfRule type="duplicateValues" dxfId="0" priority="60816"/>
  </conditionalFormatting>
  <conditionalFormatting sqref="UXU293">
    <cfRule type="duplicateValues" dxfId="0" priority="2448"/>
  </conditionalFormatting>
  <conditionalFormatting sqref="VHO293">
    <cfRule type="duplicateValues" dxfId="0" priority="31176"/>
    <cfRule type="duplicateValues" dxfId="0" priority="60360"/>
  </conditionalFormatting>
  <conditionalFormatting sqref="VHQ293">
    <cfRule type="duplicateValues" dxfId="0" priority="1992"/>
  </conditionalFormatting>
  <conditionalFormatting sqref="VRK293">
    <cfRule type="duplicateValues" dxfId="0" priority="30720"/>
    <cfRule type="duplicateValues" dxfId="0" priority="59904"/>
  </conditionalFormatting>
  <conditionalFormatting sqref="VRM293">
    <cfRule type="duplicateValues" dxfId="0" priority="1536"/>
  </conditionalFormatting>
  <conditionalFormatting sqref="WBG293">
    <cfRule type="duplicateValues" dxfId="0" priority="30264"/>
    <cfRule type="duplicateValues" dxfId="0" priority="59448"/>
  </conditionalFormatting>
  <conditionalFormatting sqref="WBI293">
    <cfRule type="duplicateValues" dxfId="0" priority="1080"/>
  </conditionalFormatting>
  <conditionalFormatting sqref="WLC293">
    <cfRule type="duplicateValues" dxfId="0" priority="29808"/>
    <cfRule type="duplicateValues" dxfId="0" priority="58992"/>
  </conditionalFormatting>
  <conditionalFormatting sqref="WLE293">
    <cfRule type="duplicateValues" dxfId="0" priority="624"/>
  </conditionalFormatting>
  <conditionalFormatting sqref="WUY293">
    <cfRule type="duplicateValues" dxfId="0" priority="29352"/>
    <cfRule type="duplicateValues" dxfId="0" priority="58536"/>
  </conditionalFormatting>
  <conditionalFormatting sqref="WVA293">
    <cfRule type="duplicateValues" dxfId="0" priority="168"/>
  </conditionalFormatting>
  <conditionalFormatting sqref="B294">
    <cfRule type="duplicateValues" dxfId="0" priority="58079"/>
    <cfRule type="duplicateValues" dxfId="0" priority="87263"/>
  </conditionalFormatting>
  <conditionalFormatting sqref="IM294">
    <cfRule type="duplicateValues" dxfId="0" priority="57623"/>
    <cfRule type="duplicateValues" dxfId="0" priority="86807"/>
  </conditionalFormatting>
  <conditionalFormatting sqref="IO294">
    <cfRule type="duplicateValues" dxfId="0" priority="28439"/>
  </conditionalFormatting>
  <conditionalFormatting sqref="SI294">
    <cfRule type="duplicateValues" dxfId="0" priority="57167"/>
    <cfRule type="duplicateValues" dxfId="0" priority="86351"/>
  </conditionalFormatting>
  <conditionalFormatting sqref="SK294">
    <cfRule type="duplicateValues" dxfId="0" priority="27983"/>
  </conditionalFormatting>
  <conditionalFormatting sqref="ACE294">
    <cfRule type="duplicateValues" dxfId="0" priority="56711"/>
    <cfRule type="duplicateValues" dxfId="0" priority="85895"/>
  </conditionalFormatting>
  <conditionalFormatting sqref="ACG294">
    <cfRule type="duplicateValues" dxfId="0" priority="27527"/>
  </conditionalFormatting>
  <conditionalFormatting sqref="AMA294">
    <cfRule type="duplicateValues" dxfId="0" priority="56255"/>
    <cfRule type="duplicateValues" dxfId="0" priority="85439"/>
  </conditionalFormatting>
  <conditionalFormatting sqref="AMC294">
    <cfRule type="duplicateValues" dxfId="0" priority="27071"/>
  </conditionalFormatting>
  <conditionalFormatting sqref="AVW294">
    <cfRule type="duplicateValues" dxfId="0" priority="55799"/>
    <cfRule type="duplicateValues" dxfId="0" priority="84983"/>
  </conditionalFormatting>
  <conditionalFormatting sqref="AVY294">
    <cfRule type="duplicateValues" dxfId="0" priority="26615"/>
  </conditionalFormatting>
  <conditionalFormatting sqref="BFS294">
    <cfRule type="duplicateValues" dxfId="0" priority="55343"/>
    <cfRule type="duplicateValues" dxfId="0" priority="84527"/>
  </conditionalFormatting>
  <conditionalFormatting sqref="BFU294">
    <cfRule type="duplicateValues" dxfId="0" priority="26159"/>
  </conditionalFormatting>
  <conditionalFormatting sqref="BPO294">
    <cfRule type="duplicateValues" dxfId="0" priority="54887"/>
    <cfRule type="duplicateValues" dxfId="0" priority="84071"/>
  </conditionalFormatting>
  <conditionalFormatting sqref="BPQ294">
    <cfRule type="duplicateValues" dxfId="0" priority="25703"/>
  </conditionalFormatting>
  <conditionalFormatting sqref="BZK294">
    <cfRule type="duplicateValues" dxfId="0" priority="54431"/>
    <cfRule type="duplicateValues" dxfId="0" priority="83615"/>
  </conditionalFormatting>
  <conditionalFormatting sqref="BZM294">
    <cfRule type="duplicateValues" dxfId="0" priority="25247"/>
  </conditionalFormatting>
  <conditionalFormatting sqref="CJG294">
    <cfRule type="duplicateValues" dxfId="0" priority="53975"/>
    <cfRule type="duplicateValues" dxfId="0" priority="83159"/>
  </conditionalFormatting>
  <conditionalFormatting sqref="CJI294">
    <cfRule type="duplicateValues" dxfId="0" priority="24791"/>
  </conditionalFormatting>
  <conditionalFormatting sqref="CTC294">
    <cfRule type="duplicateValues" dxfId="0" priority="53519"/>
    <cfRule type="duplicateValues" dxfId="0" priority="82703"/>
  </conditionalFormatting>
  <conditionalFormatting sqref="CTE294">
    <cfRule type="duplicateValues" dxfId="0" priority="24335"/>
  </conditionalFormatting>
  <conditionalFormatting sqref="DCY294">
    <cfRule type="duplicateValues" dxfId="0" priority="53063"/>
    <cfRule type="duplicateValues" dxfId="0" priority="82247"/>
  </conditionalFormatting>
  <conditionalFormatting sqref="DDA294">
    <cfRule type="duplicateValues" dxfId="0" priority="23879"/>
  </conditionalFormatting>
  <conditionalFormatting sqref="DMU294">
    <cfRule type="duplicateValues" dxfId="0" priority="52607"/>
    <cfRule type="duplicateValues" dxfId="0" priority="81791"/>
  </conditionalFormatting>
  <conditionalFormatting sqref="DMW294">
    <cfRule type="duplicateValues" dxfId="0" priority="23423"/>
  </conditionalFormatting>
  <conditionalFormatting sqref="DWQ294">
    <cfRule type="duplicateValues" dxfId="0" priority="52151"/>
    <cfRule type="duplicateValues" dxfId="0" priority="81335"/>
  </conditionalFormatting>
  <conditionalFormatting sqref="DWS294">
    <cfRule type="duplicateValues" dxfId="0" priority="22967"/>
  </conditionalFormatting>
  <conditionalFormatting sqref="EGM294">
    <cfRule type="duplicateValues" dxfId="0" priority="51695"/>
    <cfRule type="duplicateValues" dxfId="0" priority="80879"/>
  </conditionalFormatting>
  <conditionalFormatting sqref="EGO294">
    <cfRule type="duplicateValues" dxfId="0" priority="22511"/>
  </conditionalFormatting>
  <conditionalFormatting sqref="EQI294">
    <cfRule type="duplicateValues" dxfId="0" priority="51239"/>
    <cfRule type="duplicateValues" dxfId="0" priority="80423"/>
  </conditionalFormatting>
  <conditionalFormatting sqref="EQK294">
    <cfRule type="duplicateValues" dxfId="0" priority="22055"/>
  </conditionalFormatting>
  <conditionalFormatting sqref="FAE294">
    <cfRule type="duplicateValues" dxfId="0" priority="50783"/>
    <cfRule type="duplicateValues" dxfId="0" priority="79967"/>
  </conditionalFormatting>
  <conditionalFormatting sqref="FAG294">
    <cfRule type="duplicateValues" dxfId="0" priority="21599"/>
  </conditionalFormatting>
  <conditionalFormatting sqref="FKA294">
    <cfRule type="duplicateValues" dxfId="0" priority="50327"/>
    <cfRule type="duplicateValues" dxfId="0" priority="79511"/>
  </conditionalFormatting>
  <conditionalFormatting sqref="FKC294">
    <cfRule type="duplicateValues" dxfId="0" priority="21143"/>
  </conditionalFormatting>
  <conditionalFormatting sqref="FTW294">
    <cfRule type="duplicateValues" dxfId="0" priority="49871"/>
    <cfRule type="duplicateValues" dxfId="0" priority="79055"/>
  </conditionalFormatting>
  <conditionalFormatting sqref="FTY294">
    <cfRule type="duplicateValues" dxfId="0" priority="20687"/>
  </conditionalFormatting>
  <conditionalFormatting sqref="GDS294">
    <cfRule type="duplicateValues" dxfId="0" priority="49415"/>
    <cfRule type="duplicateValues" dxfId="0" priority="78599"/>
  </conditionalFormatting>
  <conditionalFormatting sqref="GDU294">
    <cfRule type="duplicateValues" dxfId="0" priority="20231"/>
  </conditionalFormatting>
  <conditionalFormatting sqref="GNO294">
    <cfRule type="duplicateValues" dxfId="0" priority="48959"/>
    <cfRule type="duplicateValues" dxfId="0" priority="78143"/>
  </conditionalFormatting>
  <conditionalFormatting sqref="GNQ294">
    <cfRule type="duplicateValues" dxfId="0" priority="19775"/>
  </conditionalFormatting>
  <conditionalFormatting sqref="GXK294">
    <cfRule type="duplicateValues" dxfId="0" priority="48503"/>
    <cfRule type="duplicateValues" dxfId="0" priority="77687"/>
  </conditionalFormatting>
  <conditionalFormatting sqref="GXM294">
    <cfRule type="duplicateValues" dxfId="0" priority="19319"/>
  </conditionalFormatting>
  <conditionalFormatting sqref="HHG294">
    <cfRule type="duplicateValues" dxfId="0" priority="48047"/>
    <cfRule type="duplicateValues" dxfId="0" priority="77231"/>
  </conditionalFormatting>
  <conditionalFormatting sqref="HHI294">
    <cfRule type="duplicateValues" dxfId="0" priority="18863"/>
  </conditionalFormatting>
  <conditionalFormatting sqref="HRC294">
    <cfRule type="duplicateValues" dxfId="0" priority="47591"/>
    <cfRule type="duplicateValues" dxfId="0" priority="76775"/>
  </conditionalFormatting>
  <conditionalFormatting sqref="HRE294">
    <cfRule type="duplicateValues" dxfId="0" priority="18407"/>
  </conditionalFormatting>
  <conditionalFormatting sqref="IAY294">
    <cfRule type="duplicateValues" dxfId="0" priority="47135"/>
    <cfRule type="duplicateValues" dxfId="0" priority="76319"/>
  </conditionalFormatting>
  <conditionalFormatting sqref="IBA294">
    <cfRule type="duplicateValues" dxfId="0" priority="17951"/>
  </conditionalFormatting>
  <conditionalFormatting sqref="IKU294">
    <cfRule type="duplicateValues" dxfId="0" priority="46679"/>
    <cfRule type="duplicateValues" dxfId="0" priority="75863"/>
  </conditionalFormatting>
  <conditionalFormatting sqref="IKW294">
    <cfRule type="duplicateValues" dxfId="0" priority="17495"/>
  </conditionalFormatting>
  <conditionalFormatting sqref="IUQ294">
    <cfRule type="duplicateValues" dxfId="0" priority="46223"/>
    <cfRule type="duplicateValues" dxfId="0" priority="75407"/>
  </conditionalFormatting>
  <conditionalFormatting sqref="IUS294">
    <cfRule type="duplicateValues" dxfId="0" priority="17039"/>
  </conditionalFormatting>
  <conditionalFormatting sqref="JEM294">
    <cfRule type="duplicateValues" dxfId="0" priority="45767"/>
    <cfRule type="duplicateValues" dxfId="0" priority="74951"/>
  </conditionalFormatting>
  <conditionalFormatting sqref="JEO294">
    <cfRule type="duplicateValues" dxfId="0" priority="16583"/>
  </conditionalFormatting>
  <conditionalFormatting sqref="JOI294">
    <cfRule type="duplicateValues" dxfId="0" priority="45311"/>
    <cfRule type="duplicateValues" dxfId="0" priority="74495"/>
  </conditionalFormatting>
  <conditionalFormatting sqref="JOK294">
    <cfRule type="duplicateValues" dxfId="0" priority="16127"/>
  </conditionalFormatting>
  <conditionalFormatting sqref="JYE294">
    <cfRule type="duplicateValues" dxfId="0" priority="44855"/>
    <cfRule type="duplicateValues" dxfId="0" priority="74039"/>
  </conditionalFormatting>
  <conditionalFormatting sqref="JYG294">
    <cfRule type="duplicateValues" dxfId="0" priority="15671"/>
  </conditionalFormatting>
  <conditionalFormatting sqref="KIA294">
    <cfRule type="duplicateValues" dxfId="0" priority="44399"/>
    <cfRule type="duplicateValues" dxfId="0" priority="73583"/>
  </conditionalFormatting>
  <conditionalFormatting sqref="KIC294">
    <cfRule type="duplicateValues" dxfId="0" priority="15215"/>
  </conditionalFormatting>
  <conditionalFormatting sqref="KRW294">
    <cfRule type="duplicateValues" dxfId="0" priority="43943"/>
    <cfRule type="duplicateValues" dxfId="0" priority="73127"/>
  </conditionalFormatting>
  <conditionalFormatting sqref="KRY294">
    <cfRule type="duplicateValues" dxfId="0" priority="14759"/>
  </conditionalFormatting>
  <conditionalFormatting sqref="LBS294">
    <cfRule type="duplicateValues" dxfId="0" priority="43487"/>
    <cfRule type="duplicateValues" dxfId="0" priority="72671"/>
  </conditionalFormatting>
  <conditionalFormatting sqref="LBU294">
    <cfRule type="duplicateValues" dxfId="0" priority="14303"/>
  </conditionalFormatting>
  <conditionalFormatting sqref="LLO294">
    <cfRule type="duplicateValues" dxfId="0" priority="43031"/>
    <cfRule type="duplicateValues" dxfId="0" priority="72215"/>
  </conditionalFormatting>
  <conditionalFormatting sqref="LLQ294">
    <cfRule type="duplicateValues" dxfId="0" priority="13847"/>
  </conditionalFormatting>
  <conditionalFormatting sqref="LVK294">
    <cfRule type="duplicateValues" dxfId="0" priority="42575"/>
    <cfRule type="duplicateValues" dxfId="0" priority="71759"/>
  </conditionalFormatting>
  <conditionalFormatting sqref="LVM294">
    <cfRule type="duplicateValues" dxfId="0" priority="13391"/>
  </conditionalFormatting>
  <conditionalFormatting sqref="MFG294">
    <cfRule type="duplicateValues" dxfId="0" priority="42119"/>
    <cfRule type="duplicateValues" dxfId="0" priority="71303"/>
  </conditionalFormatting>
  <conditionalFormatting sqref="MFI294">
    <cfRule type="duplicateValues" dxfId="0" priority="12935"/>
  </conditionalFormatting>
  <conditionalFormatting sqref="MPC294">
    <cfRule type="duplicateValues" dxfId="0" priority="41663"/>
    <cfRule type="duplicateValues" dxfId="0" priority="70847"/>
  </conditionalFormatting>
  <conditionalFormatting sqref="MPE294">
    <cfRule type="duplicateValues" dxfId="0" priority="12479"/>
  </conditionalFormatting>
  <conditionalFormatting sqref="MYY294">
    <cfRule type="duplicateValues" dxfId="0" priority="41207"/>
    <cfRule type="duplicateValues" dxfId="0" priority="70391"/>
  </conditionalFormatting>
  <conditionalFormatting sqref="MZA294">
    <cfRule type="duplicateValues" dxfId="0" priority="12023"/>
  </conditionalFormatting>
  <conditionalFormatting sqref="NIU294">
    <cfRule type="duplicateValues" dxfId="0" priority="40751"/>
    <cfRule type="duplicateValues" dxfId="0" priority="69935"/>
  </conditionalFormatting>
  <conditionalFormatting sqref="NIW294">
    <cfRule type="duplicateValues" dxfId="0" priority="11567"/>
  </conditionalFormatting>
  <conditionalFormatting sqref="NSQ294">
    <cfRule type="duplicateValues" dxfId="0" priority="40295"/>
    <cfRule type="duplicateValues" dxfId="0" priority="69479"/>
  </conditionalFormatting>
  <conditionalFormatting sqref="NSS294">
    <cfRule type="duplicateValues" dxfId="0" priority="11111"/>
  </conditionalFormatting>
  <conditionalFormatting sqref="OCM294">
    <cfRule type="duplicateValues" dxfId="0" priority="39839"/>
    <cfRule type="duplicateValues" dxfId="0" priority="69023"/>
  </conditionalFormatting>
  <conditionalFormatting sqref="OCO294">
    <cfRule type="duplicateValues" dxfId="0" priority="10655"/>
  </conditionalFormatting>
  <conditionalFormatting sqref="OMI294">
    <cfRule type="duplicateValues" dxfId="0" priority="39383"/>
    <cfRule type="duplicateValues" dxfId="0" priority="68567"/>
  </conditionalFormatting>
  <conditionalFormatting sqref="OMK294">
    <cfRule type="duplicateValues" dxfId="0" priority="10199"/>
  </conditionalFormatting>
  <conditionalFormatting sqref="OWE294">
    <cfRule type="duplicateValues" dxfId="0" priority="38927"/>
    <cfRule type="duplicateValues" dxfId="0" priority="68111"/>
  </conditionalFormatting>
  <conditionalFormatting sqref="OWG294">
    <cfRule type="duplicateValues" dxfId="0" priority="9743"/>
  </conditionalFormatting>
  <conditionalFormatting sqref="PGA294">
    <cfRule type="duplicateValues" dxfId="0" priority="38471"/>
    <cfRule type="duplicateValues" dxfId="0" priority="67655"/>
  </conditionalFormatting>
  <conditionalFormatting sqref="PGC294">
    <cfRule type="duplicateValues" dxfId="0" priority="9287"/>
  </conditionalFormatting>
  <conditionalFormatting sqref="PPW294">
    <cfRule type="duplicateValues" dxfId="0" priority="38015"/>
    <cfRule type="duplicateValues" dxfId="0" priority="67199"/>
  </conditionalFormatting>
  <conditionalFormatting sqref="PPY294">
    <cfRule type="duplicateValues" dxfId="0" priority="8831"/>
  </conditionalFormatting>
  <conditionalFormatting sqref="PZS294">
    <cfRule type="duplicateValues" dxfId="0" priority="37559"/>
    <cfRule type="duplicateValues" dxfId="0" priority="66743"/>
  </conditionalFormatting>
  <conditionalFormatting sqref="PZU294">
    <cfRule type="duplicateValues" dxfId="0" priority="8375"/>
  </conditionalFormatting>
  <conditionalFormatting sqref="QJO294">
    <cfRule type="duplicateValues" dxfId="0" priority="37103"/>
    <cfRule type="duplicateValues" dxfId="0" priority="66287"/>
  </conditionalFormatting>
  <conditionalFormatting sqref="QJQ294">
    <cfRule type="duplicateValues" dxfId="0" priority="7919"/>
  </conditionalFormatting>
  <conditionalFormatting sqref="QTK294">
    <cfRule type="duplicateValues" dxfId="0" priority="36647"/>
    <cfRule type="duplicateValues" dxfId="0" priority="65831"/>
  </conditionalFormatting>
  <conditionalFormatting sqref="QTM294">
    <cfRule type="duplicateValues" dxfId="0" priority="7463"/>
  </conditionalFormatting>
  <conditionalFormatting sqref="RDG294">
    <cfRule type="duplicateValues" dxfId="0" priority="36191"/>
    <cfRule type="duplicateValues" dxfId="0" priority="65375"/>
  </conditionalFormatting>
  <conditionalFormatting sqref="RDI294">
    <cfRule type="duplicateValues" dxfId="0" priority="7007"/>
  </conditionalFormatting>
  <conditionalFormatting sqref="RNC294">
    <cfRule type="duplicateValues" dxfId="0" priority="35735"/>
    <cfRule type="duplicateValues" dxfId="0" priority="64919"/>
  </conditionalFormatting>
  <conditionalFormatting sqref="RNE294">
    <cfRule type="duplicateValues" dxfId="0" priority="6551"/>
  </conditionalFormatting>
  <conditionalFormatting sqref="RWY294">
    <cfRule type="duplicateValues" dxfId="0" priority="35279"/>
    <cfRule type="duplicateValues" dxfId="0" priority="64463"/>
  </conditionalFormatting>
  <conditionalFormatting sqref="RXA294">
    <cfRule type="duplicateValues" dxfId="0" priority="6095"/>
  </conditionalFormatting>
  <conditionalFormatting sqref="SGU294">
    <cfRule type="duplicateValues" dxfId="0" priority="34823"/>
    <cfRule type="duplicateValues" dxfId="0" priority="64007"/>
  </conditionalFormatting>
  <conditionalFormatting sqref="SGW294">
    <cfRule type="duplicateValues" dxfId="0" priority="5639"/>
  </conditionalFormatting>
  <conditionalFormatting sqref="SQQ294">
    <cfRule type="duplicateValues" dxfId="0" priority="34367"/>
    <cfRule type="duplicateValues" dxfId="0" priority="63551"/>
  </conditionalFormatting>
  <conditionalFormatting sqref="SQS294">
    <cfRule type="duplicateValues" dxfId="0" priority="5183"/>
  </conditionalFormatting>
  <conditionalFormatting sqref="TAM294">
    <cfRule type="duplicateValues" dxfId="0" priority="33911"/>
    <cfRule type="duplicateValues" dxfId="0" priority="63095"/>
  </conditionalFormatting>
  <conditionalFormatting sqref="TAO294">
    <cfRule type="duplicateValues" dxfId="0" priority="4727"/>
  </conditionalFormatting>
  <conditionalFormatting sqref="TKI294">
    <cfRule type="duplicateValues" dxfId="0" priority="33455"/>
    <cfRule type="duplicateValues" dxfId="0" priority="62639"/>
  </conditionalFormatting>
  <conditionalFormatting sqref="TKK294">
    <cfRule type="duplicateValues" dxfId="0" priority="4271"/>
  </conditionalFormatting>
  <conditionalFormatting sqref="TUE294">
    <cfRule type="duplicateValues" dxfId="0" priority="32999"/>
    <cfRule type="duplicateValues" dxfId="0" priority="62183"/>
  </conditionalFormatting>
  <conditionalFormatting sqref="TUG294">
    <cfRule type="duplicateValues" dxfId="0" priority="3815"/>
  </conditionalFormatting>
  <conditionalFormatting sqref="UEA294">
    <cfRule type="duplicateValues" dxfId="0" priority="32543"/>
    <cfRule type="duplicateValues" dxfId="0" priority="61727"/>
  </conditionalFormatting>
  <conditionalFormatting sqref="UEC294">
    <cfRule type="duplicateValues" dxfId="0" priority="3359"/>
  </conditionalFormatting>
  <conditionalFormatting sqref="UNW294">
    <cfRule type="duplicateValues" dxfId="0" priority="32087"/>
    <cfRule type="duplicateValues" dxfId="0" priority="61271"/>
  </conditionalFormatting>
  <conditionalFormatting sqref="UNY294">
    <cfRule type="duplicateValues" dxfId="0" priority="2903"/>
  </conditionalFormatting>
  <conditionalFormatting sqref="UXS294">
    <cfRule type="duplicateValues" dxfId="0" priority="31631"/>
    <cfRule type="duplicateValues" dxfId="0" priority="60815"/>
  </conditionalFormatting>
  <conditionalFormatting sqref="UXU294">
    <cfRule type="duplicateValues" dxfId="0" priority="2447"/>
  </conditionalFormatting>
  <conditionalFormatting sqref="VHO294">
    <cfRule type="duplicateValues" dxfId="0" priority="31175"/>
    <cfRule type="duplicateValues" dxfId="0" priority="60359"/>
  </conditionalFormatting>
  <conditionalFormatting sqref="VHQ294">
    <cfRule type="duplicateValues" dxfId="0" priority="1991"/>
  </conditionalFormatting>
  <conditionalFormatting sqref="VRK294">
    <cfRule type="duplicateValues" dxfId="0" priority="30719"/>
    <cfRule type="duplicateValues" dxfId="0" priority="59903"/>
  </conditionalFormatting>
  <conditionalFormatting sqref="VRM294">
    <cfRule type="duplicateValues" dxfId="0" priority="1535"/>
  </conditionalFormatting>
  <conditionalFormatting sqref="WBG294">
    <cfRule type="duplicateValues" dxfId="0" priority="30263"/>
    <cfRule type="duplicateValues" dxfId="0" priority="59447"/>
  </conditionalFormatting>
  <conditionalFormatting sqref="WBI294">
    <cfRule type="duplicateValues" dxfId="0" priority="1079"/>
  </conditionalFormatting>
  <conditionalFormatting sqref="WLC294">
    <cfRule type="duplicateValues" dxfId="0" priority="29807"/>
    <cfRule type="duplicateValues" dxfId="0" priority="58991"/>
  </conditionalFormatting>
  <conditionalFormatting sqref="WLE294">
    <cfRule type="duplicateValues" dxfId="0" priority="623"/>
  </conditionalFormatting>
  <conditionalFormatting sqref="WUY294">
    <cfRule type="duplicateValues" dxfId="0" priority="29351"/>
    <cfRule type="duplicateValues" dxfId="0" priority="58535"/>
  </conditionalFormatting>
  <conditionalFormatting sqref="WVA294">
    <cfRule type="duplicateValues" dxfId="0" priority="167"/>
  </conditionalFormatting>
  <conditionalFormatting sqref="B295">
    <cfRule type="duplicateValues" dxfId="0" priority="58078"/>
    <cfRule type="duplicateValues" dxfId="0" priority="87262"/>
  </conditionalFormatting>
  <conditionalFormatting sqref="IM295">
    <cfRule type="duplicateValues" dxfId="0" priority="57622"/>
    <cfRule type="duplicateValues" dxfId="0" priority="86806"/>
  </conditionalFormatting>
  <conditionalFormatting sqref="IO295">
    <cfRule type="duplicateValues" dxfId="0" priority="28438"/>
  </conditionalFormatting>
  <conditionalFormatting sqref="SI295">
    <cfRule type="duplicateValues" dxfId="0" priority="57166"/>
    <cfRule type="duplicateValues" dxfId="0" priority="86350"/>
  </conditionalFormatting>
  <conditionalFormatting sqref="SK295">
    <cfRule type="duplicateValues" dxfId="0" priority="27982"/>
  </conditionalFormatting>
  <conditionalFormatting sqref="ACE295">
    <cfRule type="duplicateValues" dxfId="0" priority="56710"/>
    <cfRule type="duplicateValues" dxfId="0" priority="85894"/>
  </conditionalFormatting>
  <conditionalFormatting sqref="ACG295">
    <cfRule type="duplicateValues" dxfId="0" priority="27526"/>
  </conditionalFormatting>
  <conditionalFormatting sqref="AMA295">
    <cfRule type="duplicateValues" dxfId="0" priority="56254"/>
    <cfRule type="duplicateValues" dxfId="0" priority="85438"/>
  </conditionalFormatting>
  <conditionalFormatting sqref="AMC295">
    <cfRule type="duplicateValues" dxfId="0" priority="27070"/>
  </conditionalFormatting>
  <conditionalFormatting sqref="AVW295">
    <cfRule type="duplicateValues" dxfId="0" priority="55798"/>
    <cfRule type="duplicateValues" dxfId="0" priority="84982"/>
  </conditionalFormatting>
  <conditionalFormatting sqref="AVY295">
    <cfRule type="duplicateValues" dxfId="0" priority="26614"/>
  </conditionalFormatting>
  <conditionalFormatting sqref="BFS295">
    <cfRule type="duplicateValues" dxfId="0" priority="55342"/>
    <cfRule type="duplicateValues" dxfId="0" priority="84526"/>
  </conditionalFormatting>
  <conditionalFormatting sqref="BFU295">
    <cfRule type="duplicateValues" dxfId="0" priority="26158"/>
  </conditionalFormatting>
  <conditionalFormatting sqref="BPO295">
    <cfRule type="duplicateValues" dxfId="0" priority="54886"/>
    <cfRule type="duplicateValues" dxfId="0" priority="84070"/>
  </conditionalFormatting>
  <conditionalFormatting sqref="BPQ295">
    <cfRule type="duplicateValues" dxfId="0" priority="25702"/>
  </conditionalFormatting>
  <conditionalFormatting sqref="BZK295">
    <cfRule type="duplicateValues" dxfId="0" priority="54430"/>
    <cfRule type="duplicateValues" dxfId="0" priority="83614"/>
  </conditionalFormatting>
  <conditionalFormatting sqref="BZM295">
    <cfRule type="duplicateValues" dxfId="0" priority="25246"/>
  </conditionalFormatting>
  <conditionalFormatting sqref="CJG295">
    <cfRule type="duplicateValues" dxfId="0" priority="53974"/>
    <cfRule type="duplicateValues" dxfId="0" priority="83158"/>
  </conditionalFormatting>
  <conditionalFormatting sqref="CJI295">
    <cfRule type="duplicateValues" dxfId="0" priority="24790"/>
  </conditionalFormatting>
  <conditionalFormatting sqref="CTC295">
    <cfRule type="duplicateValues" dxfId="0" priority="53518"/>
    <cfRule type="duplicateValues" dxfId="0" priority="82702"/>
  </conditionalFormatting>
  <conditionalFormatting sqref="CTE295">
    <cfRule type="duplicateValues" dxfId="0" priority="24334"/>
  </conditionalFormatting>
  <conditionalFormatting sqref="DCY295">
    <cfRule type="duplicateValues" dxfId="0" priority="53062"/>
    <cfRule type="duplicateValues" dxfId="0" priority="82246"/>
  </conditionalFormatting>
  <conditionalFormatting sqref="DDA295">
    <cfRule type="duplicateValues" dxfId="0" priority="23878"/>
  </conditionalFormatting>
  <conditionalFormatting sqref="DMU295">
    <cfRule type="duplicateValues" dxfId="0" priority="52606"/>
    <cfRule type="duplicateValues" dxfId="0" priority="81790"/>
  </conditionalFormatting>
  <conditionalFormatting sqref="DMW295">
    <cfRule type="duplicateValues" dxfId="0" priority="23422"/>
  </conditionalFormatting>
  <conditionalFormatting sqref="DWQ295">
    <cfRule type="duplicateValues" dxfId="0" priority="52150"/>
    <cfRule type="duplicateValues" dxfId="0" priority="81334"/>
  </conditionalFormatting>
  <conditionalFormatting sqref="DWS295">
    <cfRule type="duplicateValues" dxfId="0" priority="22966"/>
  </conditionalFormatting>
  <conditionalFormatting sqref="EGM295">
    <cfRule type="duplicateValues" dxfId="0" priority="51694"/>
    <cfRule type="duplicateValues" dxfId="0" priority="80878"/>
  </conditionalFormatting>
  <conditionalFormatting sqref="EGO295">
    <cfRule type="duplicateValues" dxfId="0" priority="22510"/>
  </conditionalFormatting>
  <conditionalFormatting sqref="EQI295">
    <cfRule type="duplicateValues" dxfId="0" priority="51238"/>
    <cfRule type="duplicateValues" dxfId="0" priority="80422"/>
  </conditionalFormatting>
  <conditionalFormatting sqref="EQK295">
    <cfRule type="duplicateValues" dxfId="0" priority="22054"/>
  </conditionalFormatting>
  <conditionalFormatting sqref="FAE295">
    <cfRule type="duplicateValues" dxfId="0" priority="50782"/>
    <cfRule type="duplicateValues" dxfId="0" priority="79966"/>
  </conditionalFormatting>
  <conditionalFormatting sqref="FAG295">
    <cfRule type="duplicateValues" dxfId="0" priority="21598"/>
  </conditionalFormatting>
  <conditionalFormatting sqref="FKA295">
    <cfRule type="duplicateValues" dxfId="0" priority="50326"/>
    <cfRule type="duplicateValues" dxfId="0" priority="79510"/>
  </conditionalFormatting>
  <conditionalFormatting sqref="FKC295">
    <cfRule type="duplicateValues" dxfId="0" priority="21142"/>
  </conditionalFormatting>
  <conditionalFormatting sqref="FTW295">
    <cfRule type="duplicateValues" dxfId="0" priority="49870"/>
    <cfRule type="duplicateValues" dxfId="0" priority="79054"/>
  </conditionalFormatting>
  <conditionalFormatting sqref="FTY295">
    <cfRule type="duplicateValues" dxfId="0" priority="20686"/>
  </conditionalFormatting>
  <conditionalFormatting sqref="GDS295">
    <cfRule type="duplicateValues" dxfId="0" priority="49414"/>
    <cfRule type="duplicateValues" dxfId="0" priority="78598"/>
  </conditionalFormatting>
  <conditionalFormatting sqref="GDU295">
    <cfRule type="duplicateValues" dxfId="0" priority="20230"/>
  </conditionalFormatting>
  <conditionalFormatting sqref="GNO295">
    <cfRule type="duplicateValues" dxfId="0" priority="48958"/>
    <cfRule type="duplicateValues" dxfId="0" priority="78142"/>
  </conditionalFormatting>
  <conditionalFormatting sqref="GNQ295">
    <cfRule type="duplicateValues" dxfId="0" priority="19774"/>
  </conditionalFormatting>
  <conditionalFormatting sqref="GXK295">
    <cfRule type="duplicateValues" dxfId="0" priority="48502"/>
    <cfRule type="duplicateValues" dxfId="0" priority="77686"/>
  </conditionalFormatting>
  <conditionalFormatting sqref="GXM295">
    <cfRule type="duplicateValues" dxfId="0" priority="19318"/>
  </conditionalFormatting>
  <conditionalFormatting sqref="HHG295">
    <cfRule type="duplicateValues" dxfId="0" priority="48046"/>
    <cfRule type="duplicateValues" dxfId="0" priority="77230"/>
  </conditionalFormatting>
  <conditionalFormatting sqref="HHI295">
    <cfRule type="duplicateValues" dxfId="0" priority="18862"/>
  </conditionalFormatting>
  <conditionalFormatting sqref="HRC295">
    <cfRule type="duplicateValues" dxfId="0" priority="47590"/>
    <cfRule type="duplicateValues" dxfId="0" priority="76774"/>
  </conditionalFormatting>
  <conditionalFormatting sqref="HRE295">
    <cfRule type="duplicateValues" dxfId="0" priority="18406"/>
  </conditionalFormatting>
  <conditionalFormatting sqref="IAY295">
    <cfRule type="duplicateValues" dxfId="0" priority="47134"/>
    <cfRule type="duplicateValues" dxfId="0" priority="76318"/>
  </conditionalFormatting>
  <conditionalFormatting sqref="IBA295">
    <cfRule type="duplicateValues" dxfId="0" priority="17950"/>
  </conditionalFormatting>
  <conditionalFormatting sqref="IKU295">
    <cfRule type="duplicateValues" dxfId="0" priority="46678"/>
    <cfRule type="duplicateValues" dxfId="0" priority="75862"/>
  </conditionalFormatting>
  <conditionalFormatting sqref="IKW295">
    <cfRule type="duplicateValues" dxfId="0" priority="17494"/>
  </conditionalFormatting>
  <conditionalFormatting sqref="IUQ295">
    <cfRule type="duplicateValues" dxfId="0" priority="46222"/>
    <cfRule type="duplicateValues" dxfId="0" priority="75406"/>
  </conditionalFormatting>
  <conditionalFormatting sqref="IUS295">
    <cfRule type="duplicateValues" dxfId="0" priority="17038"/>
  </conditionalFormatting>
  <conditionalFormatting sqref="JEM295">
    <cfRule type="duplicateValues" dxfId="0" priority="45766"/>
    <cfRule type="duplicateValues" dxfId="0" priority="74950"/>
  </conditionalFormatting>
  <conditionalFormatting sqref="JEO295">
    <cfRule type="duplicateValues" dxfId="0" priority="16582"/>
  </conditionalFormatting>
  <conditionalFormatting sqref="JOI295">
    <cfRule type="duplicateValues" dxfId="0" priority="45310"/>
    <cfRule type="duplicateValues" dxfId="0" priority="74494"/>
  </conditionalFormatting>
  <conditionalFormatting sqref="JOK295">
    <cfRule type="duplicateValues" dxfId="0" priority="16126"/>
  </conditionalFormatting>
  <conditionalFormatting sqref="JYE295">
    <cfRule type="duplicateValues" dxfId="0" priority="44854"/>
    <cfRule type="duplicateValues" dxfId="0" priority="74038"/>
  </conditionalFormatting>
  <conditionalFormatting sqref="JYG295">
    <cfRule type="duplicateValues" dxfId="0" priority="15670"/>
  </conditionalFormatting>
  <conditionalFormatting sqref="KIA295">
    <cfRule type="duplicateValues" dxfId="0" priority="44398"/>
    <cfRule type="duplicateValues" dxfId="0" priority="73582"/>
  </conditionalFormatting>
  <conditionalFormatting sqref="KIC295">
    <cfRule type="duplicateValues" dxfId="0" priority="15214"/>
  </conditionalFormatting>
  <conditionalFormatting sqref="KRW295">
    <cfRule type="duplicateValues" dxfId="0" priority="43942"/>
    <cfRule type="duplicateValues" dxfId="0" priority="73126"/>
  </conditionalFormatting>
  <conditionalFormatting sqref="KRY295">
    <cfRule type="duplicateValues" dxfId="0" priority="14758"/>
  </conditionalFormatting>
  <conditionalFormatting sqref="LBS295">
    <cfRule type="duplicateValues" dxfId="0" priority="43486"/>
    <cfRule type="duplicateValues" dxfId="0" priority="72670"/>
  </conditionalFormatting>
  <conditionalFormatting sqref="LBU295">
    <cfRule type="duplicateValues" dxfId="0" priority="14302"/>
  </conditionalFormatting>
  <conditionalFormatting sqref="LLO295">
    <cfRule type="duplicateValues" dxfId="0" priority="43030"/>
    <cfRule type="duplicateValues" dxfId="0" priority="72214"/>
  </conditionalFormatting>
  <conditionalFormatting sqref="LLQ295">
    <cfRule type="duplicateValues" dxfId="0" priority="13846"/>
  </conditionalFormatting>
  <conditionalFormatting sqref="LVK295">
    <cfRule type="duplicateValues" dxfId="0" priority="42574"/>
    <cfRule type="duplicateValues" dxfId="0" priority="71758"/>
  </conditionalFormatting>
  <conditionalFormatting sqref="LVM295">
    <cfRule type="duplicateValues" dxfId="0" priority="13390"/>
  </conditionalFormatting>
  <conditionalFormatting sqref="MFG295">
    <cfRule type="duplicateValues" dxfId="0" priority="42118"/>
    <cfRule type="duplicateValues" dxfId="0" priority="71302"/>
  </conditionalFormatting>
  <conditionalFormatting sqref="MFI295">
    <cfRule type="duplicateValues" dxfId="0" priority="12934"/>
  </conditionalFormatting>
  <conditionalFormatting sqref="MPC295">
    <cfRule type="duplicateValues" dxfId="0" priority="41662"/>
    <cfRule type="duplicateValues" dxfId="0" priority="70846"/>
  </conditionalFormatting>
  <conditionalFormatting sqref="MPE295">
    <cfRule type="duplicateValues" dxfId="0" priority="12478"/>
  </conditionalFormatting>
  <conditionalFormatting sqref="MYY295">
    <cfRule type="duplicateValues" dxfId="0" priority="41206"/>
    <cfRule type="duplicateValues" dxfId="0" priority="70390"/>
  </conditionalFormatting>
  <conditionalFormatting sqref="MZA295">
    <cfRule type="duplicateValues" dxfId="0" priority="12022"/>
  </conditionalFormatting>
  <conditionalFormatting sqref="NIU295">
    <cfRule type="duplicateValues" dxfId="0" priority="40750"/>
    <cfRule type="duplicateValues" dxfId="0" priority="69934"/>
  </conditionalFormatting>
  <conditionalFormatting sqref="NIW295">
    <cfRule type="duplicateValues" dxfId="0" priority="11566"/>
  </conditionalFormatting>
  <conditionalFormatting sqref="NSQ295">
    <cfRule type="duplicateValues" dxfId="0" priority="40294"/>
    <cfRule type="duplicateValues" dxfId="0" priority="69478"/>
  </conditionalFormatting>
  <conditionalFormatting sqref="NSS295">
    <cfRule type="duplicateValues" dxfId="0" priority="11110"/>
  </conditionalFormatting>
  <conditionalFormatting sqref="OCM295">
    <cfRule type="duplicateValues" dxfId="0" priority="39838"/>
    <cfRule type="duplicateValues" dxfId="0" priority="69022"/>
  </conditionalFormatting>
  <conditionalFormatting sqref="OCO295">
    <cfRule type="duplicateValues" dxfId="0" priority="10654"/>
  </conditionalFormatting>
  <conditionalFormatting sqref="OMI295">
    <cfRule type="duplicateValues" dxfId="0" priority="39382"/>
    <cfRule type="duplicateValues" dxfId="0" priority="68566"/>
  </conditionalFormatting>
  <conditionalFormatting sqref="OMK295">
    <cfRule type="duplicateValues" dxfId="0" priority="10198"/>
  </conditionalFormatting>
  <conditionalFormatting sqref="OWE295">
    <cfRule type="duplicateValues" dxfId="0" priority="38926"/>
    <cfRule type="duplicateValues" dxfId="0" priority="68110"/>
  </conditionalFormatting>
  <conditionalFormatting sqref="OWG295">
    <cfRule type="duplicateValues" dxfId="0" priority="9742"/>
  </conditionalFormatting>
  <conditionalFormatting sqref="PGA295">
    <cfRule type="duplicateValues" dxfId="0" priority="38470"/>
    <cfRule type="duplicateValues" dxfId="0" priority="67654"/>
  </conditionalFormatting>
  <conditionalFormatting sqref="PGC295">
    <cfRule type="duplicateValues" dxfId="0" priority="9286"/>
  </conditionalFormatting>
  <conditionalFormatting sqref="PPW295">
    <cfRule type="duplicateValues" dxfId="0" priority="38014"/>
    <cfRule type="duplicateValues" dxfId="0" priority="67198"/>
  </conditionalFormatting>
  <conditionalFormatting sqref="PPY295">
    <cfRule type="duplicateValues" dxfId="0" priority="8830"/>
  </conditionalFormatting>
  <conditionalFormatting sqref="PZS295">
    <cfRule type="duplicateValues" dxfId="0" priority="37558"/>
    <cfRule type="duplicateValues" dxfId="0" priority="66742"/>
  </conditionalFormatting>
  <conditionalFormatting sqref="PZU295">
    <cfRule type="duplicateValues" dxfId="0" priority="8374"/>
  </conditionalFormatting>
  <conditionalFormatting sqref="QJO295">
    <cfRule type="duplicateValues" dxfId="0" priority="37102"/>
    <cfRule type="duplicateValues" dxfId="0" priority="66286"/>
  </conditionalFormatting>
  <conditionalFormatting sqref="QJQ295">
    <cfRule type="duplicateValues" dxfId="0" priority="7918"/>
  </conditionalFormatting>
  <conditionalFormatting sqref="QTK295">
    <cfRule type="duplicateValues" dxfId="0" priority="36646"/>
    <cfRule type="duplicateValues" dxfId="0" priority="65830"/>
  </conditionalFormatting>
  <conditionalFormatting sqref="QTM295">
    <cfRule type="duplicateValues" dxfId="0" priority="7462"/>
  </conditionalFormatting>
  <conditionalFormatting sqref="RDG295">
    <cfRule type="duplicateValues" dxfId="0" priority="36190"/>
    <cfRule type="duplicateValues" dxfId="0" priority="65374"/>
  </conditionalFormatting>
  <conditionalFormatting sqref="RDI295">
    <cfRule type="duplicateValues" dxfId="0" priority="7006"/>
  </conditionalFormatting>
  <conditionalFormatting sqref="RNC295">
    <cfRule type="duplicateValues" dxfId="0" priority="35734"/>
    <cfRule type="duplicateValues" dxfId="0" priority="64918"/>
  </conditionalFormatting>
  <conditionalFormatting sqref="RNE295">
    <cfRule type="duplicateValues" dxfId="0" priority="6550"/>
  </conditionalFormatting>
  <conditionalFormatting sqref="RWY295">
    <cfRule type="duplicateValues" dxfId="0" priority="35278"/>
    <cfRule type="duplicateValues" dxfId="0" priority="64462"/>
  </conditionalFormatting>
  <conditionalFormatting sqref="RXA295">
    <cfRule type="duplicateValues" dxfId="0" priority="6094"/>
  </conditionalFormatting>
  <conditionalFormatting sqref="SGU295">
    <cfRule type="duplicateValues" dxfId="0" priority="34822"/>
    <cfRule type="duplicateValues" dxfId="0" priority="64006"/>
  </conditionalFormatting>
  <conditionalFormatting sqref="SGW295">
    <cfRule type="duplicateValues" dxfId="0" priority="5638"/>
  </conditionalFormatting>
  <conditionalFormatting sqref="SQQ295">
    <cfRule type="duplicateValues" dxfId="0" priority="34366"/>
    <cfRule type="duplicateValues" dxfId="0" priority="63550"/>
  </conditionalFormatting>
  <conditionalFormatting sqref="SQS295">
    <cfRule type="duplicateValues" dxfId="0" priority="5182"/>
  </conditionalFormatting>
  <conditionalFormatting sqref="TAM295">
    <cfRule type="duplicateValues" dxfId="0" priority="33910"/>
    <cfRule type="duplicateValues" dxfId="0" priority="63094"/>
  </conditionalFormatting>
  <conditionalFormatting sqref="TAO295">
    <cfRule type="duplicateValues" dxfId="0" priority="4726"/>
  </conditionalFormatting>
  <conditionalFormatting sqref="TKI295">
    <cfRule type="duplicateValues" dxfId="0" priority="33454"/>
    <cfRule type="duplicateValues" dxfId="0" priority="62638"/>
  </conditionalFormatting>
  <conditionalFormatting sqref="TKK295">
    <cfRule type="duplicateValues" dxfId="0" priority="4270"/>
  </conditionalFormatting>
  <conditionalFormatting sqref="TUE295">
    <cfRule type="duplicateValues" dxfId="0" priority="32998"/>
    <cfRule type="duplicateValues" dxfId="0" priority="62182"/>
  </conditionalFormatting>
  <conditionalFormatting sqref="TUG295">
    <cfRule type="duplicateValues" dxfId="0" priority="3814"/>
  </conditionalFormatting>
  <conditionalFormatting sqref="UEA295">
    <cfRule type="duplicateValues" dxfId="0" priority="32542"/>
    <cfRule type="duplicateValues" dxfId="0" priority="61726"/>
  </conditionalFormatting>
  <conditionalFormatting sqref="UEC295">
    <cfRule type="duplicateValues" dxfId="0" priority="3358"/>
  </conditionalFormatting>
  <conditionalFormatting sqref="UNW295">
    <cfRule type="duplicateValues" dxfId="0" priority="32086"/>
    <cfRule type="duplicateValues" dxfId="0" priority="61270"/>
  </conditionalFormatting>
  <conditionalFormatting sqref="UNY295">
    <cfRule type="duplicateValues" dxfId="0" priority="2902"/>
  </conditionalFormatting>
  <conditionalFormatting sqref="UXS295">
    <cfRule type="duplicateValues" dxfId="0" priority="31630"/>
    <cfRule type="duplicateValues" dxfId="0" priority="60814"/>
  </conditionalFormatting>
  <conditionalFormatting sqref="UXU295">
    <cfRule type="duplicateValues" dxfId="0" priority="2446"/>
  </conditionalFormatting>
  <conditionalFormatting sqref="VHO295">
    <cfRule type="duplicateValues" dxfId="0" priority="31174"/>
    <cfRule type="duplicateValues" dxfId="0" priority="60358"/>
  </conditionalFormatting>
  <conditionalFormatting sqref="VHQ295">
    <cfRule type="duplicateValues" dxfId="0" priority="1990"/>
  </conditionalFormatting>
  <conditionalFormatting sqref="VRK295">
    <cfRule type="duplicateValues" dxfId="0" priority="30718"/>
    <cfRule type="duplicateValues" dxfId="0" priority="59902"/>
  </conditionalFormatting>
  <conditionalFormatting sqref="VRM295">
    <cfRule type="duplicateValues" dxfId="0" priority="1534"/>
  </conditionalFormatting>
  <conditionalFormatting sqref="WBG295">
    <cfRule type="duplicateValues" dxfId="0" priority="30262"/>
    <cfRule type="duplicateValues" dxfId="0" priority="59446"/>
  </conditionalFormatting>
  <conditionalFormatting sqref="WBI295">
    <cfRule type="duplicateValues" dxfId="0" priority="1078"/>
  </conditionalFormatting>
  <conditionalFormatting sqref="WLC295">
    <cfRule type="duplicateValues" dxfId="0" priority="29806"/>
    <cfRule type="duplicateValues" dxfId="0" priority="58990"/>
  </conditionalFormatting>
  <conditionalFormatting sqref="WLE295">
    <cfRule type="duplicateValues" dxfId="0" priority="622"/>
  </conditionalFormatting>
  <conditionalFormatting sqref="WUY295">
    <cfRule type="duplicateValues" dxfId="0" priority="29350"/>
    <cfRule type="duplicateValues" dxfId="0" priority="58534"/>
  </conditionalFormatting>
  <conditionalFormatting sqref="WVA295">
    <cfRule type="duplicateValues" dxfId="0" priority="166"/>
  </conditionalFormatting>
  <conditionalFormatting sqref="B296">
    <cfRule type="duplicateValues" dxfId="0" priority="58077"/>
    <cfRule type="duplicateValues" dxfId="0" priority="87261"/>
  </conditionalFormatting>
  <conditionalFormatting sqref="IM296">
    <cfRule type="duplicateValues" dxfId="0" priority="57621"/>
    <cfRule type="duplicateValues" dxfId="0" priority="86805"/>
  </conditionalFormatting>
  <conditionalFormatting sqref="IO296">
    <cfRule type="duplicateValues" dxfId="0" priority="28437"/>
  </conditionalFormatting>
  <conditionalFormatting sqref="SI296">
    <cfRule type="duplicateValues" dxfId="0" priority="57165"/>
    <cfRule type="duplicateValues" dxfId="0" priority="86349"/>
  </conditionalFormatting>
  <conditionalFormatting sqref="SK296">
    <cfRule type="duplicateValues" dxfId="0" priority="27981"/>
  </conditionalFormatting>
  <conditionalFormatting sqref="ACE296">
    <cfRule type="duplicateValues" dxfId="0" priority="56709"/>
    <cfRule type="duplicateValues" dxfId="0" priority="85893"/>
  </conditionalFormatting>
  <conditionalFormatting sqref="ACG296">
    <cfRule type="duplicateValues" dxfId="0" priority="27525"/>
  </conditionalFormatting>
  <conditionalFormatting sqref="AMA296">
    <cfRule type="duplicateValues" dxfId="0" priority="56253"/>
    <cfRule type="duplicateValues" dxfId="0" priority="85437"/>
  </conditionalFormatting>
  <conditionalFormatting sqref="AMC296">
    <cfRule type="duplicateValues" dxfId="0" priority="27069"/>
  </conditionalFormatting>
  <conditionalFormatting sqref="AVW296">
    <cfRule type="duplicateValues" dxfId="0" priority="55797"/>
    <cfRule type="duplicateValues" dxfId="0" priority="84981"/>
  </conditionalFormatting>
  <conditionalFormatting sqref="AVY296">
    <cfRule type="duplicateValues" dxfId="0" priority="26613"/>
  </conditionalFormatting>
  <conditionalFormatting sqref="BFS296">
    <cfRule type="duplicateValues" dxfId="0" priority="55341"/>
    <cfRule type="duplicateValues" dxfId="0" priority="84525"/>
  </conditionalFormatting>
  <conditionalFormatting sqref="BFU296">
    <cfRule type="duplicateValues" dxfId="0" priority="26157"/>
  </conditionalFormatting>
  <conditionalFormatting sqref="BPO296">
    <cfRule type="duplicateValues" dxfId="0" priority="54885"/>
    <cfRule type="duplicateValues" dxfId="0" priority="84069"/>
  </conditionalFormatting>
  <conditionalFormatting sqref="BPQ296">
    <cfRule type="duplicateValues" dxfId="0" priority="25701"/>
  </conditionalFormatting>
  <conditionalFormatting sqref="BZK296">
    <cfRule type="duplicateValues" dxfId="0" priority="54429"/>
    <cfRule type="duplicateValues" dxfId="0" priority="83613"/>
  </conditionalFormatting>
  <conditionalFormatting sqref="BZM296">
    <cfRule type="duplicateValues" dxfId="0" priority="25245"/>
  </conditionalFormatting>
  <conditionalFormatting sqref="CJG296">
    <cfRule type="duplicateValues" dxfId="0" priority="53973"/>
    <cfRule type="duplicateValues" dxfId="0" priority="83157"/>
  </conditionalFormatting>
  <conditionalFormatting sqref="CJI296">
    <cfRule type="duplicateValues" dxfId="0" priority="24789"/>
  </conditionalFormatting>
  <conditionalFormatting sqref="CTC296">
    <cfRule type="duplicateValues" dxfId="0" priority="53517"/>
    <cfRule type="duplicateValues" dxfId="0" priority="82701"/>
  </conditionalFormatting>
  <conditionalFormatting sqref="CTE296">
    <cfRule type="duplicateValues" dxfId="0" priority="24333"/>
  </conditionalFormatting>
  <conditionalFormatting sqref="DCY296">
    <cfRule type="duplicateValues" dxfId="0" priority="53061"/>
    <cfRule type="duplicateValues" dxfId="0" priority="82245"/>
  </conditionalFormatting>
  <conditionalFormatting sqref="DDA296">
    <cfRule type="duplicateValues" dxfId="0" priority="23877"/>
  </conditionalFormatting>
  <conditionalFormatting sqref="DMU296">
    <cfRule type="duplicateValues" dxfId="0" priority="52605"/>
    <cfRule type="duplicateValues" dxfId="0" priority="81789"/>
  </conditionalFormatting>
  <conditionalFormatting sqref="DMW296">
    <cfRule type="duplicateValues" dxfId="0" priority="23421"/>
  </conditionalFormatting>
  <conditionalFormatting sqref="DWQ296">
    <cfRule type="duplicateValues" dxfId="0" priority="52149"/>
    <cfRule type="duplicateValues" dxfId="0" priority="81333"/>
  </conditionalFormatting>
  <conditionalFormatting sqref="DWS296">
    <cfRule type="duplicateValues" dxfId="0" priority="22965"/>
  </conditionalFormatting>
  <conditionalFormatting sqref="EGM296">
    <cfRule type="duplicateValues" dxfId="0" priority="51693"/>
    <cfRule type="duplicateValues" dxfId="0" priority="80877"/>
  </conditionalFormatting>
  <conditionalFormatting sqref="EGO296">
    <cfRule type="duplicateValues" dxfId="0" priority="22509"/>
  </conditionalFormatting>
  <conditionalFormatting sqref="EQI296">
    <cfRule type="duplicateValues" dxfId="0" priority="51237"/>
    <cfRule type="duplicateValues" dxfId="0" priority="80421"/>
  </conditionalFormatting>
  <conditionalFormatting sqref="EQK296">
    <cfRule type="duplicateValues" dxfId="0" priority="22053"/>
  </conditionalFormatting>
  <conditionalFormatting sqref="FAE296">
    <cfRule type="duplicateValues" dxfId="0" priority="50781"/>
    <cfRule type="duplicateValues" dxfId="0" priority="79965"/>
  </conditionalFormatting>
  <conditionalFormatting sqref="FAG296">
    <cfRule type="duplicateValues" dxfId="0" priority="21597"/>
  </conditionalFormatting>
  <conditionalFormatting sqref="FKA296">
    <cfRule type="duplicateValues" dxfId="0" priority="50325"/>
    <cfRule type="duplicateValues" dxfId="0" priority="79509"/>
  </conditionalFormatting>
  <conditionalFormatting sqref="FKC296">
    <cfRule type="duplicateValues" dxfId="0" priority="21141"/>
  </conditionalFormatting>
  <conditionalFormatting sqref="FTW296">
    <cfRule type="duplicateValues" dxfId="0" priority="49869"/>
    <cfRule type="duplicateValues" dxfId="0" priority="79053"/>
  </conditionalFormatting>
  <conditionalFormatting sqref="FTY296">
    <cfRule type="duplicateValues" dxfId="0" priority="20685"/>
  </conditionalFormatting>
  <conditionalFormatting sqref="GDS296">
    <cfRule type="duplicateValues" dxfId="0" priority="49413"/>
    <cfRule type="duplicateValues" dxfId="0" priority="78597"/>
  </conditionalFormatting>
  <conditionalFormatting sqref="GDU296">
    <cfRule type="duplicateValues" dxfId="0" priority="20229"/>
  </conditionalFormatting>
  <conditionalFormatting sqref="GNO296">
    <cfRule type="duplicateValues" dxfId="0" priority="48957"/>
    <cfRule type="duplicateValues" dxfId="0" priority="78141"/>
  </conditionalFormatting>
  <conditionalFormatting sqref="GNQ296">
    <cfRule type="duplicateValues" dxfId="0" priority="19773"/>
  </conditionalFormatting>
  <conditionalFormatting sqref="GXK296">
    <cfRule type="duplicateValues" dxfId="0" priority="48501"/>
    <cfRule type="duplicateValues" dxfId="0" priority="77685"/>
  </conditionalFormatting>
  <conditionalFormatting sqref="GXM296">
    <cfRule type="duplicateValues" dxfId="0" priority="19317"/>
  </conditionalFormatting>
  <conditionalFormatting sqref="HHG296">
    <cfRule type="duplicateValues" dxfId="0" priority="48045"/>
    <cfRule type="duplicateValues" dxfId="0" priority="77229"/>
  </conditionalFormatting>
  <conditionalFormatting sqref="HHI296">
    <cfRule type="duplicateValues" dxfId="0" priority="18861"/>
  </conditionalFormatting>
  <conditionalFormatting sqref="HRC296">
    <cfRule type="duplicateValues" dxfId="0" priority="47589"/>
    <cfRule type="duplicateValues" dxfId="0" priority="76773"/>
  </conditionalFormatting>
  <conditionalFormatting sqref="HRE296">
    <cfRule type="duplicateValues" dxfId="0" priority="18405"/>
  </conditionalFormatting>
  <conditionalFormatting sqref="IAY296">
    <cfRule type="duplicateValues" dxfId="0" priority="47133"/>
    <cfRule type="duplicateValues" dxfId="0" priority="76317"/>
  </conditionalFormatting>
  <conditionalFormatting sqref="IBA296">
    <cfRule type="duplicateValues" dxfId="0" priority="17949"/>
  </conditionalFormatting>
  <conditionalFormatting sqref="IKU296">
    <cfRule type="duplicateValues" dxfId="0" priority="46677"/>
    <cfRule type="duplicateValues" dxfId="0" priority="75861"/>
  </conditionalFormatting>
  <conditionalFormatting sqref="IKW296">
    <cfRule type="duplicateValues" dxfId="0" priority="17493"/>
  </conditionalFormatting>
  <conditionalFormatting sqref="IUQ296">
    <cfRule type="duplicateValues" dxfId="0" priority="46221"/>
    <cfRule type="duplicateValues" dxfId="0" priority="75405"/>
  </conditionalFormatting>
  <conditionalFormatting sqref="IUS296">
    <cfRule type="duplicateValues" dxfId="0" priority="17037"/>
  </conditionalFormatting>
  <conditionalFormatting sqref="JEM296">
    <cfRule type="duplicateValues" dxfId="0" priority="45765"/>
    <cfRule type="duplicateValues" dxfId="0" priority="74949"/>
  </conditionalFormatting>
  <conditionalFormatting sqref="JEO296">
    <cfRule type="duplicateValues" dxfId="0" priority="16581"/>
  </conditionalFormatting>
  <conditionalFormatting sqref="JOI296">
    <cfRule type="duplicateValues" dxfId="0" priority="45309"/>
    <cfRule type="duplicateValues" dxfId="0" priority="74493"/>
  </conditionalFormatting>
  <conditionalFormatting sqref="JOK296">
    <cfRule type="duplicateValues" dxfId="0" priority="16125"/>
  </conditionalFormatting>
  <conditionalFormatting sqref="JYE296">
    <cfRule type="duplicateValues" dxfId="0" priority="44853"/>
    <cfRule type="duplicateValues" dxfId="0" priority="74037"/>
  </conditionalFormatting>
  <conditionalFormatting sqref="JYG296">
    <cfRule type="duplicateValues" dxfId="0" priority="15669"/>
  </conditionalFormatting>
  <conditionalFormatting sqref="KIA296">
    <cfRule type="duplicateValues" dxfId="0" priority="44397"/>
    <cfRule type="duplicateValues" dxfId="0" priority="73581"/>
  </conditionalFormatting>
  <conditionalFormatting sqref="KIC296">
    <cfRule type="duplicateValues" dxfId="0" priority="15213"/>
  </conditionalFormatting>
  <conditionalFormatting sqref="KRW296">
    <cfRule type="duplicateValues" dxfId="0" priority="43941"/>
    <cfRule type="duplicateValues" dxfId="0" priority="73125"/>
  </conditionalFormatting>
  <conditionalFormatting sqref="KRY296">
    <cfRule type="duplicateValues" dxfId="0" priority="14757"/>
  </conditionalFormatting>
  <conditionalFormatting sqref="LBS296">
    <cfRule type="duplicateValues" dxfId="0" priority="43485"/>
    <cfRule type="duplicateValues" dxfId="0" priority="72669"/>
  </conditionalFormatting>
  <conditionalFormatting sqref="LBU296">
    <cfRule type="duplicateValues" dxfId="0" priority="14301"/>
  </conditionalFormatting>
  <conditionalFormatting sqref="LLO296">
    <cfRule type="duplicateValues" dxfId="0" priority="43029"/>
    <cfRule type="duplicateValues" dxfId="0" priority="72213"/>
  </conditionalFormatting>
  <conditionalFormatting sqref="LLQ296">
    <cfRule type="duplicateValues" dxfId="0" priority="13845"/>
  </conditionalFormatting>
  <conditionalFormatting sqref="LVK296">
    <cfRule type="duplicateValues" dxfId="0" priority="42573"/>
    <cfRule type="duplicateValues" dxfId="0" priority="71757"/>
  </conditionalFormatting>
  <conditionalFormatting sqref="LVM296">
    <cfRule type="duplicateValues" dxfId="0" priority="13389"/>
  </conditionalFormatting>
  <conditionalFormatting sqref="MFG296">
    <cfRule type="duplicateValues" dxfId="0" priority="42117"/>
    <cfRule type="duplicateValues" dxfId="0" priority="71301"/>
  </conditionalFormatting>
  <conditionalFormatting sqref="MFI296">
    <cfRule type="duplicateValues" dxfId="0" priority="12933"/>
  </conditionalFormatting>
  <conditionalFormatting sqref="MPC296">
    <cfRule type="duplicateValues" dxfId="0" priority="41661"/>
    <cfRule type="duplicateValues" dxfId="0" priority="70845"/>
  </conditionalFormatting>
  <conditionalFormatting sqref="MPE296">
    <cfRule type="duplicateValues" dxfId="0" priority="12477"/>
  </conditionalFormatting>
  <conditionalFormatting sqref="MYY296">
    <cfRule type="duplicateValues" dxfId="0" priority="41205"/>
    <cfRule type="duplicateValues" dxfId="0" priority="70389"/>
  </conditionalFormatting>
  <conditionalFormatting sqref="MZA296">
    <cfRule type="duplicateValues" dxfId="0" priority="12021"/>
  </conditionalFormatting>
  <conditionalFormatting sqref="NIU296">
    <cfRule type="duplicateValues" dxfId="0" priority="40749"/>
    <cfRule type="duplicateValues" dxfId="0" priority="69933"/>
  </conditionalFormatting>
  <conditionalFormatting sqref="NIW296">
    <cfRule type="duplicateValues" dxfId="0" priority="11565"/>
  </conditionalFormatting>
  <conditionalFormatting sqref="NSQ296">
    <cfRule type="duplicateValues" dxfId="0" priority="40293"/>
    <cfRule type="duplicateValues" dxfId="0" priority="69477"/>
  </conditionalFormatting>
  <conditionalFormatting sqref="NSS296">
    <cfRule type="duplicateValues" dxfId="0" priority="11109"/>
  </conditionalFormatting>
  <conditionalFormatting sqref="OCM296">
    <cfRule type="duplicateValues" dxfId="0" priority="39837"/>
    <cfRule type="duplicateValues" dxfId="0" priority="69021"/>
  </conditionalFormatting>
  <conditionalFormatting sqref="OCO296">
    <cfRule type="duplicateValues" dxfId="0" priority="10653"/>
  </conditionalFormatting>
  <conditionalFormatting sqref="OMI296">
    <cfRule type="duplicateValues" dxfId="0" priority="39381"/>
    <cfRule type="duplicateValues" dxfId="0" priority="68565"/>
  </conditionalFormatting>
  <conditionalFormatting sqref="OMK296">
    <cfRule type="duplicateValues" dxfId="0" priority="10197"/>
  </conditionalFormatting>
  <conditionalFormatting sqref="OWE296">
    <cfRule type="duplicateValues" dxfId="0" priority="38925"/>
    <cfRule type="duplicateValues" dxfId="0" priority="68109"/>
  </conditionalFormatting>
  <conditionalFormatting sqref="OWG296">
    <cfRule type="duplicateValues" dxfId="0" priority="9741"/>
  </conditionalFormatting>
  <conditionalFormatting sqref="PGA296">
    <cfRule type="duplicateValues" dxfId="0" priority="38469"/>
    <cfRule type="duplicateValues" dxfId="0" priority="67653"/>
  </conditionalFormatting>
  <conditionalFormatting sqref="PGC296">
    <cfRule type="duplicateValues" dxfId="0" priority="9285"/>
  </conditionalFormatting>
  <conditionalFormatting sqref="PPW296">
    <cfRule type="duplicateValues" dxfId="0" priority="38013"/>
    <cfRule type="duplicateValues" dxfId="0" priority="67197"/>
  </conditionalFormatting>
  <conditionalFormatting sqref="PPY296">
    <cfRule type="duplicateValues" dxfId="0" priority="8829"/>
  </conditionalFormatting>
  <conditionalFormatting sqref="PZS296">
    <cfRule type="duplicateValues" dxfId="0" priority="37557"/>
    <cfRule type="duplicateValues" dxfId="0" priority="66741"/>
  </conditionalFormatting>
  <conditionalFormatting sqref="PZU296">
    <cfRule type="duplicateValues" dxfId="0" priority="8373"/>
  </conditionalFormatting>
  <conditionalFormatting sqref="QJO296">
    <cfRule type="duplicateValues" dxfId="0" priority="37101"/>
    <cfRule type="duplicateValues" dxfId="0" priority="66285"/>
  </conditionalFormatting>
  <conditionalFormatting sqref="QJQ296">
    <cfRule type="duplicateValues" dxfId="0" priority="7917"/>
  </conditionalFormatting>
  <conditionalFormatting sqref="QTK296">
    <cfRule type="duplicateValues" dxfId="0" priority="36645"/>
    <cfRule type="duplicateValues" dxfId="0" priority="65829"/>
  </conditionalFormatting>
  <conditionalFormatting sqref="QTM296">
    <cfRule type="duplicateValues" dxfId="0" priority="7461"/>
  </conditionalFormatting>
  <conditionalFormatting sqref="RDG296">
    <cfRule type="duplicateValues" dxfId="0" priority="36189"/>
    <cfRule type="duplicateValues" dxfId="0" priority="65373"/>
  </conditionalFormatting>
  <conditionalFormatting sqref="RDI296">
    <cfRule type="duplicateValues" dxfId="0" priority="7005"/>
  </conditionalFormatting>
  <conditionalFormatting sqref="RNC296">
    <cfRule type="duplicateValues" dxfId="0" priority="35733"/>
    <cfRule type="duplicateValues" dxfId="0" priority="64917"/>
  </conditionalFormatting>
  <conditionalFormatting sqref="RNE296">
    <cfRule type="duplicateValues" dxfId="0" priority="6549"/>
  </conditionalFormatting>
  <conditionalFormatting sqref="RWY296">
    <cfRule type="duplicateValues" dxfId="0" priority="35277"/>
    <cfRule type="duplicateValues" dxfId="0" priority="64461"/>
  </conditionalFormatting>
  <conditionalFormatting sqref="RXA296">
    <cfRule type="duplicateValues" dxfId="0" priority="6093"/>
  </conditionalFormatting>
  <conditionalFormatting sqref="SGU296">
    <cfRule type="duplicateValues" dxfId="0" priority="34821"/>
    <cfRule type="duplicateValues" dxfId="0" priority="64005"/>
  </conditionalFormatting>
  <conditionalFormatting sqref="SGW296">
    <cfRule type="duplicateValues" dxfId="0" priority="5637"/>
  </conditionalFormatting>
  <conditionalFormatting sqref="SQQ296">
    <cfRule type="duplicateValues" dxfId="0" priority="34365"/>
    <cfRule type="duplicateValues" dxfId="0" priority="63549"/>
  </conditionalFormatting>
  <conditionalFormatting sqref="SQS296">
    <cfRule type="duplicateValues" dxfId="0" priority="5181"/>
  </conditionalFormatting>
  <conditionalFormatting sqref="TAM296">
    <cfRule type="duplicateValues" dxfId="0" priority="33909"/>
    <cfRule type="duplicateValues" dxfId="0" priority="63093"/>
  </conditionalFormatting>
  <conditionalFormatting sqref="TAO296">
    <cfRule type="duplicateValues" dxfId="0" priority="4725"/>
  </conditionalFormatting>
  <conditionalFormatting sqref="TKI296">
    <cfRule type="duplicateValues" dxfId="0" priority="33453"/>
    <cfRule type="duplicateValues" dxfId="0" priority="62637"/>
  </conditionalFormatting>
  <conditionalFormatting sqref="TKK296">
    <cfRule type="duplicateValues" dxfId="0" priority="4269"/>
  </conditionalFormatting>
  <conditionalFormatting sqref="TUE296">
    <cfRule type="duplicateValues" dxfId="0" priority="32997"/>
    <cfRule type="duplicateValues" dxfId="0" priority="62181"/>
  </conditionalFormatting>
  <conditionalFormatting sqref="TUG296">
    <cfRule type="duplicateValues" dxfId="0" priority="3813"/>
  </conditionalFormatting>
  <conditionalFormatting sqref="UEA296">
    <cfRule type="duplicateValues" dxfId="0" priority="32541"/>
    <cfRule type="duplicateValues" dxfId="0" priority="61725"/>
  </conditionalFormatting>
  <conditionalFormatting sqref="UEC296">
    <cfRule type="duplicateValues" dxfId="0" priority="3357"/>
  </conditionalFormatting>
  <conditionalFormatting sqref="UNW296">
    <cfRule type="duplicateValues" dxfId="0" priority="32085"/>
    <cfRule type="duplicateValues" dxfId="0" priority="61269"/>
  </conditionalFormatting>
  <conditionalFormatting sqref="UNY296">
    <cfRule type="duplicateValues" dxfId="0" priority="2901"/>
  </conditionalFormatting>
  <conditionalFormatting sqref="UXS296">
    <cfRule type="duplicateValues" dxfId="0" priority="31629"/>
    <cfRule type="duplicateValues" dxfId="0" priority="60813"/>
  </conditionalFormatting>
  <conditionalFormatting sqref="UXU296">
    <cfRule type="duplicateValues" dxfId="0" priority="2445"/>
  </conditionalFormatting>
  <conditionalFormatting sqref="VHO296">
    <cfRule type="duplicateValues" dxfId="0" priority="31173"/>
    <cfRule type="duplicateValues" dxfId="0" priority="60357"/>
  </conditionalFormatting>
  <conditionalFormatting sqref="VHQ296">
    <cfRule type="duplicateValues" dxfId="0" priority="1989"/>
  </conditionalFormatting>
  <conditionalFormatting sqref="VRK296">
    <cfRule type="duplicateValues" dxfId="0" priority="30717"/>
    <cfRule type="duplicateValues" dxfId="0" priority="59901"/>
  </conditionalFormatting>
  <conditionalFormatting sqref="VRM296">
    <cfRule type="duplicateValues" dxfId="0" priority="1533"/>
  </conditionalFormatting>
  <conditionalFormatting sqref="WBG296">
    <cfRule type="duplicateValues" dxfId="0" priority="30261"/>
    <cfRule type="duplicateValues" dxfId="0" priority="59445"/>
  </conditionalFormatting>
  <conditionalFormatting sqref="WBI296">
    <cfRule type="duplicateValues" dxfId="0" priority="1077"/>
  </conditionalFormatting>
  <conditionalFormatting sqref="WLC296">
    <cfRule type="duplicateValues" dxfId="0" priority="29805"/>
    <cfRule type="duplicateValues" dxfId="0" priority="58989"/>
  </conditionalFormatting>
  <conditionalFormatting sqref="WLE296">
    <cfRule type="duplicateValues" dxfId="0" priority="621"/>
  </conditionalFormatting>
  <conditionalFormatting sqref="WUY296">
    <cfRule type="duplicateValues" dxfId="0" priority="29349"/>
    <cfRule type="duplicateValues" dxfId="0" priority="58533"/>
  </conditionalFormatting>
  <conditionalFormatting sqref="WVA296">
    <cfRule type="duplicateValues" dxfId="0" priority="165"/>
  </conditionalFormatting>
  <conditionalFormatting sqref="B297">
    <cfRule type="duplicateValues" dxfId="0" priority="58076"/>
    <cfRule type="duplicateValues" dxfId="0" priority="87260"/>
  </conditionalFormatting>
  <conditionalFormatting sqref="IM297">
    <cfRule type="duplicateValues" dxfId="0" priority="57620"/>
    <cfRule type="duplicateValues" dxfId="0" priority="86804"/>
  </conditionalFormatting>
  <conditionalFormatting sqref="IO297">
    <cfRule type="duplicateValues" dxfId="0" priority="28436"/>
  </conditionalFormatting>
  <conditionalFormatting sqref="SI297">
    <cfRule type="duplicateValues" dxfId="0" priority="57164"/>
    <cfRule type="duplicateValues" dxfId="0" priority="86348"/>
  </conditionalFormatting>
  <conditionalFormatting sqref="SK297">
    <cfRule type="duplicateValues" dxfId="0" priority="27980"/>
  </conditionalFormatting>
  <conditionalFormatting sqref="ACE297">
    <cfRule type="duplicateValues" dxfId="0" priority="56708"/>
    <cfRule type="duplicateValues" dxfId="0" priority="85892"/>
  </conditionalFormatting>
  <conditionalFormatting sqref="ACG297">
    <cfRule type="duplicateValues" dxfId="0" priority="27524"/>
  </conditionalFormatting>
  <conditionalFormatting sqref="AMA297">
    <cfRule type="duplicateValues" dxfId="0" priority="56252"/>
    <cfRule type="duplicateValues" dxfId="0" priority="85436"/>
  </conditionalFormatting>
  <conditionalFormatting sqref="AMC297">
    <cfRule type="duplicateValues" dxfId="0" priority="27068"/>
  </conditionalFormatting>
  <conditionalFormatting sqref="AVW297">
    <cfRule type="duplicateValues" dxfId="0" priority="55796"/>
    <cfRule type="duplicateValues" dxfId="0" priority="84980"/>
  </conditionalFormatting>
  <conditionalFormatting sqref="AVY297">
    <cfRule type="duplicateValues" dxfId="0" priority="26612"/>
  </conditionalFormatting>
  <conditionalFormatting sqref="BFS297">
    <cfRule type="duplicateValues" dxfId="0" priority="55340"/>
    <cfRule type="duplicateValues" dxfId="0" priority="84524"/>
  </conditionalFormatting>
  <conditionalFormatting sqref="BFU297">
    <cfRule type="duplicateValues" dxfId="0" priority="26156"/>
  </conditionalFormatting>
  <conditionalFormatting sqref="BPO297">
    <cfRule type="duplicateValues" dxfId="0" priority="54884"/>
    <cfRule type="duplicateValues" dxfId="0" priority="84068"/>
  </conditionalFormatting>
  <conditionalFormatting sqref="BPQ297">
    <cfRule type="duplicateValues" dxfId="0" priority="25700"/>
  </conditionalFormatting>
  <conditionalFormatting sqref="BZK297">
    <cfRule type="duplicateValues" dxfId="0" priority="54428"/>
    <cfRule type="duplicateValues" dxfId="0" priority="83612"/>
  </conditionalFormatting>
  <conditionalFormatting sqref="BZM297">
    <cfRule type="duplicateValues" dxfId="0" priority="25244"/>
  </conditionalFormatting>
  <conditionalFormatting sqref="CJG297">
    <cfRule type="duplicateValues" dxfId="0" priority="53972"/>
    <cfRule type="duplicateValues" dxfId="0" priority="83156"/>
  </conditionalFormatting>
  <conditionalFormatting sqref="CJI297">
    <cfRule type="duplicateValues" dxfId="0" priority="24788"/>
  </conditionalFormatting>
  <conditionalFormatting sqref="CTC297">
    <cfRule type="duplicateValues" dxfId="0" priority="53516"/>
    <cfRule type="duplicateValues" dxfId="0" priority="82700"/>
  </conditionalFormatting>
  <conditionalFormatting sqref="CTE297">
    <cfRule type="duplicateValues" dxfId="0" priority="24332"/>
  </conditionalFormatting>
  <conditionalFormatting sqref="DCY297">
    <cfRule type="duplicateValues" dxfId="0" priority="53060"/>
    <cfRule type="duplicateValues" dxfId="0" priority="82244"/>
  </conditionalFormatting>
  <conditionalFormatting sqref="DDA297">
    <cfRule type="duplicateValues" dxfId="0" priority="23876"/>
  </conditionalFormatting>
  <conditionalFormatting sqref="DMU297">
    <cfRule type="duplicateValues" dxfId="0" priority="52604"/>
    <cfRule type="duplicateValues" dxfId="0" priority="81788"/>
  </conditionalFormatting>
  <conditionalFormatting sqref="DMW297">
    <cfRule type="duplicateValues" dxfId="0" priority="23420"/>
  </conditionalFormatting>
  <conditionalFormatting sqref="DWQ297">
    <cfRule type="duplicateValues" dxfId="0" priority="52148"/>
    <cfRule type="duplicateValues" dxfId="0" priority="81332"/>
  </conditionalFormatting>
  <conditionalFormatting sqref="DWS297">
    <cfRule type="duplicateValues" dxfId="0" priority="22964"/>
  </conditionalFormatting>
  <conditionalFormatting sqref="EGM297">
    <cfRule type="duplicateValues" dxfId="0" priority="51692"/>
    <cfRule type="duplicateValues" dxfId="0" priority="80876"/>
  </conditionalFormatting>
  <conditionalFormatting sqref="EGO297">
    <cfRule type="duplicateValues" dxfId="0" priority="22508"/>
  </conditionalFormatting>
  <conditionalFormatting sqref="EQI297">
    <cfRule type="duplicateValues" dxfId="0" priority="51236"/>
    <cfRule type="duplicateValues" dxfId="0" priority="80420"/>
  </conditionalFormatting>
  <conditionalFormatting sqref="EQK297">
    <cfRule type="duplicateValues" dxfId="0" priority="22052"/>
  </conditionalFormatting>
  <conditionalFormatting sqref="FAE297">
    <cfRule type="duplicateValues" dxfId="0" priority="50780"/>
    <cfRule type="duplicateValues" dxfId="0" priority="79964"/>
  </conditionalFormatting>
  <conditionalFormatting sqref="FAG297">
    <cfRule type="duplicateValues" dxfId="0" priority="21596"/>
  </conditionalFormatting>
  <conditionalFormatting sqref="FKA297">
    <cfRule type="duplicateValues" dxfId="0" priority="50324"/>
    <cfRule type="duplicateValues" dxfId="0" priority="79508"/>
  </conditionalFormatting>
  <conditionalFormatting sqref="FKC297">
    <cfRule type="duplicateValues" dxfId="0" priority="21140"/>
  </conditionalFormatting>
  <conditionalFormatting sqref="FTW297">
    <cfRule type="duplicateValues" dxfId="0" priority="49868"/>
    <cfRule type="duplicateValues" dxfId="0" priority="79052"/>
  </conditionalFormatting>
  <conditionalFormatting sqref="FTY297">
    <cfRule type="duplicateValues" dxfId="0" priority="20684"/>
  </conditionalFormatting>
  <conditionalFormatting sqref="GDS297">
    <cfRule type="duplicateValues" dxfId="0" priority="49412"/>
    <cfRule type="duplicateValues" dxfId="0" priority="78596"/>
  </conditionalFormatting>
  <conditionalFormatting sqref="GDU297">
    <cfRule type="duplicateValues" dxfId="0" priority="20228"/>
  </conditionalFormatting>
  <conditionalFormatting sqref="GNO297">
    <cfRule type="duplicateValues" dxfId="0" priority="48956"/>
    <cfRule type="duplicateValues" dxfId="0" priority="78140"/>
  </conditionalFormatting>
  <conditionalFormatting sqref="GNQ297">
    <cfRule type="duplicateValues" dxfId="0" priority="19772"/>
  </conditionalFormatting>
  <conditionalFormatting sqref="GXK297">
    <cfRule type="duplicateValues" dxfId="0" priority="48500"/>
    <cfRule type="duplicateValues" dxfId="0" priority="77684"/>
  </conditionalFormatting>
  <conditionalFormatting sqref="GXM297">
    <cfRule type="duplicateValues" dxfId="0" priority="19316"/>
  </conditionalFormatting>
  <conditionalFormatting sqref="HHG297">
    <cfRule type="duplicateValues" dxfId="0" priority="48044"/>
    <cfRule type="duplicateValues" dxfId="0" priority="77228"/>
  </conditionalFormatting>
  <conditionalFormatting sqref="HHI297">
    <cfRule type="duplicateValues" dxfId="0" priority="18860"/>
  </conditionalFormatting>
  <conditionalFormatting sqref="HRC297">
    <cfRule type="duplicateValues" dxfId="0" priority="47588"/>
    <cfRule type="duplicateValues" dxfId="0" priority="76772"/>
  </conditionalFormatting>
  <conditionalFormatting sqref="HRE297">
    <cfRule type="duplicateValues" dxfId="0" priority="18404"/>
  </conditionalFormatting>
  <conditionalFormatting sqref="IAY297">
    <cfRule type="duplicateValues" dxfId="0" priority="47132"/>
    <cfRule type="duplicateValues" dxfId="0" priority="76316"/>
  </conditionalFormatting>
  <conditionalFormatting sqref="IBA297">
    <cfRule type="duplicateValues" dxfId="0" priority="17948"/>
  </conditionalFormatting>
  <conditionalFormatting sqref="IKU297">
    <cfRule type="duplicateValues" dxfId="0" priority="46676"/>
    <cfRule type="duplicateValues" dxfId="0" priority="75860"/>
  </conditionalFormatting>
  <conditionalFormatting sqref="IKW297">
    <cfRule type="duplicateValues" dxfId="0" priority="17492"/>
  </conditionalFormatting>
  <conditionalFormatting sqref="IUQ297">
    <cfRule type="duplicateValues" dxfId="0" priority="46220"/>
    <cfRule type="duplicateValues" dxfId="0" priority="75404"/>
  </conditionalFormatting>
  <conditionalFormatting sqref="IUS297">
    <cfRule type="duplicateValues" dxfId="0" priority="17036"/>
  </conditionalFormatting>
  <conditionalFormatting sqref="JEM297">
    <cfRule type="duplicateValues" dxfId="0" priority="45764"/>
    <cfRule type="duplicateValues" dxfId="0" priority="74948"/>
  </conditionalFormatting>
  <conditionalFormatting sqref="JEO297">
    <cfRule type="duplicateValues" dxfId="0" priority="16580"/>
  </conditionalFormatting>
  <conditionalFormatting sqref="JOI297">
    <cfRule type="duplicateValues" dxfId="0" priority="45308"/>
    <cfRule type="duplicateValues" dxfId="0" priority="74492"/>
  </conditionalFormatting>
  <conditionalFormatting sqref="JOK297">
    <cfRule type="duplicateValues" dxfId="0" priority="16124"/>
  </conditionalFormatting>
  <conditionalFormatting sqref="JYE297">
    <cfRule type="duplicateValues" dxfId="0" priority="44852"/>
    <cfRule type="duplicateValues" dxfId="0" priority="74036"/>
  </conditionalFormatting>
  <conditionalFormatting sqref="JYG297">
    <cfRule type="duplicateValues" dxfId="0" priority="15668"/>
  </conditionalFormatting>
  <conditionalFormatting sqref="KIA297">
    <cfRule type="duplicateValues" dxfId="0" priority="44396"/>
    <cfRule type="duplicateValues" dxfId="0" priority="73580"/>
  </conditionalFormatting>
  <conditionalFormatting sqref="KIC297">
    <cfRule type="duplicateValues" dxfId="0" priority="15212"/>
  </conditionalFormatting>
  <conditionalFormatting sqref="KRW297">
    <cfRule type="duplicateValues" dxfId="0" priority="43940"/>
    <cfRule type="duplicateValues" dxfId="0" priority="73124"/>
  </conditionalFormatting>
  <conditionalFormatting sqref="KRY297">
    <cfRule type="duplicateValues" dxfId="0" priority="14756"/>
  </conditionalFormatting>
  <conditionalFormatting sqref="LBS297">
    <cfRule type="duplicateValues" dxfId="0" priority="43484"/>
    <cfRule type="duplicateValues" dxfId="0" priority="72668"/>
  </conditionalFormatting>
  <conditionalFormatting sqref="LBU297">
    <cfRule type="duplicateValues" dxfId="0" priority="14300"/>
  </conditionalFormatting>
  <conditionalFormatting sqref="LLO297">
    <cfRule type="duplicateValues" dxfId="0" priority="43028"/>
    <cfRule type="duplicateValues" dxfId="0" priority="72212"/>
  </conditionalFormatting>
  <conditionalFormatting sqref="LLQ297">
    <cfRule type="duplicateValues" dxfId="0" priority="13844"/>
  </conditionalFormatting>
  <conditionalFormatting sqref="LVK297">
    <cfRule type="duplicateValues" dxfId="0" priority="42572"/>
    <cfRule type="duplicateValues" dxfId="0" priority="71756"/>
  </conditionalFormatting>
  <conditionalFormatting sqref="LVM297">
    <cfRule type="duplicateValues" dxfId="0" priority="13388"/>
  </conditionalFormatting>
  <conditionalFormatting sqref="MFG297">
    <cfRule type="duplicateValues" dxfId="0" priority="42116"/>
    <cfRule type="duplicateValues" dxfId="0" priority="71300"/>
  </conditionalFormatting>
  <conditionalFormatting sqref="MFI297">
    <cfRule type="duplicateValues" dxfId="0" priority="12932"/>
  </conditionalFormatting>
  <conditionalFormatting sqref="MPC297">
    <cfRule type="duplicateValues" dxfId="0" priority="41660"/>
    <cfRule type="duplicateValues" dxfId="0" priority="70844"/>
  </conditionalFormatting>
  <conditionalFormatting sqref="MPE297">
    <cfRule type="duplicateValues" dxfId="0" priority="12476"/>
  </conditionalFormatting>
  <conditionalFormatting sqref="MYY297">
    <cfRule type="duplicateValues" dxfId="0" priority="41204"/>
    <cfRule type="duplicateValues" dxfId="0" priority="70388"/>
  </conditionalFormatting>
  <conditionalFormatting sqref="MZA297">
    <cfRule type="duplicateValues" dxfId="0" priority="12020"/>
  </conditionalFormatting>
  <conditionalFormatting sqref="NIU297">
    <cfRule type="duplicateValues" dxfId="0" priority="40748"/>
    <cfRule type="duplicateValues" dxfId="0" priority="69932"/>
  </conditionalFormatting>
  <conditionalFormatting sqref="NIW297">
    <cfRule type="duplicateValues" dxfId="0" priority="11564"/>
  </conditionalFormatting>
  <conditionalFormatting sqref="NSQ297">
    <cfRule type="duplicateValues" dxfId="0" priority="40292"/>
    <cfRule type="duplicateValues" dxfId="0" priority="69476"/>
  </conditionalFormatting>
  <conditionalFormatting sqref="NSS297">
    <cfRule type="duplicateValues" dxfId="0" priority="11108"/>
  </conditionalFormatting>
  <conditionalFormatting sqref="OCM297">
    <cfRule type="duplicateValues" dxfId="0" priority="39836"/>
    <cfRule type="duplicateValues" dxfId="0" priority="69020"/>
  </conditionalFormatting>
  <conditionalFormatting sqref="OCO297">
    <cfRule type="duplicateValues" dxfId="0" priority="10652"/>
  </conditionalFormatting>
  <conditionalFormatting sqref="OMI297">
    <cfRule type="duplicateValues" dxfId="0" priority="39380"/>
    <cfRule type="duplicateValues" dxfId="0" priority="68564"/>
  </conditionalFormatting>
  <conditionalFormatting sqref="OMK297">
    <cfRule type="duplicateValues" dxfId="0" priority="10196"/>
  </conditionalFormatting>
  <conditionalFormatting sqref="OWE297">
    <cfRule type="duplicateValues" dxfId="0" priority="38924"/>
    <cfRule type="duplicateValues" dxfId="0" priority="68108"/>
  </conditionalFormatting>
  <conditionalFormatting sqref="OWG297">
    <cfRule type="duplicateValues" dxfId="0" priority="9740"/>
  </conditionalFormatting>
  <conditionalFormatting sqref="PGA297">
    <cfRule type="duplicateValues" dxfId="0" priority="38468"/>
    <cfRule type="duplicateValues" dxfId="0" priority="67652"/>
  </conditionalFormatting>
  <conditionalFormatting sqref="PGC297">
    <cfRule type="duplicateValues" dxfId="0" priority="9284"/>
  </conditionalFormatting>
  <conditionalFormatting sqref="PPW297">
    <cfRule type="duplicateValues" dxfId="0" priority="38012"/>
    <cfRule type="duplicateValues" dxfId="0" priority="67196"/>
  </conditionalFormatting>
  <conditionalFormatting sqref="PPY297">
    <cfRule type="duplicateValues" dxfId="0" priority="8828"/>
  </conditionalFormatting>
  <conditionalFormatting sqref="PZS297">
    <cfRule type="duplicateValues" dxfId="0" priority="37556"/>
    <cfRule type="duplicateValues" dxfId="0" priority="66740"/>
  </conditionalFormatting>
  <conditionalFormatting sqref="PZU297">
    <cfRule type="duplicateValues" dxfId="0" priority="8372"/>
  </conditionalFormatting>
  <conditionalFormatting sqref="QJO297">
    <cfRule type="duplicateValues" dxfId="0" priority="37100"/>
    <cfRule type="duplicateValues" dxfId="0" priority="66284"/>
  </conditionalFormatting>
  <conditionalFormatting sqref="QJQ297">
    <cfRule type="duplicateValues" dxfId="0" priority="7916"/>
  </conditionalFormatting>
  <conditionalFormatting sqref="QTK297">
    <cfRule type="duplicateValues" dxfId="0" priority="36644"/>
    <cfRule type="duplicateValues" dxfId="0" priority="65828"/>
  </conditionalFormatting>
  <conditionalFormatting sqref="QTM297">
    <cfRule type="duplicateValues" dxfId="0" priority="7460"/>
  </conditionalFormatting>
  <conditionalFormatting sqref="RDG297">
    <cfRule type="duplicateValues" dxfId="0" priority="36188"/>
    <cfRule type="duplicateValues" dxfId="0" priority="65372"/>
  </conditionalFormatting>
  <conditionalFormatting sqref="RDI297">
    <cfRule type="duplicateValues" dxfId="0" priority="7004"/>
  </conditionalFormatting>
  <conditionalFormatting sqref="RNC297">
    <cfRule type="duplicateValues" dxfId="0" priority="35732"/>
    <cfRule type="duplicateValues" dxfId="0" priority="64916"/>
  </conditionalFormatting>
  <conditionalFormatting sqref="RNE297">
    <cfRule type="duplicateValues" dxfId="0" priority="6548"/>
  </conditionalFormatting>
  <conditionalFormatting sqref="RWY297">
    <cfRule type="duplicateValues" dxfId="0" priority="35276"/>
    <cfRule type="duplicateValues" dxfId="0" priority="64460"/>
  </conditionalFormatting>
  <conditionalFormatting sqref="RXA297">
    <cfRule type="duplicateValues" dxfId="0" priority="6092"/>
  </conditionalFormatting>
  <conditionalFormatting sqref="SGU297">
    <cfRule type="duplicateValues" dxfId="0" priority="34820"/>
    <cfRule type="duplicateValues" dxfId="0" priority="64004"/>
  </conditionalFormatting>
  <conditionalFormatting sqref="SGW297">
    <cfRule type="duplicateValues" dxfId="0" priority="5636"/>
  </conditionalFormatting>
  <conditionalFormatting sqref="SQQ297">
    <cfRule type="duplicateValues" dxfId="0" priority="34364"/>
    <cfRule type="duplicateValues" dxfId="0" priority="63548"/>
  </conditionalFormatting>
  <conditionalFormatting sqref="SQS297">
    <cfRule type="duplicateValues" dxfId="0" priority="5180"/>
  </conditionalFormatting>
  <conditionalFormatting sqref="TAM297">
    <cfRule type="duplicateValues" dxfId="0" priority="33908"/>
    <cfRule type="duplicateValues" dxfId="0" priority="63092"/>
  </conditionalFormatting>
  <conditionalFormatting sqref="TAO297">
    <cfRule type="duplicateValues" dxfId="0" priority="4724"/>
  </conditionalFormatting>
  <conditionalFormatting sqref="TKI297">
    <cfRule type="duplicateValues" dxfId="0" priority="33452"/>
    <cfRule type="duplicateValues" dxfId="0" priority="62636"/>
  </conditionalFormatting>
  <conditionalFormatting sqref="TKK297">
    <cfRule type="duplicateValues" dxfId="0" priority="4268"/>
  </conditionalFormatting>
  <conditionalFormatting sqref="TUE297">
    <cfRule type="duplicateValues" dxfId="0" priority="32996"/>
    <cfRule type="duplicateValues" dxfId="0" priority="62180"/>
  </conditionalFormatting>
  <conditionalFormatting sqref="TUG297">
    <cfRule type="duplicateValues" dxfId="0" priority="3812"/>
  </conditionalFormatting>
  <conditionalFormatting sqref="UEA297">
    <cfRule type="duplicateValues" dxfId="0" priority="32540"/>
    <cfRule type="duplicateValues" dxfId="0" priority="61724"/>
  </conditionalFormatting>
  <conditionalFormatting sqref="UEC297">
    <cfRule type="duplicateValues" dxfId="0" priority="3356"/>
  </conditionalFormatting>
  <conditionalFormatting sqref="UNW297">
    <cfRule type="duplicateValues" dxfId="0" priority="32084"/>
    <cfRule type="duplicateValues" dxfId="0" priority="61268"/>
  </conditionalFormatting>
  <conditionalFormatting sqref="UNY297">
    <cfRule type="duplicateValues" dxfId="0" priority="2900"/>
  </conditionalFormatting>
  <conditionalFormatting sqref="UXS297">
    <cfRule type="duplicateValues" dxfId="0" priority="31628"/>
    <cfRule type="duplicateValues" dxfId="0" priority="60812"/>
  </conditionalFormatting>
  <conditionalFormatting sqref="UXU297">
    <cfRule type="duplicateValues" dxfId="0" priority="2444"/>
  </conditionalFormatting>
  <conditionalFormatting sqref="VHO297">
    <cfRule type="duplicateValues" dxfId="0" priority="31172"/>
    <cfRule type="duplicateValues" dxfId="0" priority="60356"/>
  </conditionalFormatting>
  <conditionalFormatting sqref="VHQ297">
    <cfRule type="duplicateValues" dxfId="0" priority="1988"/>
  </conditionalFormatting>
  <conditionalFormatting sqref="VRK297">
    <cfRule type="duplicateValues" dxfId="0" priority="30716"/>
    <cfRule type="duplicateValues" dxfId="0" priority="59900"/>
  </conditionalFormatting>
  <conditionalFormatting sqref="VRM297">
    <cfRule type="duplicateValues" dxfId="0" priority="1532"/>
  </conditionalFormatting>
  <conditionalFormatting sqref="WBG297">
    <cfRule type="duplicateValues" dxfId="0" priority="30260"/>
    <cfRule type="duplicateValues" dxfId="0" priority="59444"/>
  </conditionalFormatting>
  <conditionalFormatting sqref="WBI297">
    <cfRule type="duplicateValues" dxfId="0" priority="1076"/>
  </conditionalFormatting>
  <conditionalFormatting sqref="WLC297">
    <cfRule type="duplicateValues" dxfId="0" priority="29804"/>
    <cfRule type="duplicateValues" dxfId="0" priority="58988"/>
  </conditionalFormatting>
  <conditionalFormatting sqref="WLE297">
    <cfRule type="duplicateValues" dxfId="0" priority="620"/>
  </conditionalFormatting>
  <conditionalFormatting sqref="WUY297">
    <cfRule type="duplicateValues" dxfId="0" priority="29348"/>
    <cfRule type="duplicateValues" dxfId="0" priority="58532"/>
  </conditionalFormatting>
  <conditionalFormatting sqref="WVA297">
    <cfRule type="duplicateValues" dxfId="0" priority="164"/>
  </conditionalFormatting>
  <conditionalFormatting sqref="B298">
    <cfRule type="duplicateValues" dxfId="0" priority="58075"/>
    <cfRule type="duplicateValues" dxfId="0" priority="87259"/>
  </conditionalFormatting>
  <conditionalFormatting sqref="IM298">
    <cfRule type="duplicateValues" dxfId="0" priority="57619"/>
    <cfRule type="duplicateValues" dxfId="0" priority="86803"/>
  </conditionalFormatting>
  <conditionalFormatting sqref="IO298">
    <cfRule type="duplicateValues" dxfId="0" priority="28435"/>
  </conditionalFormatting>
  <conditionalFormatting sqref="SI298">
    <cfRule type="duplicateValues" dxfId="0" priority="57163"/>
    <cfRule type="duplicateValues" dxfId="0" priority="86347"/>
  </conditionalFormatting>
  <conditionalFormatting sqref="SK298">
    <cfRule type="duplicateValues" dxfId="0" priority="27979"/>
  </conditionalFormatting>
  <conditionalFormatting sqref="ACE298">
    <cfRule type="duplicateValues" dxfId="0" priority="56707"/>
    <cfRule type="duplicateValues" dxfId="0" priority="85891"/>
  </conditionalFormatting>
  <conditionalFormatting sqref="ACG298">
    <cfRule type="duplicateValues" dxfId="0" priority="27523"/>
  </conditionalFormatting>
  <conditionalFormatting sqref="AMA298">
    <cfRule type="duplicateValues" dxfId="0" priority="56251"/>
    <cfRule type="duplicateValues" dxfId="0" priority="85435"/>
  </conditionalFormatting>
  <conditionalFormatting sqref="AMC298">
    <cfRule type="duplicateValues" dxfId="0" priority="27067"/>
  </conditionalFormatting>
  <conditionalFormatting sqref="AVW298">
    <cfRule type="duplicateValues" dxfId="0" priority="55795"/>
    <cfRule type="duplicateValues" dxfId="0" priority="84979"/>
  </conditionalFormatting>
  <conditionalFormatting sqref="AVY298">
    <cfRule type="duplicateValues" dxfId="0" priority="26611"/>
  </conditionalFormatting>
  <conditionalFormatting sqref="BFS298">
    <cfRule type="duplicateValues" dxfId="0" priority="55339"/>
    <cfRule type="duplicateValues" dxfId="0" priority="84523"/>
  </conditionalFormatting>
  <conditionalFormatting sqref="BFU298">
    <cfRule type="duplicateValues" dxfId="0" priority="26155"/>
  </conditionalFormatting>
  <conditionalFormatting sqref="BPO298">
    <cfRule type="duplicateValues" dxfId="0" priority="54883"/>
    <cfRule type="duplicateValues" dxfId="0" priority="84067"/>
  </conditionalFormatting>
  <conditionalFormatting sqref="BPQ298">
    <cfRule type="duplicateValues" dxfId="0" priority="25699"/>
  </conditionalFormatting>
  <conditionalFormatting sqref="BZK298">
    <cfRule type="duplicateValues" dxfId="0" priority="54427"/>
    <cfRule type="duplicateValues" dxfId="0" priority="83611"/>
  </conditionalFormatting>
  <conditionalFormatting sqref="BZM298">
    <cfRule type="duplicateValues" dxfId="0" priority="25243"/>
  </conditionalFormatting>
  <conditionalFormatting sqref="CJG298">
    <cfRule type="duplicateValues" dxfId="0" priority="53971"/>
    <cfRule type="duplicateValues" dxfId="0" priority="83155"/>
  </conditionalFormatting>
  <conditionalFormatting sqref="CJI298">
    <cfRule type="duplicateValues" dxfId="0" priority="24787"/>
  </conditionalFormatting>
  <conditionalFormatting sqref="CTC298">
    <cfRule type="duplicateValues" dxfId="0" priority="53515"/>
    <cfRule type="duplicateValues" dxfId="0" priority="82699"/>
  </conditionalFormatting>
  <conditionalFormatting sqref="CTE298">
    <cfRule type="duplicateValues" dxfId="0" priority="24331"/>
  </conditionalFormatting>
  <conditionalFormatting sqref="DCY298">
    <cfRule type="duplicateValues" dxfId="0" priority="53059"/>
    <cfRule type="duplicateValues" dxfId="0" priority="82243"/>
  </conditionalFormatting>
  <conditionalFormatting sqref="DDA298">
    <cfRule type="duplicateValues" dxfId="0" priority="23875"/>
  </conditionalFormatting>
  <conditionalFormatting sqref="DMU298">
    <cfRule type="duplicateValues" dxfId="0" priority="52603"/>
    <cfRule type="duplicateValues" dxfId="0" priority="81787"/>
  </conditionalFormatting>
  <conditionalFormatting sqref="DMW298">
    <cfRule type="duplicateValues" dxfId="0" priority="23419"/>
  </conditionalFormatting>
  <conditionalFormatting sqref="DWQ298">
    <cfRule type="duplicateValues" dxfId="0" priority="52147"/>
    <cfRule type="duplicateValues" dxfId="0" priority="81331"/>
  </conditionalFormatting>
  <conditionalFormatting sqref="DWS298">
    <cfRule type="duplicateValues" dxfId="0" priority="22963"/>
  </conditionalFormatting>
  <conditionalFormatting sqref="EGM298">
    <cfRule type="duplicateValues" dxfId="0" priority="51691"/>
    <cfRule type="duplicateValues" dxfId="0" priority="80875"/>
  </conditionalFormatting>
  <conditionalFormatting sqref="EGO298">
    <cfRule type="duplicateValues" dxfId="0" priority="22507"/>
  </conditionalFormatting>
  <conditionalFormatting sqref="EQI298">
    <cfRule type="duplicateValues" dxfId="0" priority="51235"/>
    <cfRule type="duplicateValues" dxfId="0" priority="80419"/>
  </conditionalFormatting>
  <conditionalFormatting sqref="EQK298">
    <cfRule type="duplicateValues" dxfId="0" priority="22051"/>
  </conditionalFormatting>
  <conditionalFormatting sqref="FAE298">
    <cfRule type="duplicateValues" dxfId="0" priority="50779"/>
    <cfRule type="duplicateValues" dxfId="0" priority="79963"/>
  </conditionalFormatting>
  <conditionalFormatting sqref="FAG298">
    <cfRule type="duplicateValues" dxfId="0" priority="21595"/>
  </conditionalFormatting>
  <conditionalFormatting sqref="FKA298">
    <cfRule type="duplicateValues" dxfId="0" priority="50323"/>
    <cfRule type="duplicateValues" dxfId="0" priority="79507"/>
  </conditionalFormatting>
  <conditionalFormatting sqref="FKC298">
    <cfRule type="duplicateValues" dxfId="0" priority="21139"/>
  </conditionalFormatting>
  <conditionalFormatting sqref="FTW298">
    <cfRule type="duplicateValues" dxfId="0" priority="49867"/>
    <cfRule type="duplicateValues" dxfId="0" priority="79051"/>
  </conditionalFormatting>
  <conditionalFormatting sqref="FTY298">
    <cfRule type="duplicateValues" dxfId="0" priority="20683"/>
  </conditionalFormatting>
  <conditionalFormatting sqref="GDS298">
    <cfRule type="duplicateValues" dxfId="0" priority="49411"/>
    <cfRule type="duplicateValues" dxfId="0" priority="78595"/>
  </conditionalFormatting>
  <conditionalFormatting sqref="GDU298">
    <cfRule type="duplicateValues" dxfId="0" priority="20227"/>
  </conditionalFormatting>
  <conditionalFormatting sqref="GNO298">
    <cfRule type="duplicateValues" dxfId="0" priority="48955"/>
    <cfRule type="duplicateValues" dxfId="0" priority="78139"/>
  </conditionalFormatting>
  <conditionalFormatting sqref="GNQ298">
    <cfRule type="duplicateValues" dxfId="0" priority="19771"/>
  </conditionalFormatting>
  <conditionalFormatting sqref="GXK298">
    <cfRule type="duplicateValues" dxfId="0" priority="48499"/>
    <cfRule type="duplicateValues" dxfId="0" priority="77683"/>
  </conditionalFormatting>
  <conditionalFormatting sqref="GXM298">
    <cfRule type="duplicateValues" dxfId="0" priority="19315"/>
  </conditionalFormatting>
  <conditionalFormatting sqref="HHG298">
    <cfRule type="duplicateValues" dxfId="0" priority="48043"/>
    <cfRule type="duplicateValues" dxfId="0" priority="77227"/>
  </conditionalFormatting>
  <conditionalFormatting sqref="HHI298">
    <cfRule type="duplicateValues" dxfId="0" priority="18859"/>
  </conditionalFormatting>
  <conditionalFormatting sqref="HRC298">
    <cfRule type="duplicateValues" dxfId="0" priority="47587"/>
    <cfRule type="duplicateValues" dxfId="0" priority="76771"/>
  </conditionalFormatting>
  <conditionalFormatting sqref="HRE298">
    <cfRule type="duplicateValues" dxfId="0" priority="18403"/>
  </conditionalFormatting>
  <conditionalFormatting sqref="IAY298">
    <cfRule type="duplicateValues" dxfId="0" priority="47131"/>
    <cfRule type="duplicateValues" dxfId="0" priority="76315"/>
  </conditionalFormatting>
  <conditionalFormatting sqref="IBA298">
    <cfRule type="duplicateValues" dxfId="0" priority="17947"/>
  </conditionalFormatting>
  <conditionalFormatting sqref="IKU298">
    <cfRule type="duplicateValues" dxfId="0" priority="46675"/>
    <cfRule type="duplicateValues" dxfId="0" priority="75859"/>
  </conditionalFormatting>
  <conditionalFormatting sqref="IKW298">
    <cfRule type="duplicateValues" dxfId="0" priority="17491"/>
  </conditionalFormatting>
  <conditionalFormatting sqref="IUQ298">
    <cfRule type="duplicateValues" dxfId="0" priority="46219"/>
    <cfRule type="duplicateValues" dxfId="0" priority="75403"/>
  </conditionalFormatting>
  <conditionalFormatting sqref="IUS298">
    <cfRule type="duplicateValues" dxfId="0" priority="17035"/>
  </conditionalFormatting>
  <conditionalFormatting sqref="JEM298">
    <cfRule type="duplicateValues" dxfId="0" priority="45763"/>
    <cfRule type="duplicateValues" dxfId="0" priority="74947"/>
  </conditionalFormatting>
  <conditionalFormatting sqref="JEO298">
    <cfRule type="duplicateValues" dxfId="0" priority="16579"/>
  </conditionalFormatting>
  <conditionalFormatting sqref="JOI298">
    <cfRule type="duplicateValues" dxfId="0" priority="45307"/>
    <cfRule type="duplicateValues" dxfId="0" priority="74491"/>
  </conditionalFormatting>
  <conditionalFormatting sqref="JOK298">
    <cfRule type="duplicateValues" dxfId="0" priority="16123"/>
  </conditionalFormatting>
  <conditionalFormatting sqref="JYE298">
    <cfRule type="duplicateValues" dxfId="0" priority="44851"/>
    <cfRule type="duplicateValues" dxfId="0" priority="74035"/>
  </conditionalFormatting>
  <conditionalFormatting sqref="JYG298">
    <cfRule type="duplicateValues" dxfId="0" priority="15667"/>
  </conditionalFormatting>
  <conditionalFormatting sqref="KIA298">
    <cfRule type="duplicateValues" dxfId="0" priority="44395"/>
    <cfRule type="duplicateValues" dxfId="0" priority="73579"/>
  </conditionalFormatting>
  <conditionalFormatting sqref="KIC298">
    <cfRule type="duplicateValues" dxfId="0" priority="15211"/>
  </conditionalFormatting>
  <conditionalFormatting sqref="KRW298">
    <cfRule type="duplicateValues" dxfId="0" priority="43939"/>
    <cfRule type="duplicateValues" dxfId="0" priority="73123"/>
  </conditionalFormatting>
  <conditionalFormatting sqref="KRY298">
    <cfRule type="duplicateValues" dxfId="0" priority="14755"/>
  </conditionalFormatting>
  <conditionalFormatting sqref="LBS298">
    <cfRule type="duplicateValues" dxfId="0" priority="43483"/>
    <cfRule type="duplicateValues" dxfId="0" priority="72667"/>
  </conditionalFormatting>
  <conditionalFormatting sqref="LBU298">
    <cfRule type="duplicateValues" dxfId="0" priority="14299"/>
  </conditionalFormatting>
  <conditionalFormatting sqref="LLO298">
    <cfRule type="duplicateValues" dxfId="0" priority="43027"/>
    <cfRule type="duplicateValues" dxfId="0" priority="72211"/>
  </conditionalFormatting>
  <conditionalFormatting sqref="LLQ298">
    <cfRule type="duplicateValues" dxfId="0" priority="13843"/>
  </conditionalFormatting>
  <conditionalFormatting sqref="LVK298">
    <cfRule type="duplicateValues" dxfId="0" priority="42571"/>
    <cfRule type="duplicateValues" dxfId="0" priority="71755"/>
  </conditionalFormatting>
  <conditionalFormatting sqref="LVM298">
    <cfRule type="duplicateValues" dxfId="0" priority="13387"/>
  </conditionalFormatting>
  <conditionalFormatting sqref="MFG298">
    <cfRule type="duplicateValues" dxfId="0" priority="42115"/>
    <cfRule type="duplicateValues" dxfId="0" priority="71299"/>
  </conditionalFormatting>
  <conditionalFormatting sqref="MFI298">
    <cfRule type="duplicateValues" dxfId="0" priority="12931"/>
  </conditionalFormatting>
  <conditionalFormatting sqref="MPC298">
    <cfRule type="duplicateValues" dxfId="0" priority="41659"/>
    <cfRule type="duplicateValues" dxfId="0" priority="70843"/>
  </conditionalFormatting>
  <conditionalFormatting sqref="MPE298">
    <cfRule type="duplicateValues" dxfId="0" priority="12475"/>
  </conditionalFormatting>
  <conditionalFormatting sqref="MYY298">
    <cfRule type="duplicateValues" dxfId="0" priority="41203"/>
    <cfRule type="duplicateValues" dxfId="0" priority="70387"/>
  </conditionalFormatting>
  <conditionalFormatting sqref="MZA298">
    <cfRule type="duplicateValues" dxfId="0" priority="12019"/>
  </conditionalFormatting>
  <conditionalFormatting sqref="NIU298">
    <cfRule type="duplicateValues" dxfId="0" priority="40747"/>
    <cfRule type="duplicateValues" dxfId="0" priority="69931"/>
  </conditionalFormatting>
  <conditionalFormatting sqref="NIW298">
    <cfRule type="duplicateValues" dxfId="0" priority="11563"/>
  </conditionalFormatting>
  <conditionalFormatting sqref="NSQ298">
    <cfRule type="duplicateValues" dxfId="0" priority="40291"/>
    <cfRule type="duplicateValues" dxfId="0" priority="69475"/>
  </conditionalFormatting>
  <conditionalFormatting sqref="NSS298">
    <cfRule type="duplicateValues" dxfId="0" priority="11107"/>
  </conditionalFormatting>
  <conditionalFormatting sqref="OCM298">
    <cfRule type="duplicateValues" dxfId="0" priority="39835"/>
    <cfRule type="duplicateValues" dxfId="0" priority="69019"/>
  </conditionalFormatting>
  <conditionalFormatting sqref="OCO298">
    <cfRule type="duplicateValues" dxfId="0" priority="10651"/>
  </conditionalFormatting>
  <conditionalFormatting sqref="OMI298">
    <cfRule type="duplicateValues" dxfId="0" priority="39379"/>
    <cfRule type="duplicateValues" dxfId="0" priority="68563"/>
  </conditionalFormatting>
  <conditionalFormatting sqref="OMK298">
    <cfRule type="duplicateValues" dxfId="0" priority="10195"/>
  </conditionalFormatting>
  <conditionalFormatting sqref="OWE298">
    <cfRule type="duplicateValues" dxfId="0" priority="38923"/>
    <cfRule type="duplicateValues" dxfId="0" priority="68107"/>
  </conditionalFormatting>
  <conditionalFormatting sqref="OWG298">
    <cfRule type="duplicateValues" dxfId="0" priority="9739"/>
  </conditionalFormatting>
  <conditionalFormatting sqref="PGA298">
    <cfRule type="duplicateValues" dxfId="0" priority="38467"/>
    <cfRule type="duplicateValues" dxfId="0" priority="67651"/>
  </conditionalFormatting>
  <conditionalFormatting sqref="PGC298">
    <cfRule type="duplicateValues" dxfId="0" priority="9283"/>
  </conditionalFormatting>
  <conditionalFormatting sqref="PPW298">
    <cfRule type="duplicateValues" dxfId="0" priority="38011"/>
    <cfRule type="duplicateValues" dxfId="0" priority="67195"/>
  </conditionalFormatting>
  <conditionalFormatting sqref="PPY298">
    <cfRule type="duplicateValues" dxfId="0" priority="8827"/>
  </conditionalFormatting>
  <conditionalFormatting sqref="PZS298">
    <cfRule type="duplicateValues" dxfId="0" priority="37555"/>
    <cfRule type="duplicateValues" dxfId="0" priority="66739"/>
  </conditionalFormatting>
  <conditionalFormatting sqref="PZU298">
    <cfRule type="duplicateValues" dxfId="0" priority="8371"/>
  </conditionalFormatting>
  <conditionalFormatting sqref="QJO298">
    <cfRule type="duplicateValues" dxfId="0" priority="37099"/>
    <cfRule type="duplicateValues" dxfId="0" priority="66283"/>
  </conditionalFormatting>
  <conditionalFormatting sqref="QJQ298">
    <cfRule type="duplicateValues" dxfId="0" priority="7915"/>
  </conditionalFormatting>
  <conditionalFormatting sqref="QTK298">
    <cfRule type="duplicateValues" dxfId="0" priority="36643"/>
    <cfRule type="duplicateValues" dxfId="0" priority="65827"/>
  </conditionalFormatting>
  <conditionalFormatting sqref="QTM298">
    <cfRule type="duplicateValues" dxfId="0" priority="7459"/>
  </conditionalFormatting>
  <conditionalFormatting sqref="RDG298">
    <cfRule type="duplicateValues" dxfId="0" priority="36187"/>
    <cfRule type="duplicateValues" dxfId="0" priority="65371"/>
  </conditionalFormatting>
  <conditionalFormatting sqref="RDI298">
    <cfRule type="duplicateValues" dxfId="0" priority="7003"/>
  </conditionalFormatting>
  <conditionalFormatting sqref="RNC298">
    <cfRule type="duplicateValues" dxfId="0" priority="35731"/>
    <cfRule type="duplicateValues" dxfId="0" priority="64915"/>
  </conditionalFormatting>
  <conditionalFormatting sqref="RNE298">
    <cfRule type="duplicateValues" dxfId="0" priority="6547"/>
  </conditionalFormatting>
  <conditionalFormatting sqref="RWY298">
    <cfRule type="duplicateValues" dxfId="0" priority="35275"/>
    <cfRule type="duplicateValues" dxfId="0" priority="64459"/>
  </conditionalFormatting>
  <conditionalFormatting sqref="RXA298">
    <cfRule type="duplicateValues" dxfId="0" priority="6091"/>
  </conditionalFormatting>
  <conditionalFormatting sqref="SGU298">
    <cfRule type="duplicateValues" dxfId="0" priority="34819"/>
    <cfRule type="duplicateValues" dxfId="0" priority="64003"/>
  </conditionalFormatting>
  <conditionalFormatting sqref="SGW298">
    <cfRule type="duplicateValues" dxfId="0" priority="5635"/>
  </conditionalFormatting>
  <conditionalFormatting sqref="SQQ298">
    <cfRule type="duplicateValues" dxfId="0" priority="34363"/>
    <cfRule type="duplicateValues" dxfId="0" priority="63547"/>
  </conditionalFormatting>
  <conditionalFormatting sqref="SQS298">
    <cfRule type="duplicateValues" dxfId="0" priority="5179"/>
  </conditionalFormatting>
  <conditionalFormatting sqref="TAM298">
    <cfRule type="duplicateValues" dxfId="0" priority="33907"/>
    <cfRule type="duplicateValues" dxfId="0" priority="63091"/>
  </conditionalFormatting>
  <conditionalFormatting sqref="TAO298">
    <cfRule type="duplicateValues" dxfId="0" priority="4723"/>
  </conditionalFormatting>
  <conditionalFormatting sqref="TKI298">
    <cfRule type="duplicateValues" dxfId="0" priority="33451"/>
    <cfRule type="duplicateValues" dxfId="0" priority="62635"/>
  </conditionalFormatting>
  <conditionalFormatting sqref="TKK298">
    <cfRule type="duplicateValues" dxfId="0" priority="4267"/>
  </conditionalFormatting>
  <conditionalFormatting sqref="TUE298">
    <cfRule type="duplicateValues" dxfId="0" priority="32995"/>
    <cfRule type="duplicateValues" dxfId="0" priority="62179"/>
  </conditionalFormatting>
  <conditionalFormatting sqref="TUG298">
    <cfRule type="duplicateValues" dxfId="0" priority="3811"/>
  </conditionalFormatting>
  <conditionalFormatting sqref="UEA298">
    <cfRule type="duplicateValues" dxfId="0" priority="32539"/>
    <cfRule type="duplicateValues" dxfId="0" priority="61723"/>
  </conditionalFormatting>
  <conditionalFormatting sqref="UEC298">
    <cfRule type="duplicateValues" dxfId="0" priority="3355"/>
  </conditionalFormatting>
  <conditionalFormatting sqref="UNW298">
    <cfRule type="duplicateValues" dxfId="0" priority="32083"/>
    <cfRule type="duplicateValues" dxfId="0" priority="61267"/>
  </conditionalFormatting>
  <conditionalFormatting sqref="UNY298">
    <cfRule type="duplicateValues" dxfId="0" priority="2899"/>
  </conditionalFormatting>
  <conditionalFormatting sqref="UXS298">
    <cfRule type="duplicateValues" dxfId="0" priority="31627"/>
    <cfRule type="duplicateValues" dxfId="0" priority="60811"/>
  </conditionalFormatting>
  <conditionalFormatting sqref="UXU298">
    <cfRule type="duplicateValues" dxfId="0" priority="2443"/>
  </conditionalFormatting>
  <conditionalFormatting sqref="VHO298">
    <cfRule type="duplicateValues" dxfId="0" priority="31171"/>
    <cfRule type="duplicateValues" dxfId="0" priority="60355"/>
  </conditionalFormatting>
  <conditionalFormatting sqref="VHQ298">
    <cfRule type="duplicateValues" dxfId="0" priority="1987"/>
  </conditionalFormatting>
  <conditionalFormatting sqref="VRK298">
    <cfRule type="duplicateValues" dxfId="0" priority="30715"/>
    <cfRule type="duplicateValues" dxfId="0" priority="59899"/>
  </conditionalFormatting>
  <conditionalFormatting sqref="VRM298">
    <cfRule type="duplicateValues" dxfId="0" priority="1531"/>
  </conditionalFormatting>
  <conditionalFormatting sqref="WBG298">
    <cfRule type="duplicateValues" dxfId="0" priority="30259"/>
    <cfRule type="duplicateValues" dxfId="0" priority="59443"/>
  </conditionalFormatting>
  <conditionalFormatting sqref="WBI298">
    <cfRule type="duplicateValues" dxfId="0" priority="1075"/>
  </conditionalFormatting>
  <conditionalFormatting sqref="WLC298">
    <cfRule type="duplicateValues" dxfId="0" priority="29803"/>
    <cfRule type="duplicateValues" dxfId="0" priority="58987"/>
  </conditionalFormatting>
  <conditionalFormatting sqref="WLE298">
    <cfRule type="duplicateValues" dxfId="0" priority="619"/>
  </conditionalFormatting>
  <conditionalFormatting sqref="WUY298">
    <cfRule type="duplicateValues" dxfId="0" priority="29347"/>
    <cfRule type="duplicateValues" dxfId="0" priority="58531"/>
  </conditionalFormatting>
  <conditionalFormatting sqref="WVA298">
    <cfRule type="duplicateValues" dxfId="0" priority="163"/>
  </conditionalFormatting>
  <conditionalFormatting sqref="B299">
    <cfRule type="duplicateValues" dxfId="0" priority="58074"/>
    <cfRule type="duplicateValues" dxfId="0" priority="87258"/>
  </conditionalFormatting>
  <conditionalFormatting sqref="IM299">
    <cfRule type="duplicateValues" dxfId="0" priority="57618"/>
    <cfRule type="duplicateValues" dxfId="0" priority="86802"/>
  </conditionalFormatting>
  <conditionalFormatting sqref="IO299">
    <cfRule type="duplicateValues" dxfId="0" priority="28434"/>
  </conditionalFormatting>
  <conditionalFormatting sqref="SI299">
    <cfRule type="duplicateValues" dxfId="0" priority="57162"/>
    <cfRule type="duplicateValues" dxfId="0" priority="86346"/>
  </conditionalFormatting>
  <conditionalFormatting sqref="SK299">
    <cfRule type="duplicateValues" dxfId="0" priority="27978"/>
  </conditionalFormatting>
  <conditionalFormatting sqref="ACE299">
    <cfRule type="duplicateValues" dxfId="0" priority="56706"/>
    <cfRule type="duplicateValues" dxfId="0" priority="85890"/>
  </conditionalFormatting>
  <conditionalFormatting sqref="ACG299">
    <cfRule type="duplicateValues" dxfId="0" priority="27522"/>
  </conditionalFormatting>
  <conditionalFormatting sqref="AMA299">
    <cfRule type="duplicateValues" dxfId="0" priority="56250"/>
    <cfRule type="duplicateValues" dxfId="0" priority="85434"/>
  </conditionalFormatting>
  <conditionalFormatting sqref="AMC299">
    <cfRule type="duplicateValues" dxfId="0" priority="27066"/>
  </conditionalFormatting>
  <conditionalFormatting sqref="AVW299">
    <cfRule type="duplicateValues" dxfId="0" priority="55794"/>
    <cfRule type="duplicateValues" dxfId="0" priority="84978"/>
  </conditionalFormatting>
  <conditionalFormatting sqref="AVY299">
    <cfRule type="duplicateValues" dxfId="0" priority="26610"/>
  </conditionalFormatting>
  <conditionalFormatting sqref="BFS299">
    <cfRule type="duplicateValues" dxfId="0" priority="55338"/>
    <cfRule type="duplicateValues" dxfId="0" priority="84522"/>
  </conditionalFormatting>
  <conditionalFormatting sqref="BFU299">
    <cfRule type="duplicateValues" dxfId="0" priority="26154"/>
  </conditionalFormatting>
  <conditionalFormatting sqref="BPO299">
    <cfRule type="duplicateValues" dxfId="0" priority="54882"/>
    <cfRule type="duplicateValues" dxfId="0" priority="84066"/>
  </conditionalFormatting>
  <conditionalFormatting sqref="BPQ299">
    <cfRule type="duplicateValues" dxfId="0" priority="25698"/>
  </conditionalFormatting>
  <conditionalFormatting sqref="BZK299">
    <cfRule type="duplicateValues" dxfId="0" priority="54426"/>
    <cfRule type="duplicateValues" dxfId="0" priority="83610"/>
  </conditionalFormatting>
  <conditionalFormatting sqref="BZM299">
    <cfRule type="duplicateValues" dxfId="0" priority="25242"/>
  </conditionalFormatting>
  <conditionalFormatting sqref="CJG299">
    <cfRule type="duplicateValues" dxfId="0" priority="53970"/>
    <cfRule type="duplicateValues" dxfId="0" priority="83154"/>
  </conditionalFormatting>
  <conditionalFormatting sqref="CJI299">
    <cfRule type="duplicateValues" dxfId="0" priority="24786"/>
  </conditionalFormatting>
  <conditionalFormatting sqref="CTC299">
    <cfRule type="duplicateValues" dxfId="0" priority="53514"/>
    <cfRule type="duplicateValues" dxfId="0" priority="82698"/>
  </conditionalFormatting>
  <conditionalFormatting sqref="CTE299">
    <cfRule type="duplicateValues" dxfId="0" priority="24330"/>
  </conditionalFormatting>
  <conditionalFormatting sqref="DCY299">
    <cfRule type="duplicateValues" dxfId="0" priority="53058"/>
    <cfRule type="duplicateValues" dxfId="0" priority="82242"/>
  </conditionalFormatting>
  <conditionalFormatting sqref="DDA299">
    <cfRule type="duplicateValues" dxfId="0" priority="23874"/>
  </conditionalFormatting>
  <conditionalFormatting sqref="DMU299">
    <cfRule type="duplicateValues" dxfId="0" priority="52602"/>
    <cfRule type="duplicateValues" dxfId="0" priority="81786"/>
  </conditionalFormatting>
  <conditionalFormatting sqref="DMW299">
    <cfRule type="duplicateValues" dxfId="0" priority="23418"/>
  </conditionalFormatting>
  <conditionalFormatting sqref="DWQ299">
    <cfRule type="duplicateValues" dxfId="0" priority="52146"/>
    <cfRule type="duplicateValues" dxfId="0" priority="81330"/>
  </conditionalFormatting>
  <conditionalFormatting sqref="DWS299">
    <cfRule type="duplicateValues" dxfId="0" priority="22962"/>
  </conditionalFormatting>
  <conditionalFormatting sqref="EGM299">
    <cfRule type="duplicateValues" dxfId="0" priority="51690"/>
    <cfRule type="duplicateValues" dxfId="0" priority="80874"/>
  </conditionalFormatting>
  <conditionalFormatting sqref="EGO299">
    <cfRule type="duplicateValues" dxfId="0" priority="22506"/>
  </conditionalFormatting>
  <conditionalFormatting sqref="EQI299">
    <cfRule type="duplicateValues" dxfId="0" priority="51234"/>
    <cfRule type="duplicateValues" dxfId="0" priority="80418"/>
  </conditionalFormatting>
  <conditionalFormatting sqref="EQK299">
    <cfRule type="duplicateValues" dxfId="0" priority="22050"/>
  </conditionalFormatting>
  <conditionalFormatting sqref="FAE299">
    <cfRule type="duplicateValues" dxfId="0" priority="50778"/>
    <cfRule type="duplicateValues" dxfId="0" priority="79962"/>
  </conditionalFormatting>
  <conditionalFormatting sqref="FAG299">
    <cfRule type="duplicateValues" dxfId="0" priority="21594"/>
  </conditionalFormatting>
  <conditionalFormatting sqref="FKA299">
    <cfRule type="duplicateValues" dxfId="0" priority="50322"/>
    <cfRule type="duplicateValues" dxfId="0" priority="79506"/>
  </conditionalFormatting>
  <conditionalFormatting sqref="FKC299">
    <cfRule type="duplicateValues" dxfId="0" priority="21138"/>
  </conditionalFormatting>
  <conditionalFormatting sqref="FTW299">
    <cfRule type="duplicateValues" dxfId="0" priority="49866"/>
    <cfRule type="duplicateValues" dxfId="0" priority="79050"/>
  </conditionalFormatting>
  <conditionalFormatting sqref="FTY299">
    <cfRule type="duplicateValues" dxfId="0" priority="20682"/>
  </conditionalFormatting>
  <conditionalFormatting sqref="GDS299">
    <cfRule type="duplicateValues" dxfId="0" priority="49410"/>
    <cfRule type="duplicateValues" dxfId="0" priority="78594"/>
  </conditionalFormatting>
  <conditionalFormatting sqref="GDU299">
    <cfRule type="duplicateValues" dxfId="0" priority="20226"/>
  </conditionalFormatting>
  <conditionalFormatting sqref="GNO299">
    <cfRule type="duplicateValues" dxfId="0" priority="48954"/>
    <cfRule type="duplicateValues" dxfId="0" priority="78138"/>
  </conditionalFormatting>
  <conditionalFormatting sqref="GNQ299">
    <cfRule type="duplicateValues" dxfId="0" priority="19770"/>
  </conditionalFormatting>
  <conditionalFormatting sqref="GXK299">
    <cfRule type="duplicateValues" dxfId="0" priority="48498"/>
    <cfRule type="duplicateValues" dxfId="0" priority="77682"/>
  </conditionalFormatting>
  <conditionalFormatting sqref="GXM299">
    <cfRule type="duplicateValues" dxfId="0" priority="19314"/>
  </conditionalFormatting>
  <conditionalFormatting sqref="HHG299">
    <cfRule type="duplicateValues" dxfId="0" priority="48042"/>
    <cfRule type="duplicateValues" dxfId="0" priority="77226"/>
  </conditionalFormatting>
  <conditionalFormatting sqref="HHI299">
    <cfRule type="duplicateValues" dxfId="0" priority="18858"/>
  </conditionalFormatting>
  <conditionalFormatting sqref="HRC299">
    <cfRule type="duplicateValues" dxfId="0" priority="47586"/>
    <cfRule type="duplicateValues" dxfId="0" priority="76770"/>
  </conditionalFormatting>
  <conditionalFormatting sqref="HRE299">
    <cfRule type="duplicateValues" dxfId="0" priority="18402"/>
  </conditionalFormatting>
  <conditionalFormatting sqref="IAY299">
    <cfRule type="duplicateValues" dxfId="0" priority="47130"/>
    <cfRule type="duplicateValues" dxfId="0" priority="76314"/>
  </conditionalFormatting>
  <conditionalFormatting sqref="IBA299">
    <cfRule type="duplicateValues" dxfId="0" priority="17946"/>
  </conditionalFormatting>
  <conditionalFormatting sqref="IKU299">
    <cfRule type="duplicateValues" dxfId="0" priority="46674"/>
    <cfRule type="duplicateValues" dxfId="0" priority="75858"/>
  </conditionalFormatting>
  <conditionalFormatting sqref="IKW299">
    <cfRule type="duplicateValues" dxfId="0" priority="17490"/>
  </conditionalFormatting>
  <conditionalFormatting sqref="IUQ299">
    <cfRule type="duplicateValues" dxfId="0" priority="46218"/>
    <cfRule type="duplicateValues" dxfId="0" priority="75402"/>
  </conditionalFormatting>
  <conditionalFormatting sqref="IUS299">
    <cfRule type="duplicateValues" dxfId="0" priority="17034"/>
  </conditionalFormatting>
  <conditionalFormatting sqref="JEM299">
    <cfRule type="duplicateValues" dxfId="0" priority="45762"/>
    <cfRule type="duplicateValues" dxfId="0" priority="74946"/>
  </conditionalFormatting>
  <conditionalFormatting sqref="JEO299">
    <cfRule type="duplicateValues" dxfId="0" priority="16578"/>
  </conditionalFormatting>
  <conditionalFormatting sqref="JOI299">
    <cfRule type="duplicateValues" dxfId="0" priority="45306"/>
    <cfRule type="duplicateValues" dxfId="0" priority="74490"/>
  </conditionalFormatting>
  <conditionalFormatting sqref="JOK299">
    <cfRule type="duplicateValues" dxfId="0" priority="16122"/>
  </conditionalFormatting>
  <conditionalFormatting sqref="JYE299">
    <cfRule type="duplicateValues" dxfId="0" priority="44850"/>
    <cfRule type="duplicateValues" dxfId="0" priority="74034"/>
  </conditionalFormatting>
  <conditionalFormatting sqref="JYG299">
    <cfRule type="duplicateValues" dxfId="0" priority="15666"/>
  </conditionalFormatting>
  <conditionalFormatting sqref="KIA299">
    <cfRule type="duplicateValues" dxfId="0" priority="44394"/>
    <cfRule type="duplicateValues" dxfId="0" priority="73578"/>
  </conditionalFormatting>
  <conditionalFormatting sqref="KIC299">
    <cfRule type="duplicateValues" dxfId="0" priority="15210"/>
  </conditionalFormatting>
  <conditionalFormatting sqref="KRW299">
    <cfRule type="duplicateValues" dxfId="0" priority="43938"/>
    <cfRule type="duplicateValues" dxfId="0" priority="73122"/>
  </conditionalFormatting>
  <conditionalFormatting sqref="KRY299">
    <cfRule type="duplicateValues" dxfId="0" priority="14754"/>
  </conditionalFormatting>
  <conditionalFormatting sqref="LBS299">
    <cfRule type="duplicateValues" dxfId="0" priority="43482"/>
    <cfRule type="duplicateValues" dxfId="0" priority="72666"/>
  </conditionalFormatting>
  <conditionalFormatting sqref="LBU299">
    <cfRule type="duplicateValues" dxfId="0" priority="14298"/>
  </conditionalFormatting>
  <conditionalFormatting sqref="LLO299">
    <cfRule type="duplicateValues" dxfId="0" priority="43026"/>
    <cfRule type="duplicateValues" dxfId="0" priority="72210"/>
  </conditionalFormatting>
  <conditionalFormatting sqref="LLQ299">
    <cfRule type="duplicateValues" dxfId="0" priority="13842"/>
  </conditionalFormatting>
  <conditionalFormatting sqref="LVK299">
    <cfRule type="duplicateValues" dxfId="0" priority="42570"/>
    <cfRule type="duplicateValues" dxfId="0" priority="71754"/>
  </conditionalFormatting>
  <conditionalFormatting sqref="LVM299">
    <cfRule type="duplicateValues" dxfId="0" priority="13386"/>
  </conditionalFormatting>
  <conditionalFormatting sqref="MFG299">
    <cfRule type="duplicateValues" dxfId="0" priority="42114"/>
    <cfRule type="duplicateValues" dxfId="0" priority="71298"/>
  </conditionalFormatting>
  <conditionalFormatting sqref="MFI299">
    <cfRule type="duplicateValues" dxfId="0" priority="12930"/>
  </conditionalFormatting>
  <conditionalFormatting sqref="MPC299">
    <cfRule type="duplicateValues" dxfId="0" priority="41658"/>
    <cfRule type="duplicateValues" dxfId="0" priority="70842"/>
  </conditionalFormatting>
  <conditionalFormatting sqref="MPE299">
    <cfRule type="duplicateValues" dxfId="0" priority="12474"/>
  </conditionalFormatting>
  <conditionalFormatting sqref="MYY299">
    <cfRule type="duplicateValues" dxfId="0" priority="41202"/>
    <cfRule type="duplicateValues" dxfId="0" priority="70386"/>
  </conditionalFormatting>
  <conditionalFormatting sqref="MZA299">
    <cfRule type="duplicateValues" dxfId="0" priority="12018"/>
  </conditionalFormatting>
  <conditionalFormatting sqref="NIU299">
    <cfRule type="duplicateValues" dxfId="0" priority="40746"/>
    <cfRule type="duplicateValues" dxfId="0" priority="69930"/>
  </conditionalFormatting>
  <conditionalFormatting sqref="NIW299">
    <cfRule type="duplicateValues" dxfId="0" priority="11562"/>
  </conditionalFormatting>
  <conditionalFormatting sqref="NSQ299">
    <cfRule type="duplicateValues" dxfId="0" priority="40290"/>
    <cfRule type="duplicateValues" dxfId="0" priority="69474"/>
  </conditionalFormatting>
  <conditionalFormatting sqref="NSS299">
    <cfRule type="duplicateValues" dxfId="0" priority="11106"/>
  </conditionalFormatting>
  <conditionalFormatting sqref="OCM299">
    <cfRule type="duplicateValues" dxfId="0" priority="39834"/>
    <cfRule type="duplicateValues" dxfId="0" priority="69018"/>
  </conditionalFormatting>
  <conditionalFormatting sqref="OCO299">
    <cfRule type="duplicateValues" dxfId="0" priority="10650"/>
  </conditionalFormatting>
  <conditionalFormatting sqref="OMI299">
    <cfRule type="duplicateValues" dxfId="0" priority="39378"/>
    <cfRule type="duplicateValues" dxfId="0" priority="68562"/>
  </conditionalFormatting>
  <conditionalFormatting sqref="OMK299">
    <cfRule type="duplicateValues" dxfId="0" priority="10194"/>
  </conditionalFormatting>
  <conditionalFormatting sqref="OWE299">
    <cfRule type="duplicateValues" dxfId="0" priority="38922"/>
    <cfRule type="duplicateValues" dxfId="0" priority="68106"/>
  </conditionalFormatting>
  <conditionalFormatting sqref="OWG299">
    <cfRule type="duplicateValues" dxfId="0" priority="9738"/>
  </conditionalFormatting>
  <conditionalFormatting sqref="PGA299">
    <cfRule type="duplicateValues" dxfId="0" priority="38466"/>
    <cfRule type="duplicateValues" dxfId="0" priority="67650"/>
  </conditionalFormatting>
  <conditionalFormatting sqref="PGC299">
    <cfRule type="duplicateValues" dxfId="0" priority="9282"/>
  </conditionalFormatting>
  <conditionalFormatting sqref="PPW299">
    <cfRule type="duplicateValues" dxfId="0" priority="38010"/>
    <cfRule type="duplicateValues" dxfId="0" priority="67194"/>
  </conditionalFormatting>
  <conditionalFormatting sqref="PPY299">
    <cfRule type="duplicateValues" dxfId="0" priority="8826"/>
  </conditionalFormatting>
  <conditionalFormatting sqref="PZS299">
    <cfRule type="duplicateValues" dxfId="0" priority="37554"/>
    <cfRule type="duplicateValues" dxfId="0" priority="66738"/>
  </conditionalFormatting>
  <conditionalFormatting sqref="PZU299">
    <cfRule type="duplicateValues" dxfId="0" priority="8370"/>
  </conditionalFormatting>
  <conditionalFormatting sqref="QJO299">
    <cfRule type="duplicateValues" dxfId="0" priority="37098"/>
    <cfRule type="duplicateValues" dxfId="0" priority="66282"/>
  </conditionalFormatting>
  <conditionalFormatting sqref="QJQ299">
    <cfRule type="duplicateValues" dxfId="0" priority="7914"/>
  </conditionalFormatting>
  <conditionalFormatting sqref="QTK299">
    <cfRule type="duplicateValues" dxfId="0" priority="36642"/>
    <cfRule type="duplicateValues" dxfId="0" priority="65826"/>
  </conditionalFormatting>
  <conditionalFormatting sqref="QTM299">
    <cfRule type="duplicateValues" dxfId="0" priority="7458"/>
  </conditionalFormatting>
  <conditionalFormatting sqref="RDG299">
    <cfRule type="duplicateValues" dxfId="0" priority="36186"/>
    <cfRule type="duplicateValues" dxfId="0" priority="65370"/>
  </conditionalFormatting>
  <conditionalFormatting sqref="RDI299">
    <cfRule type="duplicateValues" dxfId="0" priority="7002"/>
  </conditionalFormatting>
  <conditionalFormatting sqref="RNC299">
    <cfRule type="duplicateValues" dxfId="0" priority="35730"/>
    <cfRule type="duplicateValues" dxfId="0" priority="64914"/>
  </conditionalFormatting>
  <conditionalFormatting sqref="RNE299">
    <cfRule type="duplicateValues" dxfId="0" priority="6546"/>
  </conditionalFormatting>
  <conditionalFormatting sqref="RWY299">
    <cfRule type="duplicateValues" dxfId="0" priority="35274"/>
    <cfRule type="duplicateValues" dxfId="0" priority="64458"/>
  </conditionalFormatting>
  <conditionalFormatting sqref="RXA299">
    <cfRule type="duplicateValues" dxfId="0" priority="6090"/>
  </conditionalFormatting>
  <conditionalFormatting sqref="SGU299">
    <cfRule type="duplicateValues" dxfId="0" priority="34818"/>
    <cfRule type="duplicateValues" dxfId="0" priority="64002"/>
  </conditionalFormatting>
  <conditionalFormatting sqref="SGW299">
    <cfRule type="duplicateValues" dxfId="0" priority="5634"/>
  </conditionalFormatting>
  <conditionalFormatting sqref="SQQ299">
    <cfRule type="duplicateValues" dxfId="0" priority="34362"/>
    <cfRule type="duplicateValues" dxfId="0" priority="63546"/>
  </conditionalFormatting>
  <conditionalFormatting sqref="SQS299">
    <cfRule type="duplicateValues" dxfId="0" priority="5178"/>
  </conditionalFormatting>
  <conditionalFormatting sqref="TAM299">
    <cfRule type="duplicateValues" dxfId="0" priority="33906"/>
    <cfRule type="duplicateValues" dxfId="0" priority="63090"/>
  </conditionalFormatting>
  <conditionalFormatting sqref="TAO299">
    <cfRule type="duplicateValues" dxfId="0" priority="4722"/>
  </conditionalFormatting>
  <conditionalFormatting sqref="TKI299">
    <cfRule type="duplicateValues" dxfId="0" priority="33450"/>
    <cfRule type="duplicateValues" dxfId="0" priority="62634"/>
  </conditionalFormatting>
  <conditionalFormatting sqref="TKK299">
    <cfRule type="duplicateValues" dxfId="0" priority="4266"/>
  </conditionalFormatting>
  <conditionalFormatting sqref="TUE299">
    <cfRule type="duplicateValues" dxfId="0" priority="32994"/>
    <cfRule type="duplicateValues" dxfId="0" priority="62178"/>
  </conditionalFormatting>
  <conditionalFormatting sqref="TUG299">
    <cfRule type="duplicateValues" dxfId="0" priority="3810"/>
  </conditionalFormatting>
  <conditionalFormatting sqref="UEA299">
    <cfRule type="duplicateValues" dxfId="0" priority="32538"/>
    <cfRule type="duplicateValues" dxfId="0" priority="61722"/>
  </conditionalFormatting>
  <conditionalFormatting sqref="UEC299">
    <cfRule type="duplicateValues" dxfId="0" priority="3354"/>
  </conditionalFormatting>
  <conditionalFormatting sqref="UNW299">
    <cfRule type="duplicateValues" dxfId="0" priority="32082"/>
    <cfRule type="duplicateValues" dxfId="0" priority="61266"/>
  </conditionalFormatting>
  <conditionalFormatting sqref="UNY299">
    <cfRule type="duplicateValues" dxfId="0" priority="2898"/>
  </conditionalFormatting>
  <conditionalFormatting sqref="UXS299">
    <cfRule type="duplicateValues" dxfId="0" priority="31626"/>
    <cfRule type="duplicateValues" dxfId="0" priority="60810"/>
  </conditionalFormatting>
  <conditionalFormatting sqref="UXU299">
    <cfRule type="duplicateValues" dxfId="0" priority="2442"/>
  </conditionalFormatting>
  <conditionalFormatting sqref="VHO299">
    <cfRule type="duplicateValues" dxfId="0" priority="31170"/>
    <cfRule type="duplicateValues" dxfId="0" priority="60354"/>
  </conditionalFormatting>
  <conditionalFormatting sqref="VHQ299">
    <cfRule type="duplicateValues" dxfId="0" priority="1986"/>
  </conditionalFormatting>
  <conditionalFormatting sqref="VRK299">
    <cfRule type="duplicateValues" dxfId="0" priority="30714"/>
    <cfRule type="duplicateValues" dxfId="0" priority="59898"/>
  </conditionalFormatting>
  <conditionalFormatting sqref="VRM299">
    <cfRule type="duplicateValues" dxfId="0" priority="1530"/>
  </conditionalFormatting>
  <conditionalFormatting sqref="WBG299">
    <cfRule type="duplicateValues" dxfId="0" priority="30258"/>
    <cfRule type="duplicateValues" dxfId="0" priority="59442"/>
  </conditionalFormatting>
  <conditionalFormatting sqref="WBI299">
    <cfRule type="duplicateValues" dxfId="0" priority="1074"/>
  </conditionalFormatting>
  <conditionalFormatting sqref="WLC299">
    <cfRule type="duplicateValues" dxfId="0" priority="29802"/>
    <cfRule type="duplicateValues" dxfId="0" priority="58986"/>
  </conditionalFormatting>
  <conditionalFormatting sqref="WLE299">
    <cfRule type="duplicateValues" dxfId="0" priority="618"/>
  </conditionalFormatting>
  <conditionalFormatting sqref="WUY299">
    <cfRule type="duplicateValues" dxfId="0" priority="29346"/>
    <cfRule type="duplicateValues" dxfId="0" priority="58530"/>
  </conditionalFormatting>
  <conditionalFormatting sqref="WVA299">
    <cfRule type="duplicateValues" dxfId="0" priority="162"/>
  </conditionalFormatting>
  <conditionalFormatting sqref="B300">
    <cfRule type="duplicateValues" dxfId="0" priority="58073"/>
    <cfRule type="duplicateValues" dxfId="0" priority="87257"/>
  </conditionalFormatting>
  <conditionalFormatting sqref="IM300">
    <cfRule type="duplicateValues" dxfId="0" priority="57617"/>
    <cfRule type="duplicateValues" dxfId="0" priority="86801"/>
  </conditionalFormatting>
  <conditionalFormatting sqref="IO300">
    <cfRule type="duplicateValues" dxfId="0" priority="28433"/>
  </conditionalFormatting>
  <conditionalFormatting sqref="SI300">
    <cfRule type="duplicateValues" dxfId="0" priority="57161"/>
    <cfRule type="duplicateValues" dxfId="0" priority="86345"/>
  </conditionalFormatting>
  <conditionalFormatting sqref="SK300">
    <cfRule type="duplicateValues" dxfId="0" priority="27977"/>
  </conditionalFormatting>
  <conditionalFormatting sqref="ACE300">
    <cfRule type="duplicateValues" dxfId="0" priority="56705"/>
    <cfRule type="duplicateValues" dxfId="0" priority="85889"/>
  </conditionalFormatting>
  <conditionalFormatting sqref="ACG300">
    <cfRule type="duplicateValues" dxfId="0" priority="27521"/>
  </conditionalFormatting>
  <conditionalFormatting sqref="AMA300">
    <cfRule type="duplicateValues" dxfId="0" priority="56249"/>
    <cfRule type="duplicateValues" dxfId="0" priority="85433"/>
  </conditionalFormatting>
  <conditionalFormatting sqref="AMC300">
    <cfRule type="duplicateValues" dxfId="0" priority="27065"/>
  </conditionalFormatting>
  <conditionalFormatting sqref="AVW300">
    <cfRule type="duplicateValues" dxfId="0" priority="55793"/>
    <cfRule type="duplicateValues" dxfId="0" priority="84977"/>
  </conditionalFormatting>
  <conditionalFormatting sqref="AVY300">
    <cfRule type="duplicateValues" dxfId="0" priority="26609"/>
  </conditionalFormatting>
  <conditionalFormatting sqref="BFS300">
    <cfRule type="duplicateValues" dxfId="0" priority="55337"/>
    <cfRule type="duplicateValues" dxfId="0" priority="84521"/>
  </conditionalFormatting>
  <conditionalFormatting sqref="BFU300">
    <cfRule type="duplicateValues" dxfId="0" priority="26153"/>
  </conditionalFormatting>
  <conditionalFormatting sqref="BPO300">
    <cfRule type="duplicateValues" dxfId="0" priority="54881"/>
    <cfRule type="duplicateValues" dxfId="0" priority="84065"/>
  </conditionalFormatting>
  <conditionalFormatting sqref="BPQ300">
    <cfRule type="duplicateValues" dxfId="0" priority="25697"/>
  </conditionalFormatting>
  <conditionalFormatting sqref="BZK300">
    <cfRule type="duplicateValues" dxfId="0" priority="54425"/>
    <cfRule type="duplicateValues" dxfId="0" priority="83609"/>
  </conditionalFormatting>
  <conditionalFormatting sqref="BZM300">
    <cfRule type="duplicateValues" dxfId="0" priority="25241"/>
  </conditionalFormatting>
  <conditionalFormatting sqref="CJG300">
    <cfRule type="duplicateValues" dxfId="0" priority="53969"/>
    <cfRule type="duplicateValues" dxfId="0" priority="83153"/>
  </conditionalFormatting>
  <conditionalFormatting sqref="CJI300">
    <cfRule type="duplicateValues" dxfId="0" priority="24785"/>
  </conditionalFormatting>
  <conditionalFormatting sqref="CTC300">
    <cfRule type="duplicateValues" dxfId="0" priority="53513"/>
    <cfRule type="duplicateValues" dxfId="0" priority="82697"/>
  </conditionalFormatting>
  <conditionalFormatting sqref="CTE300">
    <cfRule type="duplicateValues" dxfId="0" priority="24329"/>
  </conditionalFormatting>
  <conditionalFormatting sqref="DCY300">
    <cfRule type="duplicateValues" dxfId="0" priority="53057"/>
    <cfRule type="duplicateValues" dxfId="0" priority="82241"/>
  </conditionalFormatting>
  <conditionalFormatting sqref="DDA300">
    <cfRule type="duplicateValues" dxfId="0" priority="23873"/>
  </conditionalFormatting>
  <conditionalFormatting sqref="DMU300">
    <cfRule type="duplicateValues" dxfId="0" priority="52601"/>
    <cfRule type="duplicateValues" dxfId="0" priority="81785"/>
  </conditionalFormatting>
  <conditionalFormatting sqref="DMW300">
    <cfRule type="duplicateValues" dxfId="0" priority="23417"/>
  </conditionalFormatting>
  <conditionalFormatting sqref="DWQ300">
    <cfRule type="duplicateValues" dxfId="0" priority="52145"/>
    <cfRule type="duplicateValues" dxfId="0" priority="81329"/>
  </conditionalFormatting>
  <conditionalFormatting sqref="DWS300">
    <cfRule type="duplicateValues" dxfId="0" priority="22961"/>
  </conditionalFormatting>
  <conditionalFormatting sqref="EGM300">
    <cfRule type="duplicateValues" dxfId="0" priority="51689"/>
    <cfRule type="duplicateValues" dxfId="0" priority="80873"/>
  </conditionalFormatting>
  <conditionalFormatting sqref="EGO300">
    <cfRule type="duplicateValues" dxfId="0" priority="22505"/>
  </conditionalFormatting>
  <conditionalFormatting sqref="EQI300">
    <cfRule type="duplicateValues" dxfId="0" priority="51233"/>
    <cfRule type="duplicateValues" dxfId="0" priority="80417"/>
  </conditionalFormatting>
  <conditionalFormatting sqref="EQK300">
    <cfRule type="duplicateValues" dxfId="0" priority="22049"/>
  </conditionalFormatting>
  <conditionalFormatting sqref="FAE300">
    <cfRule type="duplicateValues" dxfId="0" priority="50777"/>
    <cfRule type="duplicateValues" dxfId="0" priority="79961"/>
  </conditionalFormatting>
  <conditionalFormatting sqref="FAG300">
    <cfRule type="duplicateValues" dxfId="0" priority="21593"/>
  </conditionalFormatting>
  <conditionalFormatting sqref="FKA300">
    <cfRule type="duplicateValues" dxfId="0" priority="50321"/>
    <cfRule type="duplicateValues" dxfId="0" priority="79505"/>
  </conditionalFormatting>
  <conditionalFormatting sqref="FKC300">
    <cfRule type="duplicateValues" dxfId="0" priority="21137"/>
  </conditionalFormatting>
  <conditionalFormatting sqref="FTW300">
    <cfRule type="duplicateValues" dxfId="0" priority="49865"/>
    <cfRule type="duplicateValues" dxfId="0" priority="79049"/>
  </conditionalFormatting>
  <conditionalFormatting sqref="FTY300">
    <cfRule type="duplicateValues" dxfId="0" priority="20681"/>
  </conditionalFormatting>
  <conditionalFormatting sqref="GDS300">
    <cfRule type="duplicateValues" dxfId="0" priority="49409"/>
    <cfRule type="duplicateValues" dxfId="0" priority="78593"/>
  </conditionalFormatting>
  <conditionalFormatting sqref="GDU300">
    <cfRule type="duplicateValues" dxfId="0" priority="20225"/>
  </conditionalFormatting>
  <conditionalFormatting sqref="GNO300">
    <cfRule type="duplicateValues" dxfId="0" priority="48953"/>
    <cfRule type="duplicateValues" dxfId="0" priority="78137"/>
  </conditionalFormatting>
  <conditionalFormatting sqref="GNQ300">
    <cfRule type="duplicateValues" dxfId="0" priority="19769"/>
  </conditionalFormatting>
  <conditionalFormatting sqref="GXK300">
    <cfRule type="duplicateValues" dxfId="0" priority="48497"/>
    <cfRule type="duplicateValues" dxfId="0" priority="77681"/>
  </conditionalFormatting>
  <conditionalFormatting sqref="GXM300">
    <cfRule type="duplicateValues" dxfId="0" priority="19313"/>
  </conditionalFormatting>
  <conditionalFormatting sqref="HHG300">
    <cfRule type="duplicateValues" dxfId="0" priority="48041"/>
    <cfRule type="duplicateValues" dxfId="0" priority="77225"/>
  </conditionalFormatting>
  <conditionalFormatting sqref="HHI300">
    <cfRule type="duplicateValues" dxfId="0" priority="18857"/>
  </conditionalFormatting>
  <conditionalFormatting sqref="HRC300">
    <cfRule type="duplicateValues" dxfId="0" priority="47585"/>
    <cfRule type="duplicateValues" dxfId="0" priority="76769"/>
  </conditionalFormatting>
  <conditionalFormatting sqref="HRE300">
    <cfRule type="duplicateValues" dxfId="0" priority="18401"/>
  </conditionalFormatting>
  <conditionalFormatting sqref="IAY300">
    <cfRule type="duplicateValues" dxfId="0" priority="47129"/>
    <cfRule type="duplicateValues" dxfId="0" priority="76313"/>
  </conditionalFormatting>
  <conditionalFormatting sqref="IBA300">
    <cfRule type="duplicateValues" dxfId="0" priority="17945"/>
  </conditionalFormatting>
  <conditionalFormatting sqref="IKU300">
    <cfRule type="duplicateValues" dxfId="0" priority="46673"/>
    <cfRule type="duplicateValues" dxfId="0" priority="75857"/>
  </conditionalFormatting>
  <conditionalFormatting sqref="IKW300">
    <cfRule type="duplicateValues" dxfId="0" priority="17489"/>
  </conditionalFormatting>
  <conditionalFormatting sqref="IUQ300">
    <cfRule type="duplicateValues" dxfId="0" priority="46217"/>
    <cfRule type="duplicateValues" dxfId="0" priority="75401"/>
  </conditionalFormatting>
  <conditionalFormatting sqref="IUS300">
    <cfRule type="duplicateValues" dxfId="0" priority="17033"/>
  </conditionalFormatting>
  <conditionalFormatting sqref="JEM300">
    <cfRule type="duplicateValues" dxfId="0" priority="45761"/>
    <cfRule type="duplicateValues" dxfId="0" priority="74945"/>
  </conditionalFormatting>
  <conditionalFormatting sqref="JEO300">
    <cfRule type="duplicateValues" dxfId="0" priority="16577"/>
  </conditionalFormatting>
  <conditionalFormatting sqref="JOI300">
    <cfRule type="duplicateValues" dxfId="0" priority="45305"/>
    <cfRule type="duplicateValues" dxfId="0" priority="74489"/>
  </conditionalFormatting>
  <conditionalFormatting sqref="JOK300">
    <cfRule type="duplicateValues" dxfId="0" priority="16121"/>
  </conditionalFormatting>
  <conditionalFormatting sqref="JYE300">
    <cfRule type="duplicateValues" dxfId="0" priority="44849"/>
    <cfRule type="duplicateValues" dxfId="0" priority="74033"/>
  </conditionalFormatting>
  <conditionalFormatting sqref="JYG300">
    <cfRule type="duplicateValues" dxfId="0" priority="15665"/>
  </conditionalFormatting>
  <conditionalFormatting sqref="KIA300">
    <cfRule type="duplicateValues" dxfId="0" priority="44393"/>
    <cfRule type="duplicateValues" dxfId="0" priority="73577"/>
  </conditionalFormatting>
  <conditionalFormatting sqref="KIC300">
    <cfRule type="duplicateValues" dxfId="0" priority="15209"/>
  </conditionalFormatting>
  <conditionalFormatting sqref="KRW300">
    <cfRule type="duplicateValues" dxfId="0" priority="43937"/>
    <cfRule type="duplicateValues" dxfId="0" priority="73121"/>
  </conditionalFormatting>
  <conditionalFormatting sqref="KRY300">
    <cfRule type="duplicateValues" dxfId="0" priority="14753"/>
  </conditionalFormatting>
  <conditionalFormatting sqref="LBS300">
    <cfRule type="duplicateValues" dxfId="0" priority="43481"/>
    <cfRule type="duplicateValues" dxfId="0" priority="72665"/>
  </conditionalFormatting>
  <conditionalFormatting sqref="LBU300">
    <cfRule type="duplicateValues" dxfId="0" priority="14297"/>
  </conditionalFormatting>
  <conditionalFormatting sqref="LLO300">
    <cfRule type="duplicateValues" dxfId="0" priority="43025"/>
    <cfRule type="duplicateValues" dxfId="0" priority="72209"/>
  </conditionalFormatting>
  <conditionalFormatting sqref="LLQ300">
    <cfRule type="duplicateValues" dxfId="0" priority="13841"/>
  </conditionalFormatting>
  <conditionalFormatting sqref="LVK300">
    <cfRule type="duplicateValues" dxfId="0" priority="42569"/>
    <cfRule type="duplicateValues" dxfId="0" priority="71753"/>
  </conditionalFormatting>
  <conditionalFormatting sqref="LVM300">
    <cfRule type="duplicateValues" dxfId="0" priority="13385"/>
  </conditionalFormatting>
  <conditionalFormatting sqref="MFG300">
    <cfRule type="duplicateValues" dxfId="0" priority="42113"/>
    <cfRule type="duplicateValues" dxfId="0" priority="71297"/>
  </conditionalFormatting>
  <conditionalFormatting sqref="MFI300">
    <cfRule type="duplicateValues" dxfId="0" priority="12929"/>
  </conditionalFormatting>
  <conditionalFormatting sqref="MPC300">
    <cfRule type="duplicateValues" dxfId="0" priority="41657"/>
    <cfRule type="duplicateValues" dxfId="0" priority="70841"/>
  </conditionalFormatting>
  <conditionalFormatting sqref="MPE300">
    <cfRule type="duplicateValues" dxfId="0" priority="12473"/>
  </conditionalFormatting>
  <conditionalFormatting sqref="MYY300">
    <cfRule type="duplicateValues" dxfId="0" priority="41201"/>
    <cfRule type="duplicateValues" dxfId="0" priority="70385"/>
  </conditionalFormatting>
  <conditionalFormatting sqref="MZA300">
    <cfRule type="duplicateValues" dxfId="0" priority="12017"/>
  </conditionalFormatting>
  <conditionalFormatting sqref="NIU300">
    <cfRule type="duplicateValues" dxfId="0" priority="40745"/>
    <cfRule type="duplicateValues" dxfId="0" priority="69929"/>
  </conditionalFormatting>
  <conditionalFormatting sqref="NIW300">
    <cfRule type="duplicateValues" dxfId="0" priority="11561"/>
  </conditionalFormatting>
  <conditionalFormatting sqref="NSQ300">
    <cfRule type="duplicateValues" dxfId="0" priority="40289"/>
    <cfRule type="duplicateValues" dxfId="0" priority="69473"/>
  </conditionalFormatting>
  <conditionalFormatting sqref="NSS300">
    <cfRule type="duplicateValues" dxfId="0" priority="11105"/>
  </conditionalFormatting>
  <conditionalFormatting sqref="OCM300">
    <cfRule type="duplicateValues" dxfId="0" priority="39833"/>
    <cfRule type="duplicateValues" dxfId="0" priority="69017"/>
  </conditionalFormatting>
  <conditionalFormatting sqref="OCO300">
    <cfRule type="duplicateValues" dxfId="0" priority="10649"/>
  </conditionalFormatting>
  <conditionalFormatting sqref="OMI300">
    <cfRule type="duplicateValues" dxfId="0" priority="39377"/>
    <cfRule type="duplicateValues" dxfId="0" priority="68561"/>
  </conditionalFormatting>
  <conditionalFormatting sqref="OMK300">
    <cfRule type="duplicateValues" dxfId="0" priority="10193"/>
  </conditionalFormatting>
  <conditionalFormatting sqref="OWE300">
    <cfRule type="duplicateValues" dxfId="0" priority="38921"/>
    <cfRule type="duplicateValues" dxfId="0" priority="68105"/>
  </conditionalFormatting>
  <conditionalFormatting sqref="OWG300">
    <cfRule type="duplicateValues" dxfId="0" priority="9737"/>
  </conditionalFormatting>
  <conditionalFormatting sqref="PGA300">
    <cfRule type="duplicateValues" dxfId="0" priority="38465"/>
    <cfRule type="duplicateValues" dxfId="0" priority="67649"/>
  </conditionalFormatting>
  <conditionalFormatting sqref="PGC300">
    <cfRule type="duplicateValues" dxfId="0" priority="9281"/>
  </conditionalFormatting>
  <conditionalFormatting sqref="PPW300">
    <cfRule type="duplicateValues" dxfId="0" priority="38009"/>
    <cfRule type="duplicateValues" dxfId="0" priority="67193"/>
  </conditionalFormatting>
  <conditionalFormatting sqref="PPY300">
    <cfRule type="duplicateValues" dxfId="0" priority="8825"/>
  </conditionalFormatting>
  <conditionalFormatting sqref="PZS300">
    <cfRule type="duplicateValues" dxfId="0" priority="37553"/>
    <cfRule type="duplicateValues" dxfId="0" priority="66737"/>
  </conditionalFormatting>
  <conditionalFormatting sqref="PZU300">
    <cfRule type="duplicateValues" dxfId="0" priority="8369"/>
  </conditionalFormatting>
  <conditionalFormatting sqref="QJO300">
    <cfRule type="duplicateValues" dxfId="0" priority="37097"/>
    <cfRule type="duplicateValues" dxfId="0" priority="66281"/>
  </conditionalFormatting>
  <conditionalFormatting sqref="QJQ300">
    <cfRule type="duplicateValues" dxfId="0" priority="7913"/>
  </conditionalFormatting>
  <conditionalFormatting sqref="QTK300">
    <cfRule type="duplicateValues" dxfId="0" priority="36641"/>
    <cfRule type="duplicateValues" dxfId="0" priority="65825"/>
  </conditionalFormatting>
  <conditionalFormatting sqref="QTM300">
    <cfRule type="duplicateValues" dxfId="0" priority="7457"/>
  </conditionalFormatting>
  <conditionalFormatting sqref="RDG300">
    <cfRule type="duplicateValues" dxfId="0" priority="36185"/>
    <cfRule type="duplicateValues" dxfId="0" priority="65369"/>
  </conditionalFormatting>
  <conditionalFormatting sqref="RDI300">
    <cfRule type="duplicateValues" dxfId="0" priority="7001"/>
  </conditionalFormatting>
  <conditionalFormatting sqref="RNC300">
    <cfRule type="duplicateValues" dxfId="0" priority="35729"/>
    <cfRule type="duplicateValues" dxfId="0" priority="64913"/>
  </conditionalFormatting>
  <conditionalFormatting sqref="RNE300">
    <cfRule type="duplicateValues" dxfId="0" priority="6545"/>
  </conditionalFormatting>
  <conditionalFormatting sqref="RWY300">
    <cfRule type="duplicateValues" dxfId="0" priority="35273"/>
    <cfRule type="duplicateValues" dxfId="0" priority="64457"/>
  </conditionalFormatting>
  <conditionalFormatting sqref="RXA300">
    <cfRule type="duplicateValues" dxfId="0" priority="6089"/>
  </conditionalFormatting>
  <conditionalFormatting sqref="SGU300">
    <cfRule type="duplicateValues" dxfId="0" priority="34817"/>
    <cfRule type="duplicateValues" dxfId="0" priority="64001"/>
  </conditionalFormatting>
  <conditionalFormatting sqref="SGW300">
    <cfRule type="duplicateValues" dxfId="0" priority="5633"/>
  </conditionalFormatting>
  <conditionalFormatting sqref="SQQ300">
    <cfRule type="duplicateValues" dxfId="0" priority="34361"/>
    <cfRule type="duplicateValues" dxfId="0" priority="63545"/>
  </conditionalFormatting>
  <conditionalFormatting sqref="SQS300">
    <cfRule type="duplicateValues" dxfId="0" priority="5177"/>
  </conditionalFormatting>
  <conditionalFormatting sqref="TAM300">
    <cfRule type="duplicateValues" dxfId="0" priority="33905"/>
    <cfRule type="duplicateValues" dxfId="0" priority="63089"/>
  </conditionalFormatting>
  <conditionalFormatting sqref="TAO300">
    <cfRule type="duplicateValues" dxfId="0" priority="4721"/>
  </conditionalFormatting>
  <conditionalFormatting sqref="TKI300">
    <cfRule type="duplicateValues" dxfId="0" priority="33449"/>
    <cfRule type="duplicateValues" dxfId="0" priority="62633"/>
  </conditionalFormatting>
  <conditionalFormatting sqref="TKK300">
    <cfRule type="duplicateValues" dxfId="0" priority="4265"/>
  </conditionalFormatting>
  <conditionalFormatting sqref="TUE300">
    <cfRule type="duplicateValues" dxfId="0" priority="32993"/>
    <cfRule type="duplicateValues" dxfId="0" priority="62177"/>
  </conditionalFormatting>
  <conditionalFormatting sqref="TUG300">
    <cfRule type="duplicateValues" dxfId="0" priority="3809"/>
  </conditionalFormatting>
  <conditionalFormatting sqref="UEA300">
    <cfRule type="duplicateValues" dxfId="0" priority="32537"/>
    <cfRule type="duplicateValues" dxfId="0" priority="61721"/>
  </conditionalFormatting>
  <conditionalFormatting sqref="UEC300">
    <cfRule type="duplicateValues" dxfId="0" priority="3353"/>
  </conditionalFormatting>
  <conditionalFormatting sqref="UNW300">
    <cfRule type="duplicateValues" dxfId="0" priority="32081"/>
    <cfRule type="duplicateValues" dxfId="0" priority="61265"/>
  </conditionalFormatting>
  <conditionalFormatting sqref="UNY300">
    <cfRule type="duplicateValues" dxfId="0" priority="2897"/>
  </conditionalFormatting>
  <conditionalFormatting sqref="UXS300">
    <cfRule type="duplicateValues" dxfId="0" priority="31625"/>
    <cfRule type="duplicateValues" dxfId="0" priority="60809"/>
  </conditionalFormatting>
  <conditionalFormatting sqref="UXU300">
    <cfRule type="duplicateValues" dxfId="0" priority="2441"/>
  </conditionalFormatting>
  <conditionalFormatting sqref="VHO300">
    <cfRule type="duplicateValues" dxfId="0" priority="31169"/>
    <cfRule type="duplicateValues" dxfId="0" priority="60353"/>
  </conditionalFormatting>
  <conditionalFormatting sqref="VHQ300">
    <cfRule type="duplicateValues" dxfId="0" priority="1985"/>
  </conditionalFormatting>
  <conditionalFormatting sqref="VRK300">
    <cfRule type="duplicateValues" dxfId="0" priority="30713"/>
    <cfRule type="duplicateValues" dxfId="0" priority="59897"/>
  </conditionalFormatting>
  <conditionalFormatting sqref="VRM300">
    <cfRule type="duplicateValues" dxfId="0" priority="1529"/>
  </conditionalFormatting>
  <conditionalFormatting sqref="WBG300">
    <cfRule type="duplicateValues" dxfId="0" priority="30257"/>
    <cfRule type="duplicateValues" dxfId="0" priority="59441"/>
  </conditionalFormatting>
  <conditionalFormatting sqref="WBI300">
    <cfRule type="duplicateValues" dxfId="0" priority="1073"/>
  </conditionalFormatting>
  <conditionalFormatting sqref="WLC300">
    <cfRule type="duplicateValues" dxfId="0" priority="29801"/>
    <cfRule type="duplicateValues" dxfId="0" priority="58985"/>
  </conditionalFormatting>
  <conditionalFormatting sqref="WLE300">
    <cfRule type="duplicateValues" dxfId="0" priority="617"/>
  </conditionalFormatting>
  <conditionalFormatting sqref="WUY300">
    <cfRule type="duplicateValues" dxfId="0" priority="29345"/>
    <cfRule type="duplicateValues" dxfId="0" priority="58529"/>
  </conditionalFormatting>
  <conditionalFormatting sqref="WVA300">
    <cfRule type="duplicateValues" dxfId="0" priority="161"/>
  </conditionalFormatting>
  <conditionalFormatting sqref="B301">
    <cfRule type="duplicateValues" dxfId="0" priority="58072"/>
    <cfRule type="duplicateValues" dxfId="0" priority="87256"/>
  </conditionalFormatting>
  <conditionalFormatting sqref="IM301">
    <cfRule type="duplicateValues" dxfId="0" priority="57616"/>
    <cfRule type="duplicateValues" dxfId="0" priority="86800"/>
  </conditionalFormatting>
  <conditionalFormatting sqref="IO301">
    <cfRule type="duplicateValues" dxfId="0" priority="28432"/>
  </conditionalFormatting>
  <conditionalFormatting sqref="SI301">
    <cfRule type="duplicateValues" dxfId="0" priority="57160"/>
    <cfRule type="duplicateValues" dxfId="0" priority="86344"/>
  </conditionalFormatting>
  <conditionalFormatting sqref="SK301">
    <cfRule type="duplicateValues" dxfId="0" priority="27976"/>
  </conditionalFormatting>
  <conditionalFormatting sqref="ACE301">
    <cfRule type="duplicateValues" dxfId="0" priority="56704"/>
    <cfRule type="duplicateValues" dxfId="0" priority="85888"/>
  </conditionalFormatting>
  <conditionalFormatting sqref="ACG301">
    <cfRule type="duplicateValues" dxfId="0" priority="27520"/>
  </conditionalFormatting>
  <conditionalFormatting sqref="AMA301">
    <cfRule type="duplicateValues" dxfId="0" priority="56248"/>
    <cfRule type="duplicateValues" dxfId="0" priority="85432"/>
  </conditionalFormatting>
  <conditionalFormatting sqref="AMC301">
    <cfRule type="duplicateValues" dxfId="0" priority="27064"/>
  </conditionalFormatting>
  <conditionalFormatting sqref="AVW301">
    <cfRule type="duplicateValues" dxfId="0" priority="55792"/>
    <cfRule type="duplicateValues" dxfId="0" priority="84976"/>
  </conditionalFormatting>
  <conditionalFormatting sqref="AVY301">
    <cfRule type="duplicateValues" dxfId="0" priority="26608"/>
  </conditionalFormatting>
  <conditionalFormatting sqref="BFS301">
    <cfRule type="duplicateValues" dxfId="0" priority="55336"/>
    <cfRule type="duplicateValues" dxfId="0" priority="84520"/>
  </conditionalFormatting>
  <conditionalFormatting sqref="BFU301">
    <cfRule type="duplicateValues" dxfId="0" priority="26152"/>
  </conditionalFormatting>
  <conditionalFormatting sqref="BPO301">
    <cfRule type="duplicateValues" dxfId="0" priority="54880"/>
    <cfRule type="duplicateValues" dxfId="0" priority="84064"/>
  </conditionalFormatting>
  <conditionalFormatting sqref="BPQ301">
    <cfRule type="duplicateValues" dxfId="0" priority="25696"/>
  </conditionalFormatting>
  <conditionalFormatting sqref="BZK301">
    <cfRule type="duplicateValues" dxfId="0" priority="54424"/>
    <cfRule type="duplicateValues" dxfId="0" priority="83608"/>
  </conditionalFormatting>
  <conditionalFormatting sqref="BZM301">
    <cfRule type="duplicateValues" dxfId="0" priority="25240"/>
  </conditionalFormatting>
  <conditionalFormatting sqref="CJG301">
    <cfRule type="duplicateValues" dxfId="0" priority="53968"/>
    <cfRule type="duplicateValues" dxfId="0" priority="83152"/>
  </conditionalFormatting>
  <conditionalFormatting sqref="CJI301">
    <cfRule type="duplicateValues" dxfId="0" priority="24784"/>
  </conditionalFormatting>
  <conditionalFormatting sqref="CTC301">
    <cfRule type="duplicateValues" dxfId="0" priority="53512"/>
    <cfRule type="duplicateValues" dxfId="0" priority="82696"/>
  </conditionalFormatting>
  <conditionalFormatting sqref="CTE301">
    <cfRule type="duplicateValues" dxfId="0" priority="24328"/>
  </conditionalFormatting>
  <conditionalFormatting sqref="DCY301">
    <cfRule type="duplicateValues" dxfId="0" priority="53056"/>
    <cfRule type="duplicateValues" dxfId="0" priority="82240"/>
  </conditionalFormatting>
  <conditionalFormatting sqref="DDA301">
    <cfRule type="duplicateValues" dxfId="0" priority="23872"/>
  </conditionalFormatting>
  <conditionalFormatting sqref="DMU301">
    <cfRule type="duplicateValues" dxfId="0" priority="52600"/>
    <cfRule type="duplicateValues" dxfId="0" priority="81784"/>
  </conditionalFormatting>
  <conditionalFormatting sqref="DMW301">
    <cfRule type="duplicateValues" dxfId="0" priority="23416"/>
  </conditionalFormatting>
  <conditionalFormatting sqref="DWQ301">
    <cfRule type="duplicateValues" dxfId="0" priority="52144"/>
    <cfRule type="duplicateValues" dxfId="0" priority="81328"/>
  </conditionalFormatting>
  <conditionalFormatting sqref="DWS301">
    <cfRule type="duplicateValues" dxfId="0" priority="22960"/>
  </conditionalFormatting>
  <conditionalFormatting sqref="EGM301">
    <cfRule type="duplicateValues" dxfId="0" priority="51688"/>
    <cfRule type="duplicateValues" dxfId="0" priority="80872"/>
  </conditionalFormatting>
  <conditionalFormatting sqref="EGO301">
    <cfRule type="duplicateValues" dxfId="0" priority="22504"/>
  </conditionalFormatting>
  <conditionalFormatting sqref="EQI301">
    <cfRule type="duplicateValues" dxfId="0" priority="51232"/>
    <cfRule type="duplicateValues" dxfId="0" priority="80416"/>
  </conditionalFormatting>
  <conditionalFormatting sqref="EQK301">
    <cfRule type="duplicateValues" dxfId="0" priority="22048"/>
  </conditionalFormatting>
  <conditionalFormatting sqref="FAE301">
    <cfRule type="duplicateValues" dxfId="0" priority="50776"/>
    <cfRule type="duplicateValues" dxfId="0" priority="79960"/>
  </conditionalFormatting>
  <conditionalFormatting sqref="FAG301">
    <cfRule type="duplicateValues" dxfId="0" priority="21592"/>
  </conditionalFormatting>
  <conditionalFormatting sqref="FKA301">
    <cfRule type="duplicateValues" dxfId="0" priority="50320"/>
    <cfRule type="duplicateValues" dxfId="0" priority="79504"/>
  </conditionalFormatting>
  <conditionalFormatting sqref="FKC301">
    <cfRule type="duplicateValues" dxfId="0" priority="21136"/>
  </conditionalFormatting>
  <conditionalFormatting sqref="FTW301">
    <cfRule type="duplicateValues" dxfId="0" priority="49864"/>
    <cfRule type="duplicateValues" dxfId="0" priority="79048"/>
  </conditionalFormatting>
  <conditionalFormatting sqref="FTY301">
    <cfRule type="duplicateValues" dxfId="0" priority="20680"/>
  </conditionalFormatting>
  <conditionalFormatting sqref="GDS301">
    <cfRule type="duplicateValues" dxfId="0" priority="49408"/>
    <cfRule type="duplicateValues" dxfId="0" priority="78592"/>
  </conditionalFormatting>
  <conditionalFormatting sqref="GDU301">
    <cfRule type="duplicateValues" dxfId="0" priority="20224"/>
  </conditionalFormatting>
  <conditionalFormatting sqref="GNO301">
    <cfRule type="duplicateValues" dxfId="0" priority="48952"/>
    <cfRule type="duplicateValues" dxfId="0" priority="78136"/>
  </conditionalFormatting>
  <conditionalFormatting sqref="GNQ301">
    <cfRule type="duplicateValues" dxfId="0" priority="19768"/>
  </conditionalFormatting>
  <conditionalFormatting sqref="GXK301">
    <cfRule type="duplicateValues" dxfId="0" priority="48496"/>
    <cfRule type="duplicateValues" dxfId="0" priority="77680"/>
  </conditionalFormatting>
  <conditionalFormatting sqref="GXM301">
    <cfRule type="duplicateValues" dxfId="0" priority="19312"/>
  </conditionalFormatting>
  <conditionalFormatting sqref="HHG301">
    <cfRule type="duplicateValues" dxfId="0" priority="48040"/>
    <cfRule type="duplicateValues" dxfId="0" priority="77224"/>
  </conditionalFormatting>
  <conditionalFormatting sqref="HHI301">
    <cfRule type="duplicateValues" dxfId="0" priority="18856"/>
  </conditionalFormatting>
  <conditionalFormatting sqref="HRC301">
    <cfRule type="duplicateValues" dxfId="0" priority="47584"/>
    <cfRule type="duplicateValues" dxfId="0" priority="76768"/>
  </conditionalFormatting>
  <conditionalFormatting sqref="HRE301">
    <cfRule type="duplicateValues" dxfId="0" priority="18400"/>
  </conditionalFormatting>
  <conditionalFormatting sqref="IAY301">
    <cfRule type="duplicateValues" dxfId="0" priority="47128"/>
    <cfRule type="duplicateValues" dxfId="0" priority="76312"/>
  </conditionalFormatting>
  <conditionalFormatting sqref="IBA301">
    <cfRule type="duplicateValues" dxfId="0" priority="17944"/>
  </conditionalFormatting>
  <conditionalFormatting sqref="IKU301">
    <cfRule type="duplicateValues" dxfId="0" priority="46672"/>
    <cfRule type="duplicateValues" dxfId="0" priority="75856"/>
  </conditionalFormatting>
  <conditionalFormatting sqref="IKW301">
    <cfRule type="duplicateValues" dxfId="0" priority="17488"/>
  </conditionalFormatting>
  <conditionalFormatting sqref="IUQ301">
    <cfRule type="duplicateValues" dxfId="0" priority="46216"/>
    <cfRule type="duplicateValues" dxfId="0" priority="75400"/>
  </conditionalFormatting>
  <conditionalFormatting sqref="IUS301">
    <cfRule type="duplicateValues" dxfId="0" priority="17032"/>
  </conditionalFormatting>
  <conditionalFormatting sqref="JEM301">
    <cfRule type="duplicateValues" dxfId="0" priority="45760"/>
    <cfRule type="duplicateValues" dxfId="0" priority="74944"/>
  </conditionalFormatting>
  <conditionalFormatting sqref="JEO301">
    <cfRule type="duplicateValues" dxfId="0" priority="16576"/>
  </conditionalFormatting>
  <conditionalFormatting sqref="JOI301">
    <cfRule type="duplicateValues" dxfId="0" priority="45304"/>
    <cfRule type="duplicateValues" dxfId="0" priority="74488"/>
  </conditionalFormatting>
  <conditionalFormatting sqref="JOK301">
    <cfRule type="duplicateValues" dxfId="0" priority="16120"/>
  </conditionalFormatting>
  <conditionalFormatting sqref="JYE301">
    <cfRule type="duplicateValues" dxfId="0" priority="44848"/>
    <cfRule type="duplicateValues" dxfId="0" priority="74032"/>
  </conditionalFormatting>
  <conditionalFormatting sqref="JYG301">
    <cfRule type="duplicateValues" dxfId="0" priority="15664"/>
  </conditionalFormatting>
  <conditionalFormatting sqref="KIA301">
    <cfRule type="duplicateValues" dxfId="0" priority="44392"/>
    <cfRule type="duplicateValues" dxfId="0" priority="73576"/>
  </conditionalFormatting>
  <conditionalFormatting sqref="KIC301">
    <cfRule type="duplicateValues" dxfId="0" priority="15208"/>
  </conditionalFormatting>
  <conditionalFormatting sqref="KRW301">
    <cfRule type="duplicateValues" dxfId="0" priority="43936"/>
    <cfRule type="duplicateValues" dxfId="0" priority="73120"/>
  </conditionalFormatting>
  <conditionalFormatting sqref="KRY301">
    <cfRule type="duplicateValues" dxfId="0" priority="14752"/>
  </conditionalFormatting>
  <conditionalFormatting sqref="LBS301">
    <cfRule type="duplicateValues" dxfId="0" priority="43480"/>
    <cfRule type="duplicateValues" dxfId="0" priority="72664"/>
  </conditionalFormatting>
  <conditionalFormatting sqref="LBU301">
    <cfRule type="duplicateValues" dxfId="0" priority="14296"/>
  </conditionalFormatting>
  <conditionalFormatting sqref="LLO301">
    <cfRule type="duplicateValues" dxfId="0" priority="43024"/>
    <cfRule type="duplicateValues" dxfId="0" priority="72208"/>
  </conditionalFormatting>
  <conditionalFormatting sqref="LLQ301">
    <cfRule type="duplicateValues" dxfId="0" priority="13840"/>
  </conditionalFormatting>
  <conditionalFormatting sqref="LVK301">
    <cfRule type="duplicateValues" dxfId="0" priority="42568"/>
    <cfRule type="duplicateValues" dxfId="0" priority="71752"/>
  </conditionalFormatting>
  <conditionalFormatting sqref="LVM301">
    <cfRule type="duplicateValues" dxfId="0" priority="13384"/>
  </conditionalFormatting>
  <conditionalFormatting sqref="MFG301">
    <cfRule type="duplicateValues" dxfId="0" priority="42112"/>
    <cfRule type="duplicateValues" dxfId="0" priority="71296"/>
  </conditionalFormatting>
  <conditionalFormatting sqref="MFI301">
    <cfRule type="duplicateValues" dxfId="0" priority="12928"/>
  </conditionalFormatting>
  <conditionalFormatting sqref="MPC301">
    <cfRule type="duplicateValues" dxfId="0" priority="41656"/>
    <cfRule type="duplicateValues" dxfId="0" priority="70840"/>
  </conditionalFormatting>
  <conditionalFormatting sqref="MPE301">
    <cfRule type="duplicateValues" dxfId="0" priority="12472"/>
  </conditionalFormatting>
  <conditionalFormatting sqref="MYY301">
    <cfRule type="duplicateValues" dxfId="0" priority="41200"/>
    <cfRule type="duplicateValues" dxfId="0" priority="70384"/>
  </conditionalFormatting>
  <conditionalFormatting sqref="MZA301">
    <cfRule type="duplicateValues" dxfId="0" priority="12016"/>
  </conditionalFormatting>
  <conditionalFormatting sqref="NIU301">
    <cfRule type="duplicateValues" dxfId="0" priority="40744"/>
    <cfRule type="duplicateValues" dxfId="0" priority="69928"/>
  </conditionalFormatting>
  <conditionalFormatting sqref="NIW301">
    <cfRule type="duplicateValues" dxfId="0" priority="11560"/>
  </conditionalFormatting>
  <conditionalFormatting sqref="NSQ301">
    <cfRule type="duplicateValues" dxfId="0" priority="40288"/>
    <cfRule type="duplicateValues" dxfId="0" priority="69472"/>
  </conditionalFormatting>
  <conditionalFormatting sqref="NSS301">
    <cfRule type="duplicateValues" dxfId="0" priority="11104"/>
  </conditionalFormatting>
  <conditionalFormatting sqref="OCM301">
    <cfRule type="duplicateValues" dxfId="0" priority="39832"/>
    <cfRule type="duplicateValues" dxfId="0" priority="69016"/>
  </conditionalFormatting>
  <conditionalFormatting sqref="OCO301">
    <cfRule type="duplicateValues" dxfId="0" priority="10648"/>
  </conditionalFormatting>
  <conditionalFormatting sqref="OMI301">
    <cfRule type="duplicateValues" dxfId="0" priority="39376"/>
    <cfRule type="duplicateValues" dxfId="0" priority="68560"/>
  </conditionalFormatting>
  <conditionalFormatting sqref="OMK301">
    <cfRule type="duplicateValues" dxfId="0" priority="10192"/>
  </conditionalFormatting>
  <conditionalFormatting sqref="OWE301">
    <cfRule type="duplicateValues" dxfId="0" priority="38920"/>
    <cfRule type="duplicateValues" dxfId="0" priority="68104"/>
  </conditionalFormatting>
  <conditionalFormatting sqref="OWG301">
    <cfRule type="duplicateValues" dxfId="0" priority="9736"/>
  </conditionalFormatting>
  <conditionalFormatting sqref="PGA301">
    <cfRule type="duplicateValues" dxfId="0" priority="38464"/>
    <cfRule type="duplicateValues" dxfId="0" priority="67648"/>
  </conditionalFormatting>
  <conditionalFormatting sqref="PGC301">
    <cfRule type="duplicateValues" dxfId="0" priority="9280"/>
  </conditionalFormatting>
  <conditionalFormatting sqref="PPW301">
    <cfRule type="duplicateValues" dxfId="0" priority="38008"/>
    <cfRule type="duplicateValues" dxfId="0" priority="67192"/>
  </conditionalFormatting>
  <conditionalFormatting sqref="PPY301">
    <cfRule type="duplicateValues" dxfId="0" priority="8824"/>
  </conditionalFormatting>
  <conditionalFormatting sqref="PZS301">
    <cfRule type="duplicateValues" dxfId="0" priority="37552"/>
    <cfRule type="duplicateValues" dxfId="0" priority="66736"/>
  </conditionalFormatting>
  <conditionalFormatting sqref="PZU301">
    <cfRule type="duplicateValues" dxfId="0" priority="8368"/>
  </conditionalFormatting>
  <conditionalFormatting sqref="QJO301">
    <cfRule type="duplicateValues" dxfId="0" priority="37096"/>
    <cfRule type="duplicateValues" dxfId="0" priority="66280"/>
  </conditionalFormatting>
  <conditionalFormatting sqref="QJQ301">
    <cfRule type="duplicateValues" dxfId="0" priority="7912"/>
  </conditionalFormatting>
  <conditionalFormatting sqref="QTK301">
    <cfRule type="duplicateValues" dxfId="0" priority="36640"/>
    <cfRule type="duplicateValues" dxfId="0" priority="65824"/>
  </conditionalFormatting>
  <conditionalFormatting sqref="QTM301">
    <cfRule type="duplicateValues" dxfId="0" priority="7456"/>
  </conditionalFormatting>
  <conditionalFormatting sqref="RDG301">
    <cfRule type="duplicateValues" dxfId="0" priority="36184"/>
    <cfRule type="duplicateValues" dxfId="0" priority="65368"/>
  </conditionalFormatting>
  <conditionalFormatting sqref="RDI301">
    <cfRule type="duplicateValues" dxfId="0" priority="7000"/>
  </conditionalFormatting>
  <conditionalFormatting sqref="RNC301">
    <cfRule type="duplicateValues" dxfId="0" priority="35728"/>
    <cfRule type="duplicateValues" dxfId="0" priority="64912"/>
  </conditionalFormatting>
  <conditionalFormatting sqref="RNE301">
    <cfRule type="duplicateValues" dxfId="0" priority="6544"/>
  </conditionalFormatting>
  <conditionalFormatting sqref="RWY301">
    <cfRule type="duplicateValues" dxfId="0" priority="35272"/>
    <cfRule type="duplicateValues" dxfId="0" priority="64456"/>
  </conditionalFormatting>
  <conditionalFormatting sqref="RXA301">
    <cfRule type="duplicateValues" dxfId="0" priority="6088"/>
  </conditionalFormatting>
  <conditionalFormatting sqref="SGU301">
    <cfRule type="duplicateValues" dxfId="0" priority="34816"/>
    <cfRule type="duplicateValues" dxfId="0" priority="64000"/>
  </conditionalFormatting>
  <conditionalFormatting sqref="SGW301">
    <cfRule type="duplicateValues" dxfId="0" priority="5632"/>
  </conditionalFormatting>
  <conditionalFormatting sqref="SQQ301">
    <cfRule type="duplicateValues" dxfId="0" priority="34360"/>
    <cfRule type="duplicateValues" dxfId="0" priority="63544"/>
  </conditionalFormatting>
  <conditionalFormatting sqref="SQS301">
    <cfRule type="duplicateValues" dxfId="0" priority="5176"/>
  </conditionalFormatting>
  <conditionalFormatting sqref="TAM301">
    <cfRule type="duplicateValues" dxfId="0" priority="33904"/>
    <cfRule type="duplicateValues" dxfId="0" priority="63088"/>
  </conditionalFormatting>
  <conditionalFormatting sqref="TAO301">
    <cfRule type="duplicateValues" dxfId="0" priority="4720"/>
  </conditionalFormatting>
  <conditionalFormatting sqref="TKI301">
    <cfRule type="duplicateValues" dxfId="0" priority="33448"/>
    <cfRule type="duplicateValues" dxfId="0" priority="62632"/>
  </conditionalFormatting>
  <conditionalFormatting sqref="TKK301">
    <cfRule type="duplicateValues" dxfId="0" priority="4264"/>
  </conditionalFormatting>
  <conditionalFormatting sqref="TUE301">
    <cfRule type="duplicateValues" dxfId="0" priority="32992"/>
    <cfRule type="duplicateValues" dxfId="0" priority="62176"/>
  </conditionalFormatting>
  <conditionalFormatting sqref="TUG301">
    <cfRule type="duplicateValues" dxfId="0" priority="3808"/>
  </conditionalFormatting>
  <conditionalFormatting sqref="UEA301">
    <cfRule type="duplicateValues" dxfId="0" priority="32536"/>
    <cfRule type="duplicateValues" dxfId="0" priority="61720"/>
  </conditionalFormatting>
  <conditionalFormatting sqref="UEC301">
    <cfRule type="duplicateValues" dxfId="0" priority="3352"/>
  </conditionalFormatting>
  <conditionalFormatting sqref="UNW301">
    <cfRule type="duplicateValues" dxfId="0" priority="32080"/>
    <cfRule type="duplicateValues" dxfId="0" priority="61264"/>
  </conditionalFormatting>
  <conditionalFormatting sqref="UNY301">
    <cfRule type="duplicateValues" dxfId="0" priority="2896"/>
  </conditionalFormatting>
  <conditionalFormatting sqref="UXS301">
    <cfRule type="duplicateValues" dxfId="0" priority="31624"/>
    <cfRule type="duplicateValues" dxfId="0" priority="60808"/>
  </conditionalFormatting>
  <conditionalFormatting sqref="UXU301">
    <cfRule type="duplicateValues" dxfId="0" priority="2440"/>
  </conditionalFormatting>
  <conditionalFormatting sqref="VHO301">
    <cfRule type="duplicateValues" dxfId="0" priority="31168"/>
    <cfRule type="duplicateValues" dxfId="0" priority="60352"/>
  </conditionalFormatting>
  <conditionalFormatting sqref="VHQ301">
    <cfRule type="duplicateValues" dxfId="0" priority="1984"/>
  </conditionalFormatting>
  <conditionalFormatting sqref="VRK301">
    <cfRule type="duplicateValues" dxfId="0" priority="30712"/>
    <cfRule type="duplicateValues" dxfId="0" priority="59896"/>
  </conditionalFormatting>
  <conditionalFormatting sqref="VRM301">
    <cfRule type="duplicateValues" dxfId="0" priority="1528"/>
  </conditionalFormatting>
  <conditionalFormatting sqref="WBG301">
    <cfRule type="duplicateValues" dxfId="0" priority="30256"/>
    <cfRule type="duplicateValues" dxfId="0" priority="59440"/>
  </conditionalFormatting>
  <conditionalFormatting sqref="WBI301">
    <cfRule type="duplicateValues" dxfId="0" priority="1072"/>
  </conditionalFormatting>
  <conditionalFormatting sqref="WLC301">
    <cfRule type="duplicateValues" dxfId="0" priority="29800"/>
    <cfRule type="duplicateValues" dxfId="0" priority="58984"/>
  </conditionalFormatting>
  <conditionalFormatting sqref="WLE301">
    <cfRule type="duplicateValues" dxfId="0" priority="616"/>
  </conditionalFormatting>
  <conditionalFormatting sqref="WUY301">
    <cfRule type="duplicateValues" dxfId="0" priority="29344"/>
    <cfRule type="duplicateValues" dxfId="0" priority="58528"/>
  </conditionalFormatting>
  <conditionalFormatting sqref="WVA301">
    <cfRule type="duplicateValues" dxfId="0" priority="160"/>
  </conditionalFormatting>
  <conditionalFormatting sqref="B302">
    <cfRule type="duplicateValues" dxfId="0" priority="58071"/>
    <cfRule type="duplicateValues" dxfId="0" priority="87255"/>
  </conditionalFormatting>
  <conditionalFormatting sqref="IM302">
    <cfRule type="duplicateValues" dxfId="0" priority="57615"/>
    <cfRule type="duplicateValues" dxfId="0" priority="86799"/>
  </conditionalFormatting>
  <conditionalFormatting sqref="IO302">
    <cfRule type="duplicateValues" dxfId="0" priority="28431"/>
  </conditionalFormatting>
  <conditionalFormatting sqref="SI302">
    <cfRule type="duplicateValues" dxfId="0" priority="57159"/>
    <cfRule type="duplicateValues" dxfId="0" priority="86343"/>
  </conditionalFormatting>
  <conditionalFormatting sqref="SK302">
    <cfRule type="duplicateValues" dxfId="0" priority="27975"/>
  </conditionalFormatting>
  <conditionalFormatting sqref="ACE302">
    <cfRule type="duplicateValues" dxfId="0" priority="56703"/>
    <cfRule type="duplicateValues" dxfId="0" priority="85887"/>
  </conditionalFormatting>
  <conditionalFormatting sqref="ACG302">
    <cfRule type="duplicateValues" dxfId="0" priority="27519"/>
  </conditionalFormatting>
  <conditionalFormatting sqref="AMA302">
    <cfRule type="duplicateValues" dxfId="0" priority="56247"/>
    <cfRule type="duplicateValues" dxfId="0" priority="85431"/>
  </conditionalFormatting>
  <conditionalFormatting sqref="AMC302">
    <cfRule type="duplicateValues" dxfId="0" priority="27063"/>
  </conditionalFormatting>
  <conditionalFormatting sqref="AVW302">
    <cfRule type="duplicateValues" dxfId="0" priority="55791"/>
    <cfRule type="duplicateValues" dxfId="0" priority="84975"/>
  </conditionalFormatting>
  <conditionalFormatting sqref="AVY302">
    <cfRule type="duplicateValues" dxfId="0" priority="26607"/>
  </conditionalFormatting>
  <conditionalFormatting sqref="BFS302">
    <cfRule type="duplicateValues" dxfId="0" priority="55335"/>
    <cfRule type="duplicateValues" dxfId="0" priority="84519"/>
  </conditionalFormatting>
  <conditionalFormatting sqref="BFU302">
    <cfRule type="duplicateValues" dxfId="0" priority="26151"/>
  </conditionalFormatting>
  <conditionalFormatting sqref="BPO302">
    <cfRule type="duplicateValues" dxfId="0" priority="54879"/>
    <cfRule type="duplicateValues" dxfId="0" priority="84063"/>
  </conditionalFormatting>
  <conditionalFormatting sqref="BPQ302">
    <cfRule type="duplicateValues" dxfId="0" priority="25695"/>
  </conditionalFormatting>
  <conditionalFormatting sqref="BZK302">
    <cfRule type="duplicateValues" dxfId="0" priority="54423"/>
    <cfRule type="duplicateValues" dxfId="0" priority="83607"/>
  </conditionalFormatting>
  <conditionalFormatting sqref="BZM302">
    <cfRule type="duplicateValues" dxfId="0" priority="25239"/>
  </conditionalFormatting>
  <conditionalFormatting sqref="CJG302">
    <cfRule type="duplicateValues" dxfId="0" priority="53967"/>
    <cfRule type="duplicateValues" dxfId="0" priority="83151"/>
  </conditionalFormatting>
  <conditionalFormatting sqref="CJI302">
    <cfRule type="duplicateValues" dxfId="0" priority="24783"/>
  </conditionalFormatting>
  <conditionalFormatting sqref="CTC302">
    <cfRule type="duplicateValues" dxfId="0" priority="53511"/>
    <cfRule type="duplicateValues" dxfId="0" priority="82695"/>
  </conditionalFormatting>
  <conditionalFormatting sqref="CTE302">
    <cfRule type="duplicateValues" dxfId="0" priority="24327"/>
  </conditionalFormatting>
  <conditionalFormatting sqref="DCY302">
    <cfRule type="duplicateValues" dxfId="0" priority="53055"/>
    <cfRule type="duplicateValues" dxfId="0" priority="82239"/>
  </conditionalFormatting>
  <conditionalFormatting sqref="DDA302">
    <cfRule type="duplicateValues" dxfId="0" priority="23871"/>
  </conditionalFormatting>
  <conditionalFormatting sqref="DMU302">
    <cfRule type="duplicateValues" dxfId="0" priority="52599"/>
    <cfRule type="duplicateValues" dxfId="0" priority="81783"/>
  </conditionalFormatting>
  <conditionalFormatting sqref="DMW302">
    <cfRule type="duplicateValues" dxfId="0" priority="23415"/>
  </conditionalFormatting>
  <conditionalFormatting sqref="DWQ302">
    <cfRule type="duplicateValues" dxfId="0" priority="52143"/>
    <cfRule type="duplicateValues" dxfId="0" priority="81327"/>
  </conditionalFormatting>
  <conditionalFormatting sqref="DWS302">
    <cfRule type="duplicateValues" dxfId="0" priority="22959"/>
  </conditionalFormatting>
  <conditionalFormatting sqref="EGM302">
    <cfRule type="duplicateValues" dxfId="0" priority="51687"/>
    <cfRule type="duplicateValues" dxfId="0" priority="80871"/>
  </conditionalFormatting>
  <conditionalFormatting sqref="EGO302">
    <cfRule type="duplicateValues" dxfId="0" priority="22503"/>
  </conditionalFormatting>
  <conditionalFormatting sqref="EQI302">
    <cfRule type="duplicateValues" dxfId="0" priority="51231"/>
    <cfRule type="duplicateValues" dxfId="0" priority="80415"/>
  </conditionalFormatting>
  <conditionalFormatting sqref="EQK302">
    <cfRule type="duplicateValues" dxfId="0" priority="22047"/>
  </conditionalFormatting>
  <conditionalFormatting sqref="FAE302">
    <cfRule type="duplicateValues" dxfId="0" priority="50775"/>
    <cfRule type="duplicateValues" dxfId="0" priority="79959"/>
  </conditionalFormatting>
  <conditionalFormatting sqref="FAG302">
    <cfRule type="duplicateValues" dxfId="0" priority="21591"/>
  </conditionalFormatting>
  <conditionalFormatting sqref="FKA302">
    <cfRule type="duplicateValues" dxfId="0" priority="50319"/>
    <cfRule type="duplicateValues" dxfId="0" priority="79503"/>
  </conditionalFormatting>
  <conditionalFormatting sqref="FKC302">
    <cfRule type="duplicateValues" dxfId="0" priority="21135"/>
  </conditionalFormatting>
  <conditionalFormatting sqref="FTW302">
    <cfRule type="duplicateValues" dxfId="0" priority="49863"/>
    <cfRule type="duplicateValues" dxfId="0" priority="79047"/>
  </conditionalFormatting>
  <conditionalFormatting sqref="FTY302">
    <cfRule type="duplicateValues" dxfId="0" priority="20679"/>
  </conditionalFormatting>
  <conditionalFormatting sqref="GDS302">
    <cfRule type="duplicateValues" dxfId="0" priority="49407"/>
    <cfRule type="duplicateValues" dxfId="0" priority="78591"/>
  </conditionalFormatting>
  <conditionalFormatting sqref="GDU302">
    <cfRule type="duplicateValues" dxfId="0" priority="20223"/>
  </conditionalFormatting>
  <conditionalFormatting sqref="GNO302">
    <cfRule type="duplicateValues" dxfId="0" priority="48951"/>
    <cfRule type="duplicateValues" dxfId="0" priority="78135"/>
  </conditionalFormatting>
  <conditionalFormatting sqref="GNQ302">
    <cfRule type="duplicateValues" dxfId="0" priority="19767"/>
  </conditionalFormatting>
  <conditionalFormatting sqref="GXK302">
    <cfRule type="duplicateValues" dxfId="0" priority="48495"/>
    <cfRule type="duplicateValues" dxfId="0" priority="77679"/>
  </conditionalFormatting>
  <conditionalFormatting sqref="GXM302">
    <cfRule type="duplicateValues" dxfId="0" priority="19311"/>
  </conditionalFormatting>
  <conditionalFormatting sqref="HHG302">
    <cfRule type="duplicateValues" dxfId="0" priority="48039"/>
    <cfRule type="duplicateValues" dxfId="0" priority="77223"/>
  </conditionalFormatting>
  <conditionalFormatting sqref="HHI302">
    <cfRule type="duplicateValues" dxfId="0" priority="18855"/>
  </conditionalFormatting>
  <conditionalFormatting sqref="HRC302">
    <cfRule type="duplicateValues" dxfId="0" priority="47583"/>
    <cfRule type="duplicateValues" dxfId="0" priority="76767"/>
  </conditionalFormatting>
  <conditionalFormatting sqref="HRE302">
    <cfRule type="duplicateValues" dxfId="0" priority="18399"/>
  </conditionalFormatting>
  <conditionalFormatting sqref="IAY302">
    <cfRule type="duplicateValues" dxfId="0" priority="47127"/>
    <cfRule type="duplicateValues" dxfId="0" priority="76311"/>
  </conditionalFormatting>
  <conditionalFormatting sqref="IBA302">
    <cfRule type="duplicateValues" dxfId="0" priority="17943"/>
  </conditionalFormatting>
  <conditionalFormatting sqref="IKU302">
    <cfRule type="duplicateValues" dxfId="0" priority="46671"/>
    <cfRule type="duplicateValues" dxfId="0" priority="75855"/>
  </conditionalFormatting>
  <conditionalFormatting sqref="IKW302">
    <cfRule type="duplicateValues" dxfId="0" priority="17487"/>
  </conditionalFormatting>
  <conditionalFormatting sqref="IUQ302">
    <cfRule type="duplicateValues" dxfId="0" priority="46215"/>
    <cfRule type="duplicateValues" dxfId="0" priority="75399"/>
  </conditionalFormatting>
  <conditionalFormatting sqref="IUS302">
    <cfRule type="duplicateValues" dxfId="0" priority="17031"/>
  </conditionalFormatting>
  <conditionalFormatting sqref="JEM302">
    <cfRule type="duplicateValues" dxfId="0" priority="45759"/>
    <cfRule type="duplicateValues" dxfId="0" priority="74943"/>
  </conditionalFormatting>
  <conditionalFormatting sqref="JEO302">
    <cfRule type="duplicateValues" dxfId="0" priority="16575"/>
  </conditionalFormatting>
  <conditionalFormatting sqref="JOI302">
    <cfRule type="duplicateValues" dxfId="0" priority="45303"/>
    <cfRule type="duplicateValues" dxfId="0" priority="74487"/>
  </conditionalFormatting>
  <conditionalFormatting sqref="JOK302">
    <cfRule type="duplicateValues" dxfId="0" priority="16119"/>
  </conditionalFormatting>
  <conditionalFormatting sqref="JYE302">
    <cfRule type="duplicateValues" dxfId="0" priority="44847"/>
    <cfRule type="duplicateValues" dxfId="0" priority="74031"/>
  </conditionalFormatting>
  <conditionalFormatting sqref="JYG302">
    <cfRule type="duplicateValues" dxfId="0" priority="15663"/>
  </conditionalFormatting>
  <conditionalFormatting sqref="KIA302">
    <cfRule type="duplicateValues" dxfId="0" priority="44391"/>
    <cfRule type="duplicateValues" dxfId="0" priority="73575"/>
  </conditionalFormatting>
  <conditionalFormatting sqref="KIC302">
    <cfRule type="duplicateValues" dxfId="0" priority="15207"/>
  </conditionalFormatting>
  <conditionalFormatting sqref="KRW302">
    <cfRule type="duplicateValues" dxfId="0" priority="43935"/>
    <cfRule type="duplicateValues" dxfId="0" priority="73119"/>
  </conditionalFormatting>
  <conditionalFormatting sqref="KRY302">
    <cfRule type="duplicateValues" dxfId="0" priority="14751"/>
  </conditionalFormatting>
  <conditionalFormatting sqref="LBS302">
    <cfRule type="duplicateValues" dxfId="0" priority="43479"/>
    <cfRule type="duplicateValues" dxfId="0" priority="72663"/>
  </conditionalFormatting>
  <conditionalFormatting sqref="LBU302">
    <cfRule type="duplicateValues" dxfId="0" priority="14295"/>
  </conditionalFormatting>
  <conditionalFormatting sqref="LLO302">
    <cfRule type="duplicateValues" dxfId="0" priority="43023"/>
    <cfRule type="duplicateValues" dxfId="0" priority="72207"/>
  </conditionalFormatting>
  <conditionalFormatting sqref="LLQ302">
    <cfRule type="duplicateValues" dxfId="0" priority="13839"/>
  </conditionalFormatting>
  <conditionalFormatting sqref="LVK302">
    <cfRule type="duplicateValues" dxfId="0" priority="42567"/>
    <cfRule type="duplicateValues" dxfId="0" priority="71751"/>
  </conditionalFormatting>
  <conditionalFormatting sqref="LVM302">
    <cfRule type="duplicateValues" dxfId="0" priority="13383"/>
  </conditionalFormatting>
  <conditionalFormatting sqref="MFG302">
    <cfRule type="duplicateValues" dxfId="0" priority="42111"/>
    <cfRule type="duplicateValues" dxfId="0" priority="71295"/>
  </conditionalFormatting>
  <conditionalFormatting sqref="MFI302">
    <cfRule type="duplicateValues" dxfId="0" priority="12927"/>
  </conditionalFormatting>
  <conditionalFormatting sqref="MPC302">
    <cfRule type="duplicateValues" dxfId="0" priority="41655"/>
    <cfRule type="duplicateValues" dxfId="0" priority="70839"/>
  </conditionalFormatting>
  <conditionalFormatting sqref="MPE302">
    <cfRule type="duplicateValues" dxfId="0" priority="12471"/>
  </conditionalFormatting>
  <conditionalFormatting sqref="MYY302">
    <cfRule type="duplicateValues" dxfId="0" priority="41199"/>
    <cfRule type="duplicateValues" dxfId="0" priority="70383"/>
  </conditionalFormatting>
  <conditionalFormatting sqref="MZA302">
    <cfRule type="duplicateValues" dxfId="0" priority="12015"/>
  </conditionalFormatting>
  <conditionalFormatting sqref="NIU302">
    <cfRule type="duplicateValues" dxfId="0" priority="40743"/>
    <cfRule type="duplicateValues" dxfId="0" priority="69927"/>
  </conditionalFormatting>
  <conditionalFormatting sqref="NIW302">
    <cfRule type="duplicateValues" dxfId="0" priority="11559"/>
  </conditionalFormatting>
  <conditionalFormatting sqref="NSQ302">
    <cfRule type="duplicateValues" dxfId="0" priority="40287"/>
    <cfRule type="duplicateValues" dxfId="0" priority="69471"/>
  </conditionalFormatting>
  <conditionalFormatting sqref="NSS302">
    <cfRule type="duplicateValues" dxfId="0" priority="11103"/>
  </conditionalFormatting>
  <conditionalFormatting sqref="OCM302">
    <cfRule type="duplicateValues" dxfId="0" priority="39831"/>
    <cfRule type="duplicateValues" dxfId="0" priority="69015"/>
  </conditionalFormatting>
  <conditionalFormatting sqref="OCO302">
    <cfRule type="duplicateValues" dxfId="0" priority="10647"/>
  </conditionalFormatting>
  <conditionalFormatting sqref="OMI302">
    <cfRule type="duplicateValues" dxfId="0" priority="39375"/>
    <cfRule type="duplicateValues" dxfId="0" priority="68559"/>
  </conditionalFormatting>
  <conditionalFormatting sqref="OMK302">
    <cfRule type="duplicateValues" dxfId="0" priority="10191"/>
  </conditionalFormatting>
  <conditionalFormatting sqref="OWE302">
    <cfRule type="duplicateValues" dxfId="0" priority="38919"/>
    <cfRule type="duplicateValues" dxfId="0" priority="68103"/>
  </conditionalFormatting>
  <conditionalFormatting sqref="OWG302">
    <cfRule type="duplicateValues" dxfId="0" priority="9735"/>
  </conditionalFormatting>
  <conditionalFormatting sqref="PGA302">
    <cfRule type="duplicateValues" dxfId="0" priority="38463"/>
    <cfRule type="duplicateValues" dxfId="0" priority="67647"/>
  </conditionalFormatting>
  <conditionalFormatting sqref="PGC302">
    <cfRule type="duplicateValues" dxfId="0" priority="9279"/>
  </conditionalFormatting>
  <conditionalFormatting sqref="PPW302">
    <cfRule type="duplicateValues" dxfId="0" priority="38007"/>
    <cfRule type="duplicateValues" dxfId="0" priority="67191"/>
  </conditionalFormatting>
  <conditionalFormatting sqref="PPY302">
    <cfRule type="duplicateValues" dxfId="0" priority="8823"/>
  </conditionalFormatting>
  <conditionalFormatting sqref="PZS302">
    <cfRule type="duplicateValues" dxfId="0" priority="37551"/>
    <cfRule type="duplicateValues" dxfId="0" priority="66735"/>
  </conditionalFormatting>
  <conditionalFormatting sqref="PZU302">
    <cfRule type="duplicateValues" dxfId="0" priority="8367"/>
  </conditionalFormatting>
  <conditionalFormatting sqref="QJO302">
    <cfRule type="duplicateValues" dxfId="0" priority="37095"/>
    <cfRule type="duplicateValues" dxfId="0" priority="66279"/>
  </conditionalFormatting>
  <conditionalFormatting sqref="QJQ302">
    <cfRule type="duplicateValues" dxfId="0" priority="7911"/>
  </conditionalFormatting>
  <conditionalFormatting sqref="QTK302">
    <cfRule type="duplicateValues" dxfId="0" priority="36639"/>
    <cfRule type="duplicateValues" dxfId="0" priority="65823"/>
  </conditionalFormatting>
  <conditionalFormatting sqref="QTM302">
    <cfRule type="duplicateValues" dxfId="0" priority="7455"/>
  </conditionalFormatting>
  <conditionalFormatting sqref="RDG302">
    <cfRule type="duplicateValues" dxfId="0" priority="36183"/>
    <cfRule type="duplicateValues" dxfId="0" priority="65367"/>
  </conditionalFormatting>
  <conditionalFormatting sqref="RDI302">
    <cfRule type="duplicateValues" dxfId="0" priority="6999"/>
  </conditionalFormatting>
  <conditionalFormatting sqref="RNC302">
    <cfRule type="duplicateValues" dxfId="0" priority="35727"/>
    <cfRule type="duplicateValues" dxfId="0" priority="64911"/>
  </conditionalFormatting>
  <conditionalFormatting sqref="RNE302">
    <cfRule type="duplicateValues" dxfId="0" priority="6543"/>
  </conditionalFormatting>
  <conditionalFormatting sqref="RWY302">
    <cfRule type="duplicateValues" dxfId="0" priority="35271"/>
    <cfRule type="duplicateValues" dxfId="0" priority="64455"/>
  </conditionalFormatting>
  <conditionalFormatting sqref="RXA302">
    <cfRule type="duplicateValues" dxfId="0" priority="6087"/>
  </conditionalFormatting>
  <conditionalFormatting sqref="SGU302">
    <cfRule type="duplicateValues" dxfId="0" priority="34815"/>
    <cfRule type="duplicateValues" dxfId="0" priority="63999"/>
  </conditionalFormatting>
  <conditionalFormatting sqref="SGW302">
    <cfRule type="duplicateValues" dxfId="0" priority="5631"/>
  </conditionalFormatting>
  <conditionalFormatting sqref="SQQ302">
    <cfRule type="duplicateValues" dxfId="0" priority="34359"/>
    <cfRule type="duplicateValues" dxfId="0" priority="63543"/>
  </conditionalFormatting>
  <conditionalFormatting sqref="SQS302">
    <cfRule type="duplicateValues" dxfId="0" priority="5175"/>
  </conditionalFormatting>
  <conditionalFormatting sqref="TAM302">
    <cfRule type="duplicateValues" dxfId="0" priority="33903"/>
    <cfRule type="duplicateValues" dxfId="0" priority="63087"/>
  </conditionalFormatting>
  <conditionalFormatting sqref="TAO302">
    <cfRule type="duplicateValues" dxfId="0" priority="4719"/>
  </conditionalFormatting>
  <conditionalFormatting sqref="TKI302">
    <cfRule type="duplicateValues" dxfId="0" priority="33447"/>
    <cfRule type="duplicateValues" dxfId="0" priority="62631"/>
  </conditionalFormatting>
  <conditionalFormatting sqref="TKK302">
    <cfRule type="duplicateValues" dxfId="0" priority="4263"/>
  </conditionalFormatting>
  <conditionalFormatting sqref="TUE302">
    <cfRule type="duplicateValues" dxfId="0" priority="32991"/>
    <cfRule type="duplicateValues" dxfId="0" priority="62175"/>
  </conditionalFormatting>
  <conditionalFormatting sqref="TUG302">
    <cfRule type="duplicateValues" dxfId="0" priority="3807"/>
  </conditionalFormatting>
  <conditionalFormatting sqref="UEA302">
    <cfRule type="duplicateValues" dxfId="0" priority="32535"/>
    <cfRule type="duplicateValues" dxfId="0" priority="61719"/>
  </conditionalFormatting>
  <conditionalFormatting sqref="UEC302">
    <cfRule type="duplicateValues" dxfId="0" priority="3351"/>
  </conditionalFormatting>
  <conditionalFormatting sqref="UNW302">
    <cfRule type="duplicateValues" dxfId="0" priority="32079"/>
    <cfRule type="duplicateValues" dxfId="0" priority="61263"/>
  </conditionalFormatting>
  <conditionalFormatting sqref="UNY302">
    <cfRule type="duplicateValues" dxfId="0" priority="2895"/>
  </conditionalFormatting>
  <conditionalFormatting sqref="UXS302">
    <cfRule type="duplicateValues" dxfId="0" priority="31623"/>
    <cfRule type="duplicateValues" dxfId="0" priority="60807"/>
  </conditionalFormatting>
  <conditionalFormatting sqref="UXU302">
    <cfRule type="duplicateValues" dxfId="0" priority="2439"/>
  </conditionalFormatting>
  <conditionalFormatting sqref="VHO302">
    <cfRule type="duplicateValues" dxfId="0" priority="31167"/>
    <cfRule type="duplicateValues" dxfId="0" priority="60351"/>
  </conditionalFormatting>
  <conditionalFormatting sqref="VHQ302">
    <cfRule type="duplicateValues" dxfId="0" priority="1983"/>
  </conditionalFormatting>
  <conditionalFormatting sqref="VRK302">
    <cfRule type="duplicateValues" dxfId="0" priority="30711"/>
    <cfRule type="duplicateValues" dxfId="0" priority="59895"/>
  </conditionalFormatting>
  <conditionalFormatting sqref="VRM302">
    <cfRule type="duplicateValues" dxfId="0" priority="1527"/>
  </conditionalFormatting>
  <conditionalFormatting sqref="WBG302">
    <cfRule type="duplicateValues" dxfId="0" priority="30255"/>
    <cfRule type="duplicateValues" dxfId="0" priority="59439"/>
  </conditionalFormatting>
  <conditionalFormatting sqref="WBI302">
    <cfRule type="duplicateValues" dxfId="0" priority="1071"/>
  </conditionalFormatting>
  <conditionalFormatting sqref="WLC302">
    <cfRule type="duplicateValues" dxfId="0" priority="29799"/>
    <cfRule type="duplicateValues" dxfId="0" priority="58983"/>
  </conditionalFormatting>
  <conditionalFormatting sqref="WLE302">
    <cfRule type="duplicateValues" dxfId="0" priority="615"/>
  </conditionalFormatting>
  <conditionalFormatting sqref="WUY302">
    <cfRule type="duplicateValues" dxfId="0" priority="29343"/>
    <cfRule type="duplicateValues" dxfId="0" priority="58527"/>
  </conditionalFormatting>
  <conditionalFormatting sqref="WVA302">
    <cfRule type="duplicateValues" dxfId="0" priority="159"/>
  </conditionalFormatting>
  <conditionalFormatting sqref="B303">
    <cfRule type="duplicateValues" dxfId="0" priority="58070"/>
    <cfRule type="duplicateValues" dxfId="0" priority="87254"/>
  </conditionalFormatting>
  <conditionalFormatting sqref="IM303">
    <cfRule type="duplicateValues" dxfId="0" priority="57614"/>
    <cfRule type="duplicateValues" dxfId="0" priority="86798"/>
  </conditionalFormatting>
  <conditionalFormatting sqref="IO303">
    <cfRule type="duplicateValues" dxfId="0" priority="28430"/>
  </conditionalFormatting>
  <conditionalFormatting sqref="SI303">
    <cfRule type="duplicateValues" dxfId="0" priority="57158"/>
    <cfRule type="duplicateValues" dxfId="0" priority="86342"/>
  </conditionalFormatting>
  <conditionalFormatting sqref="SK303">
    <cfRule type="duplicateValues" dxfId="0" priority="27974"/>
  </conditionalFormatting>
  <conditionalFormatting sqref="ACE303">
    <cfRule type="duplicateValues" dxfId="0" priority="56702"/>
    <cfRule type="duplicateValues" dxfId="0" priority="85886"/>
  </conditionalFormatting>
  <conditionalFormatting sqref="ACG303">
    <cfRule type="duplicateValues" dxfId="0" priority="27518"/>
  </conditionalFormatting>
  <conditionalFormatting sqref="AMA303">
    <cfRule type="duplicateValues" dxfId="0" priority="56246"/>
    <cfRule type="duplicateValues" dxfId="0" priority="85430"/>
  </conditionalFormatting>
  <conditionalFormatting sqref="AMC303">
    <cfRule type="duplicateValues" dxfId="0" priority="27062"/>
  </conditionalFormatting>
  <conditionalFormatting sqref="AVW303">
    <cfRule type="duplicateValues" dxfId="0" priority="55790"/>
    <cfRule type="duplicateValues" dxfId="0" priority="84974"/>
  </conditionalFormatting>
  <conditionalFormatting sqref="AVY303">
    <cfRule type="duplicateValues" dxfId="0" priority="26606"/>
  </conditionalFormatting>
  <conditionalFormatting sqref="BFS303">
    <cfRule type="duplicateValues" dxfId="0" priority="55334"/>
    <cfRule type="duplicateValues" dxfId="0" priority="84518"/>
  </conditionalFormatting>
  <conditionalFormatting sqref="BFU303">
    <cfRule type="duplicateValues" dxfId="0" priority="26150"/>
  </conditionalFormatting>
  <conditionalFormatting sqref="BPO303">
    <cfRule type="duplicateValues" dxfId="0" priority="54878"/>
    <cfRule type="duplicateValues" dxfId="0" priority="84062"/>
  </conditionalFormatting>
  <conditionalFormatting sqref="BPQ303">
    <cfRule type="duplicateValues" dxfId="0" priority="25694"/>
  </conditionalFormatting>
  <conditionalFormatting sqref="BZK303">
    <cfRule type="duplicateValues" dxfId="0" priority="54422"/>
    <cfRule type="duplicateValues" dxfId="0" priority="83606"/>
  </conditionalFormatting>
  <conditionalFormatting sqref="BZM303">
    <cfRule type="duplicateValues" dxfId="0" priority="25238"/>
  </conditionalFormatting>
  <conditionalFormatting sqref="CJG303">
    <cfRule type="duplicateValues" dxfId="0" priority="53966"/>
    <cfRule type="duplicateValues" dxfId="0" priority="83150"/>
  </conditionalFormatting>
  <conditionalFormatting sqref="CJI303">
    <cfRule type="duplicateValues" dxfId="0" priority="24782"/>
  </conditionalFormatting>
  <conditionalFormatting sqref="CTC303">
    <cfRule type="duplicateValues" dxfId="0" priority="53510"/>
    <cfRule type="duplicateValues" dxfId="0" priority="82694"/>
  </conditionalFormatting>
  <conditionalFormatting sqref="CTE303">
    <cfRule type="duplicateValues" dxfId="0" priority="24326"/>
  </conditionalFormatting>
  <conditionalFormatting sqref="DCY303">
    <cfRule type="duplicateValues" dxfId="0" priority="53054"/>
    <cfRule type="duplicateValues" dxfId="0" priority="82238"/>
  </conditionalFormatting>
  <conditionalFormatting sqref="DDA303">
    <cfRule type="duplicateValues" dxfId="0" priority="23870"/>
  </conditionalFormatting>
  <conditionalFormatting sqref="DMU303">
    <cfRule type="duplicateValues" dxfId="0" priority="52598"/>
    <cfRule type="duplicateValues" dxfId="0" priority="81782"/>
  </conditionalFormatting>
  <conditionalFormatting sqref="DMW303">
    <cfRule type="duplicateValues" dxfId="0" priority="23414"/>
  </conditionalFormatting>
  <conditionalFormatting sqref="DWQ303">
    <cfRule type="duplicateValues" dxfId="0" priority="52142"/>
    <cfRule type="duplicateValues" dxfId="0" priority="81326"/>
  </conditionalFormatting>
  <conditionalFormatting sqref="DWS303">
    <cfRule type="duplicateValues" dxfId="0" priority="22958"/>
  </conditionalFormatting>
  <conditionalFormatting sqref="EGM303">
    <cfRule type="duplicateValues" dxfId="0" priority="51686"/>
    <cfRule type="duplicateValues" dxfId="0" priority="80870"/>
  </conditionalFormatting>
  <conditionalFormatting sqref="EGO303">
    <cfRule type="duplicateValues" dxfId="0" priority="22502"/>
  </conditionalFormatting>
  <conditionalFormatting sqref="EQI303">
    <cfRule type="duplicateValues" dxfId="0" priority="51230"/>
    <cfRule type="duplicateValues" dxfId="0" priority="80414"/>
  </conditionalFormatting>
  <conditionalFormatting sqref="EQK303">
    <cfRule type="duplicateValues" dxfId="0" priority="22046"/>
  </conditionalFormatting>
  <conditionalFormatting sqref="FAE303">
    <cfRule type="duplicateValues" dxfId="0" priority="50774"/>
    <cfRule type="duplicateValues" dxfId="0" priority="79958"/>
  </conditionalFormatting>
  <conditionalFormatting sqref="FAG303">
    <cfRule type="duplicateValues" dxfId="0" priority="21590"/>
  </conditionalFormatting>
  <conditionalFormatting sqref="FKA303">
    <cfRule type="duplicateValues" dxfId="0" priority="50318"/>
    <cfRule type="duplicateValues" dxfId="0" priority="79502"/>
  </conditionalFormatting>
  <conditionalFormatting sqref="FKC303">
    <cfRule type="duplicateValues" dxfId="0" priority="21134"/>
  </conditionalFormatting>
  <conditionalFormatting sqref="FTW303">
    <cfRule type="duplicateValues" dxfId="0" priority="49862"/>
    <cfRule type="duplicateValues" dxfId="0" priority="79046"/>
  </conditionalFormatting>
  <conditionalFormatting sqref="FTY303">
    <cfRule type="duplicateValues" dxfId="0" priority="20678"/>
  </conditionalFormatting>
  <conditionalFormatting sqref="GDS303">
    <cfRule type="duplicateValues" dxfId="0" priority="49406"/>
    <cfRule type="duplicateValues" dxfId="0" priority="78590"/>
  </conditionalFormatting>
  <conditionalFormatting sqref="GDU303">
    <cfRule type="duplicateValues" dxfId="0" priority="20222"/>
  </conditionalFormatting>
  <conditionalFormatting sqref="GNO303">
    <cfRule type="duplicateValues" dxfId="0" priority="48950"/>
    <cfRule type="duplicateValues" dxfId="0" priority="78134"/>
  </conditionalFormatting>
  <conditionalFormatting sqref="GNQ303">
    <cfRule type="duplicateValues" dxfId="0" priority="19766"/>
  </conditionalFormatting>
  <conditionalFormatting sqref="GXK303">
    <cfRule type="duplicateValues" dxfId="0" priority="48494"/>
    <cfRule type="duplicateValues" dxfId="0" priority="77678"/>
  </conditionalFormatting>
  <conditionalFormatting sqref="GXM303">
    <cfRule type="duplicateValues" dxfId="0" priority="19310"/>
  </conditionalFormatting>
  <conditionalFormatting sqref="HHG303">
    <cfRule type="duplicateValues" dxfId="0" priority="48038"/>
    <cfRule type="duplicateValues" dxfId="0" priority="77222"/>
  </conditionalFormatting>
  <conditionalFormatting sqref="HHI303">
    <cfRule type="duplicateValues" dxfId="0" priority="18854"/>
  </conditionalFormatting>
  <conditionalFormatting sqref="HRC303">
    <cfRule type="duplicateValues" dxfId="0" priority="47582"/>
    <cfRule type="duplicateValues" dxfId="0" priority="76766"/>
  </conditionalFormatting>
  <conditionalFormatting sqref="HRE303">
    <cfRule type="duplicateValues" dxfId="0" priority="18398"/>
  </conditionalFormatting>
  <conditionalFormatting sqref="IAY303">
    <cfRule type="duplicateValues" dxfId="0" priority="47126"/>
    <cfRule type="duplicateValues" dxfId="0" priority="76310"/>
  </conditionalFormatting>
  <conditionalFormatting sqref="IBA303">
    <cfRule type="duplicateValues" dxfId="0" priority="17942"/>
  </conditionalFormatting>
  <conditionalFormatting sqref="IKU303">
    <cfRule type="duplicateValues" dxfId="0" priority="46670"/>
    <cfRule type="duplicateValues" dxfId="0" priority="75854"/>
  </conditionalFormatting>
  <conditionalFormatting sqref="IKW303">
    <cfRule type="duplicateValues" dxfId="0" priority="17486"/>
  </conditionalFormatting>
  <conditionalFormatting sqref="IUQ303">
    <cfRule type="duplicateValues" dxfId="0" priority="46214"/>
    <cfRule type="duplicateValues" dxfId="0" priority="75398"/>
  </conditionalFormatting>
  <conditionalFormatting sqref="IUS303">
    <cfRule type="duplicateValues" dxfId="0" priority="17030"/>
  </conditionalFormatting>
  <conditionalFormatting sqref="JEM303">
    <cfRule type="duplicateValues" dxfId="0" priority="45758"/>
    <cfRule type="duplicateValues" dxfId="0" priority="74942"/>
  </conditionalFormatting>
  <conditionalFormatting sqref="JEO303">
    <cfRule type="duplicateValues" dxfId="0" priority="16574"/>
  </conditionalFormatting>
  <conditionalFormatting sqref="JOI303">
    <cfRule type="duplicateValues" dxfId="0" priority="45302"/>
    <cfRule type="duplicateValues" dxfId="0" priority="74486"/>
  </conditionalFormatting>
  <conditionalFormatting sqref="JOK303">
    <cfRule type="duplicateValues" dxfId="0" priority="16118"/>
  </conditionalFormatting>
  <conditionalFormatting sqref="JYE303">
    <cfRule type="duplicateValues" dxfId="0" priority="44846"/>
    <cfRule type="duplicateValues" dxfId="0" priority="74030"/>
  </conditionalFormatting>
  <conditionalFormatting sqref="JYG303">
    <cfRule type="duplicateValues" dxfId="0" priority="15662"/>
  </conditionalFormatting>
  <conditionalFormatting sqref="KIA303">
    <cfRule type="duplicateValues" dxfId="0" priority="44390"/>
    <cfRule type="duplicateValues" dxfId="0" priority="73574"/>
  </conditionalFormatting>
  <conditionalFormatting sqref="KIC303">
    <cfRule type="duplicateValues" dxfId="0" priority="15206"/>
  </conditionalFormatting>
  <conditionalFormatting sqref="KRW303">
    <cfRule type="duplicateValues" dxfId="0" priority="43934"/>
    <cfRule type="duplicateValues" dxfId="0" priority="73118"/>
  </conditionalFormatting>
  <conditionalFormatting sqref="KRY303">
    <cfRule type="duplicateValues" dxfId="0" priority="14750"/>
  </conditionalFormatting>
  <conditionalFormatting sqref="LBS303">
    <cfRule type="duplicateValues" dxfId="0" priority="43478"/>
    <cfRule type="duplicateValues" dxfId="0" priority="72662"/>
  </conditionalFormatting>
  <conditionalFormatting sqref="LBU303">
    <cfRule type="duplicateValues" dxfId="0" priority="14294"/>
  </conditionalFormatting>
  <conditionalFormatting sqref="LLO303">
    <cfRule type="duplicateValues" dxfId="0" priority="43022"/>
    <cfRule type="duplicateValues" dxfId="0" priority="72206"/>
  </conditionalFormatting>
  <conditionalFormatting sqref="LLQ303">
    <cfRule type="duplicateValues" dxfId="0" priority="13838"/>
  </conditionalFormatting>
  <conditionalFormatting sqref="LVK303">
    <cfRule type="duplicateValues" dxfId="0" priority="42566"/>
    <cfRule type="duplicateValues" dxfId="0" priority="71750"/>
  </conditionalFormatting>
  <conditionalFormatting sqref="LVM303">
    <cfRule type="duplicateValues" dxfId="0" priority="13382"/>
  </conditionalFormatting>
  <conditionalFormatting sqref="MFG303">
    <cfRule type="duplicateValues" dxfId="0" priority="42110"/>
    <cfRule type="duplicateValues" dxfId="0" priority="71294"/>
  </conditionalFormatting>
  <conditionalFormatting sqref="MFI303">
    <cfRule type="duplicateValues" dxfId="0" priority="12926"/>
  </conditionalFormatting>
  <conditionalFormatting sqref="MPC303">
    <cfRule type="duplicateValues" dxfId="0" priority="41654"/>
    <cfRule type="duplicateValues" dxfId="0" priority="70838"/>
  </conditionalFormatting>
  <conditionalFormatting sqref="MPE303">
    <cfRule type="duplicateValues" dxfId="0" priority="12470"/>
  </conditionalFormatting>
  <conditionalFormatting sqref="MYY303">
    <cfRule type="duplicateValues" dxfId="0" priority="41198"/>
    <cfRule type="duplicateValues" dxfId="0" priority="70382"/>
  </conditionalFormatting>
  <conditionalFormatting sqref="MZA303">
    <cfRule type="duplicateValues" dxfId="0" priority="12014"/>
  </conditionalFormatting>
  <conditionalFormatting sqref="NIU303">
    <cfRule type="duplicateValues" dxfId="0" priority="40742"/>
    <cfRule type="duplicateValues" dxfId="0" priority="69926"/>
  </conditionalFormatting>
  <conditionalFormatting sqref="NIW303">
    <cfRule type="duplicateValues" dxfId="0" priority="11558"/>
  </conditionalFormatting>
  <conditionalFormatting sqref="NSQ303">
    <cfRule type="duplicateValues" dxfId="0" priority="40286"/>
    <cfRule type="duplicateValues" dxfId="0" priority="69470"/>
  </conditionalFormatting>
  <conditionalFormatting sqref="NSS303">
    <cfRule type="duplicateValues" dxfId="0" priority="11102"/>
  </conditionalFormatting>
  <conditionalFormatting sqref="OCM303">
    <cfRule type="duplicateValues" dxfId="0" priority="39830"/>
    <cfRule type="duplicateValues" dxfId="0" priority="69014"/>
  </conditionalFormatting>
  <conditionalFormatting sqref="OCO303">
    <cfRule type="duplicateValues" dxfId="0" priority="10646"/>
  </conditionalFormatting>
  <conditionalFormatting sqref="OMI303">
    <cfRule type="duplicateValues" dxfId="0" priority="39374"/>
    <cfRule type="duplicateValues" dxfId="0" priority="68558"/>
  </conditionalFormatting>
  <conditionalFormatting sqref="OMK303">
    <cfRule type="duplicateValues" dxfId="0" priority="10190"/>
  </conditionalFormatting>
  <conditionalFormatting sqref="OWE303">
    <cfRule type="duplicateValues" dxfId="0" priority="38918"/>
    <cfRule type="duplicateValues" dxfId="0" priority="68102"/>
  </conditionalFormatting>
  <conditionalFormatting sqref="OWG303">
    <cfRule type="duplicateValues" dxfId="0" priority="9734"/>
  </conditionalFormatting>
  <conditionalFormatting sqref="PGA303">
    <cfRule type="duplicateValues" dxfId="0" priority="38462"/>
    <cfRule type="duplicateValues" dxfId="0" priority="67646"/>
  </conditionalFormatting>
  <conditionalFormatting sqref="PGC303">
    <cfRule type="duplicateValues" dxfId="0" priority="9278"/>
  </conditionalFormatting>
  <conditionalFormatting sqref="PPW303">
    <cfRule type="duplicateValues" dxfId="0" priority="38006"/>
    <cfRule type="duplicateValues" dxfId="0" priority="67190"/>
  </conditionalFormatting>
  <conditionalFormatting sqref="PPY303">
    <cfRule type="duplicateValues" dxfId="0" priority="8822"/>
  </conditionalFormatting>
  <conditionalFormatting sqref="PZS303">
    <cfRule type="duplicateValues" dxfId="0" priority="37550"/>
    <cfRule type="duplicateValues" dxfId="0" priority="66734"/>
  </conditionalFormatting>
  <conditionalFormatting sqref="PZU303">
    <cfRule type="duplicateValues" dxfId="0" priority="8366"/>
  </conditionalFormatting>
  <conditionalFormatting sqref="QJO303">
    <cfRule type="duplicateValues" dxfId="0" priority="37094"/>
    <cfRule type="duplicateValues" dxfId="0" priority="66278"/>
  </conditionalFormatting>
  <conditionalFormatting sqref="QJQ303">
    <cfRule type="duplicateValues" dxfId="0" priority="7910"/>
  </conditionalFormatting>
  <conditionalFormatting sqref="QTK303">
    <cfRule type="duplicateValues" dxfId="0" priority="36638"/>
    <cfRule type="duplicateValues" dxfId="0" priority="65822"/>
  </conditionalFormatting>
  <conditionalFormatting sqref="QTM303">
    <cfRule type="duplicateValues" dxfId="0" priority="7454"/>
  </conditionalFormatting>
  <conditionalFormatting sqref="RDG303">
    <cfRule type="duplicateValues" dxfId="0" priority="36182"/>
    <cfRule type="duplicateValues" dxfId="0" priority="65366"/>
  </conditionalFormatting>
  <conditionalFormatting sqref="RDI303">
    <cfRule type="duplicateValues" dxfId="0" priority="6998"/>
  </conditionalFormatting>
  <conditionalFormatting sqref="RNC303">
    <cfRule type="duplicateValues" dxfId="0" priority="35726"/>
    <cfRule type="duplicateValues" dxfId="0" priority="64910"/>
  </conditionalFormatting>
  <conditionalFormatting sqref="RNE303">
    <cfRule type="duplicateValues" dxfId="0" priority="6542"/>
  </conditionalFormatting>
  <conditionalFormatting sqref="RWY303">
    <cfRule type="duplicateValues" dxfId="0" priority="35270"/>
    <cfRule type="duplicateValues" dxfId="0" priority="64454"/>
  </conditionalFormatting>
  <conditionalFormatting sqref="RXA303">
    <cfRule type="duplicateValues" dxfId="0" priority="6086"/>
  </conditionalFormatting>
  <conditionalFormatting sqref="SGU303">
    <cfRule type="duplicateValues" dxfId="0" priority="34814"/>
    <cfRule type="duplicateValues" dxfId="0" priority="63998"/>
  </conditionalFormatting>
  <conditionalFormatting sqref="SGW303">
    <cfRule type="duplicateValues" dxfId="0" priority="5630"/>
  </conditionalFormatting>
  <conditionalFormatting sqref="SQQ303">
    <cfRule type="duplicateValues" dxfId="0" priority="34358"/>
    <cfRule type="duplicateValues" dxfId="0" priority="63542"/>
  </conditionalFormatting>
  <conditionalFormatting sqref="SQS303">
    <cfRule type="duplicateValues" dxfId="0" priority="5174"/>
  </conditionalFormatting>
  <conditionalFormatting sqref="TAM303">
    <cfRule type="duplicateValues" dxfId="0" priority="33902"/>
    <cfRule type="duplicateValues" dxfId="0" priority="63086"/>
  </conditionalFormatting>
  <conditionalFormatting sqref="TAO303">
    <cfRule type="duplicateValues" dxfId="0" priority="4718"/>
  </conditionalFormatting>
  <conditionalFormatting sqref="TKI303">
    <cfRule type="duplicateValues" dxfId="0" priority="33446"/>
    <cfRule type="duplicateValues" dxfId="0" priority="62630"/>
  </conditionalFormatting>
  <conditionalFormatting sqref="TKK303">
    <cfRule type="duplicateValues" dxfId="0" priority="4262"/>
  </conditionalFormatting>
  <conditionalFormatting sqref="TUE303">
    <cfRule type="duplicateValues" dxfId="0" priority="32990"/>
    <cfRule type="duplicateValues" dxfId="0" priority="62174"/>
  </conditionalFormatting>
  <conditionalFormatting sqref="TUG303">
    <cfRule type="duplicateValues" dxfId="0" priority="3806"/>
  </conditionalFormatting>
  <conditionalFormatting sqref="UEA303">
    <cfRule type="duplicateValues" dxfId="0" priority="32534"/>
    <cfRule type="duplicateValues" dxfId="0" priority="61718"/>
  </conditionalFormatting>
  <conditionalFormatting sqref="UEC303">
    <cfRule type="duplicateValues" dxfId="0" priority="3350"/>
  </conditionalFormatting>
  <conditionalFormatting sqref="UNW303">
    <cfRule type="duplicateValues" dxfId="0" priority="32078"/>
    <cfRule type="duplicateValues" dxfId="0" priority="61262"/>
  </conditionalFormatting>
  <conditionalFormatting sqref="UNY303">
    <cfRule type="duplicateValues" dxfId="0" priority="2894"/>
  </conditionalFormatting>
  <conditionalFormatting sqref="UXS303">
    <cfRule type="duplicateValues" dxfId="0" priority="31622"/>
    <cfRule type="duplicateValues" dxfId="0" priority="60806"/>
  </conditionalFormatting>
  <conditionalFormatting sqref="UXU303">
    <cfRule type="duplicateValues" dxfId="0" priority="2438"/>
  </conditionalFormatting>
  <conditionalFormatting sqref="VHO303">
    <cfRule type="duplicateValues" dxfId="0" priority="31166"/>
    <cfRule type="duplicateValues" dxfId="0" priority="60350"/>
  </conditionalFormatting>
  <conditionalFormatting sqref="VHQ303">
    <cfRule type="duplicateValues" dxfId="0" priority="1982"/>
  </conditionalFormatting>
  <conditionalFormatting sqref="VRK303">
    <cfRule type="duplicateValues" dxfId="0" priority="30710"/>
    <cfRule type="duplicateValues" dxfId="0" priority="59894"/>
  </conditionalFormatting>
  <conditionalFormatting sqref="VRM303">
    <cfRule type="duplicateValues" dxfId="0" priority="1526"/>
  </conditionalFormatting>
  <conditionalFormatting sqref="WBG303">
    <cfRule type="duplicateValues" dxfId="0" priority="30254"/>
    <cfRule type="duplicateValues" dxfId="0" priority="59438"/>
  </conditionalFormatting>
  <conditionalFormatting sqref="WBI303">
    <cfRule type="duplicateValues" dxfId="0" priority="1070"/>
  </conditionalFormatting>
  <conditionalFormatting sqref="WLC303">
    <cfRule type="duplicateValues" dxfId="0" priority="29798"/>
    <cfRule type="duplicateValues" dxfId="0" priority="58982"/>
  </conditionalFormatting>
  <conditionalFormatting sqref="WLE303">
    <cfRule type="duplicateValues" dxfId="0" priority="614"/>
  </conditionalFormatting>
  <conditionalFormatting sqref="WUY303">
    <cfRule type="duplicateValues" dxfId="0" priority="29342"/>
    <cfRule type="duplicateValues" dxfId="0" priority="58526"/>
  </conditionalFormatting>
  <conditionalFormatting sqref="WVA303">
    <cfRule type="duplicateValues" dxfId="0" priority="158"/>
  </conditionalFormatting>
  <conditionalFormatting sqref="B304">
    <cfRule type="duplicateValues" dxfId="0" priority="58069"/>
    <cfRule type="duplicateValues" dxfId="0" priority="87253"/>
  </conditionalFormatting>
  <conditionalFormatting sqref="IM304">
    <cfRule type="duplicateValues" dxfId="0" priority="57613"/>
    <cfRule type="duplicateValues" dxfId="0" priority="86797"/>
  </conditionalFormatting>
  <conditionalFormatting sqref="IO304">
    <cfRule type="duplicateValues" dxfId="0" priority="28429"/>
  </conditionalFormatting>
  <conditionalFormatting sqref="SI304">
    <cfRule type="duplicateValues" dxfId="0" priority="57157"/>
    <cfRule type="duplicateValues" dxfId="0" priority="86341"/>
  </conditionalFormatting>
  <conditionalFormatting sqref="SK304">
    <cfRule type="duplicateValues" dxfId="0" priority="27973"/>
  </conditionalFormatting>
  <conditionalFormatting sqref="ACE304">
    <cfRule type="duplicateValues" dxfId="0" priority="56701"/>
    <cfRule type="duplicateValues" dxfId="0" priority="85885"/>
  </conditionalFormatting>
  <conditionalFormatting sqref="ACG304">
    <cfRule type="duplicateValues" dxfId="0" priority="27517"/>
  </conditionalFormatting>
  <conditionalFormatting sqref="AMA304">
    <cfRule type="duplicateValues" dxfId="0" priority="56245"/>
    <cfRule type="duplicateValues" dxfId="0" priority="85429"/>
  </conditionalFormatting>
  <conditionalFormatting sqref="AMC304">
    <cfRule type="duplicateValues" dxfId="0" priority="27061"/>
  </conditionalFormatting>
  <conditionalFormatting sqref="AVW304">
    <cfRule type="duplicateValues" dxfId="0" priority="55789"/>
    <cfRule type="duplicateValues" dxfId="0" priority="84973"/>
  </conditionalFormatting>
  <conditionalFormatting sqref="AVY304">
    <cfRule type="duplicateValues" dxfId="0" priority="26605"/>
  </conditionalFormatting>
  <conditionalFormatting sqref="BFS304">
    <cfRule type="duplicateValues" dxfId="0" priority="55333"/>
    <cfRule type="duplicateValues" dxfId="0" priority="84517"/>
  </conditionalFormatting>
  <conditionalFormatting sqref="BFU304">
    <cfRule type="duplicateValues" dxfId="0" priority="26149"/>
  </conditionalFormatting>
  <conditionalFormatting sqref="BPO304">
    <cfRule type="duplicateValues" dxfId="0" priority="54877"/>
    <cfRule type="duplicateValues" dxfId="0" priority="84061"/>
  </conditionalFormatting>
  <conditionalFormatting sqref="BPQ304">
    <cfRule type="duplicateValues" dxfId="0" priority="25693"/>
  </conditionalFormatting>
  <conditionalFormatting sqref="BZK304">
    <cfRule type="duplicateValues" dxfId="0" priority="54421"/>
    <cfRule type="duplicateValues" dxfId="0" priority="83605"/>
  </conditionalFormatting>
  <conditionalFormatting sqref="BZM304">
    <cfRule type="duplicateValues" dxfId="0" priority="25237"/>
  </conditionalFormatting>
  <conditionalFormatting sqref="CJG304">
    <cfRule type="duplicateValues" dxfId="0" priority="53965"/>
    <cfRule type="duplicateValues" dxfId="0" priority="83149"/>
  </conditionalFormatting>
  <conditionalFormatting sqref="CJI304">
    <cfRule type="duplicateValues" dxfId="0" priority="24781"/>
  </conditionalFormatting>
  <conditionalFormatting sqref="CTC304">
    <cfRule type="duplicateValues" dxfId="0" priority="53509"/>
    <cfRule type="duplicateValues" dxfId="0" priority="82693"/>
  </conditionalFormatting>
  <conditionalFormatting sqref="CTE304">
    <cfRule type="duplicateValues" dxfId="0" priority="24325"/>
  </conditionalFormatting>
  <conditionalFormatting sqref="DCY304">
    <cfRule type="duplicateValues" dxfId="0" priority="53053"/>
    <cfRule type="duplicateValues" dxfId="0" priority="82237"/>
  </conditionalFormatting>
  <conditionalFormatting sqref="DDA304">
    <cfRule type="duplicateValues" dxfId="0" priority="23869"/>
  </conditionalFormatting>
  <conditionalFormatting sqref="DMU304">
    <cfRule type="duplicateValues" dxfId="0" priority="52597"/>
    <cfRule type="duplicateValues" dxfId="0" priority="81781"/>
  </conditionalFormatting>
  <conditionalFormatting sqref="DMW304">
    <cfRule type="duplicateValues" dxfId="0" priority="23413"/>
  </conditionalFormatting>
  <conditionalFormatting sqref="DWQ304">
    <cfRule type="duplicateValues" dxfId="0" priority="52141"/>
    <cfRule type="duplicateValues" dxfId="0" priority="81325"/>
  </conditionalFormatting>
  <conditionalFormatting sqref="DWS304">
    <cfRule type="duplicateValues" dxfId="0" priority="22957"/>
  </conditionalFormatting>
  <conditionalFormatting sqref="EGM304">
    <cfRule type="duplicateValues" dxfId="0" priority="51685"/>
    <cfRule type="duplicateValues" dxfId="0" priority="80869"/>
  </conditionalFormatting>
  <conditionalFormatting sqref="EGO304">
    <cfRule type="duplicateValues" dxfId="0" priority="22501"/>
  </conditionalFormatting>
  <conditionalFormatting sqref="EQI304">
    <cfRule type="duplicateValues" dxfId="0" priority="51229"/>
    <cfRule type="duplicateValues" dxfId="0" priority="80413"/>
  </conditionalFormatting>
  <conditionalFormatting sqref="EQK304">
    <cfRule type="duplicateValues" dxfId="0" priority="22045"/>
  </conditionalFormatting>
  <conditionalFormatting sqref="FAE304">
    <cfRule type="duplicateValues" dxfId="0" priority="50773"/>
    <cfRule type="duplicateValues" dxfId="0" priority="79957"/>
  </conditionalFormatting>
  <conditionalFormatting sqref="FAG304">
    <cfRule type="duplicateValues" dxfId="0" priority="21589"/>
  </conditionalFormatting>
  <conditionalFormatting sqref="FKA304">
    <cfRule type="duplicateValues" dxfId="0" priority="50317"/>
    <cfRule type="duplicateValues" dxfId="0" priority="79501"/>
  </conditionalFormatting>
  <conditionalFormatting sqref="FKC304">
    <cfRule type="duplicateValues" dxfId="0" priority="21133"/>
  </conditionalFormatting>
  <conditionalFormatting sqref="FTW304">
    <cfRule type="duplicateValues" dxfId="0" priority="49861"/>
    <cfRule type="duplicateValues" dxfId="0" priority="79045"/>
  </conditionalFormatting>
  <conditionalFormatting sqref="FTY304">
    <cfRule type="duplicateValues" dxfId="0" priority="20677"/>
  </conditionalFormatting>
  <conditionalFormatting sqref="GDS304">
    <cfRule type="duplicateValues" dxfId="0" priority="49405"/>
    <cfRule type="duplicateValues" dxfId="0" priority="78589"/>
  </conditionalFormatting>
  <conditionalFormatting sqref="GDU304">
    <cfRule type="duplicateValues" dxfId="0" priority="20221"/>
  </conditionalFormatting>
  <conditionalFormatting sqref="GNO304">
    <cfRule type="duplicateValues" dxfId="0" priority="48949"/>
    <cfRule type="duplicateValues" dxfId="0" priority="78133"/>
  </conditionalFormatting>
  <conditionalFormatting sqref="GNQ304">
    <cfRule type="duplicateValues" dxfId="0" priority="19765"/>
  </conditionalFormatting>
  <conditionalFormatting sqref="GXK304">
    <cfRule type="duplicateValues" dxfId="0" priority="48493"/>
    <cfRule type="duplicateValues" dxfId="0" priority="77677"/>
  </conditionalFormatting>
  <conditionalFormatting sqref="GXM304">
    <cfRule type="duplicateValues" dxfId="0" priority="19309"/>
  </conditionalFormatting>
  <conditionalFormatting sqref="HHG304">
    <cfRule type="duplicateValues" dxfId="0" priority="48037"/>
    <cfRule type="duplicateValues" dxfId="0" priority="77221"/>
  </conditionalFormatting>
  <conditionalFormatting sqref="HHI304">
    <cfRule type="duplicateValues" dxfId="0" priority="18853"/>
  </conditionalFormatting>
  <conditionalFormatting sqref="HRC304">
    <cfRule type="duplicateValues" dxfId="0" priority="47581"/>
    <cfRule type="duplicateValues" dxfId="0" priority="76765"/>
  </conditionalFormatting>
  <conditionalFormatting sqref="HRE304">
    <cfRule type="duplicateValues" dxfId="0" priority="18397"/>
  </conditionalFormatting>
  <conditionalFormatting sqref="IAY304">
    <cfRule type="duplicateValues" dxfId="0" priority="47125"/>
    <cfRule type="duplicateValues" dxfId="0" priority="76309"/>
  </conditionalFormatting>
  <conditionalFormatting sqref="IBA304">
    <cfRule type="duplicateValues" dxfId="0" priority="17941"/>
  </conditionalFormatting>
  <conditionalFormatting sqref="IKU304">
    <cfRule type="duplicateValues" dxfId="0" priority="46669"/>
    <cfRule type="duplicateValues" dxfId="0" priority="75853"/>
  </conditionalFormatting>
  <conditionalFormatting sqref="IKW304">
    <cfRule type="duplicateValues" dxfId="0" priority="17485"/>
  </conditionalFormatting>
  <conditionalFormatting sqref="IUQ304">
    <cfRule type="duplicateValues" dxfId="0" priority="46213"/>
    <cfRule type="duplicateValues" dxfId="0" priority="75397"/>
  </conditionalFormatting>
  <conditionalFormatting sqref="IUS304">
    <cfRule type="duplicateValues" dxfId="0" priority="17029"/>
  </conditionalFormatting>
  <conditionalFormatting sqref="JEM304">
    <cfRule type="duplicateValues" dxfId="0" priority="45757"/>
    <cfRule type="duplicateValues" dxfId="0" priority="74941"/>
  </conditionalFormatting>
  <conditionalFormatting sqref="JEO304">
    <cfRule type="duplicateValues" dxfId="0" priority="16573"/>
  </conditionalFormatting>
  <conditionalFormatting sqref="JOI304">
    <cfRule type="duplicateValues" dxfId="0" priority="45301"/>
    <cfRule type="duplicateValues" dxfId="0" priority="74485"/>
  </conditionalFormatting>
  <conditionalFormatting sqref="JOK304">
    <cfRule type="duplicateValues" dxfId="0" priority="16117"/>
  </conditionalFormatting>
  <conditionalFormatting sqref="JYE304">
    <cfRule type="duplicateValues" dxfId="0" priority="44845"/>
    <cfRule type="duplicateValues" dxfId="0" priority="74029"/>
  </conditionalFormatting>
  <conditionalFormatting sqref="JYG304">
    <cfRule type="duplicateValues" dxfId="0" priority="15661"/>
  </conditionalFormatting>
  <conditionalFormatting sqref="KIA304">
    <cfRule type="duplicateValues" dxfId="0" priority="44389"/>
    <cfRule type="duplicateValues" dxfId="0" priority="73573"/>
  </conditionalFormatting>
  <conditionalFormatting sqref="KIC304">
    <cfRule type="duplicateValues" dxfId="0" priority="15205"/>
  </conditionalFormatting>
  <conditionalFormatting sqref="KRW304">
    <cfRule type="duplicateValues" dxfId="0" priority="43933"/>
    <cfRule type="duplicateValues" dxfId="0" priority="73117"/>
  </conditionalFormatting>
  <conditionalFormatting sqref="KRY304">
    <cfRule type="duplicateValues" dxfId="0" priority="14749"/>
  </conditionalFormatting>
  <conditionalFormatting sqref="LBS304">
    <cfRule type="duplicateValues" dxfId="0" priority="43477"/>
    <cfRule type="duplicateValues" dxfId="0" priority="72661"/>
  </conditionalFormatting>
  <conditionalFormatting sqref="LBU304">
    <cfRule type="duplicateValues" dxfId="0" priority="14293"/>
  </conditionalFormatting>
  <conditionalFormatting sqref="LLO304">
    <cfRule type="duplicateValues" dxfId="0" priority="43021"/>
    <cfRule type="duplicateValues" dxfId="0" priority="72205"/>
  </conditionalFormatting>
  <conditionalFormatting sqref="LLQ304">
    <cfRule type="duplicateValues" dxfId="0" priority="13837"/>
  </conditionalFormatting>
  <conditionalFormatting sqref="LVK304">
    <cfRule type="duplicateValues" dxfId="0" priority="42565"/>
    <cfRule type="duplicateValues" dxfId="0" priority="71749"/>
  </conditionalFormatting>
  <conditionalFormatting sqref="LVM304">
    <cfRule type="duplicateValues" dxfId="0" priority="13381"/>
  </conditionalFormatting>
  <conditionalFormatting sqref="MFG304">
    <cfRule type="duplicateValues" dxfId="0" priority="42109"/>
    <cfRule type="duplicateValues" dxfId="0" priority="71293"/>
  </conditionalFormatting>
  <conditionalFormatting sqref="MFI304">
    <cfRule type="duplicateValues" dxfId="0" priority="12925"/>
  </conditionalFormatting>
  <conditionalFormatting sqref="MPC304">
    <cfRule type="duplicateValues" dxfId="0" priority="41653"/>
    <cfRule type="duplicateValues" dxfId="0" priority="70837"/>
  </conditionalFormatting>
  <conditionalFormatting sqref="MPE304">
    <cfRule type="duplicateValues" dxfId="0" priority="12469"/>
  </conditionalFormatting>
  <conditionalFormatting sqref="MYY304">
    <cfRule type="duplicateValues" dxfId="0" priority="41197"/>
    <cfRule type="duplicateValues" dxfId="0" priority="70381"/>
  </conditionalFormatting>
  <conditionalFormatting sqref="MZA304">
    <cfRule type="duplicateValues" dxfId="0" priority="12013"/>
  </conditionalFormatting>
  <conditionalFormatting sqref="NIU304">
    <cfRule type="duplicateValues" dxfId="0" priority="40741"/>
    <cfRule type="duplicateValues" dxfId="0" priority="69925"/>
  </conditionalFormatting>
  <conditionalFormatting sqref="NIW304">
    <cfRule type="duplicateValues" dxfId="0" priority="11557"/>
  </conditionalFormatting>
  <conditionalFormatting sqref="NSQ304">
    <cfRule type="duplicateValues" dxfId="0" priority="40285"/>
    <cfRule type="duplicateValues" dxfId="0" priority="69469"/>
  </conditionalFormatting>
  <conditionalFormatting sqref="NSS304">
    <cfRule type="duplicateValues" dxfId="0" priority="11101"/>
  </conditionalFormatting>
  <conditionalFormatting sqref="OCM304">
    <cfRule type="duplicateValues" dxfId="0" priority="39829"/>
    <cfRule type="duplicateValues" dxfId="0" priority="69013"/>
  </conditionalFormatting>
  <conditionalFormatting sqref="OCO304">
    <cfRule type="duplicateValues" dxfId="0" priority="10645"/>
  </conditionalFormatting>
  <conditionalFormatting sqref="OMI304">
    <cfRule type="duplicateValues" dxfId="0" priority="39373"/>
    <cfRule type="duplicateValues" dxfId="0" priority="68557"/>
  </conditionalFormatting>
  <conditionalFormatting sqref="OMK304">
    <cfRule type="duplicateValues" dxfId="0" priority="10189"/>
  </conditionalFormatting>
  <conditionalFormatting sqref="OWE304">
    <cfRule type="duplicateValues" dxfId="0" priority="38917"/>
    <cfRule type="duplicateValues" dxfId="0" priority="68101"/>
  </conditionalFormatting>
  <conditionalFormatting sqref="OWG304">
    <cfRule type="duplicateValues" dxfId="0" priority="9733"/>
  </conditionalFormatting>
  <conditionalFormatting sqref="PGA304">
    <cfRule type="duplicateValues" dxfId="0" priority="38461"/>
    <cfRule type="duplicateValues" dxfId="0" priority="67645"/>
  </conditionalFormatting>
  <conditionalFormatting sqref="PGC304">
    <cfRule type="duplicateValues" dxfId="0" priority="9277"/>
  </conditionalFormatting>
  <conditionalFormatting sqref="PPW304">
    <cfRule type="duplicateValues" dxfId="0" priority="38005"/>
    <cfRule type="duplicateValues" dxfId="0" priority="67189"/>
  </conditionalFormatting>
  <conditionalFormatting sqref="PPY304">
    <cfRule type="duplicateValues" dxfId="0" priority="8821"/>
  </conditionalFormatting>
  <conditionalFormatting sqref="PZS304">
    <cfRule type="duplicateValues" dxfId="0" priority="37549"/>
    <cfRule type="duplicateValues" dxfId="0" priority="66733"/>
  </conditionalFormatting>
  <conditionalFormatting sqref="PZU304">
    <cfRule type="duplicateValues" dxfId="0" priority="8365"/>
  </conditionalFormatting>
  <conditionalFormatting sqref="QJO304">
    <cfRule type="duplicateValues" dxfId="0" priority="37093"/>
    <cfRule type="duplicateValues" dxfId="0" priority="66277"/>
  </conditionalFormatting>
  <conditionalFormatting sqref="QJQ304">
    <cfRule type="duplicateValues" dxfId="0" priority="7909"/>
  </conditionalFormatting>
  <conditionalFormatting sqref="QTK304">
    <cfRule type="duplicateValues" dxfId="0" priority="36637"/>
    <cfRule type="duplicateValues" dxfId="0" priority="65821"/>
  </conditionalFormatting>
  <conditionalFormatting sqref="QTM304">
    <cfRule type="duplicateValues" dxfId="0" priority="7453"/>
  </conditionalFormatting>
  <conditionalFormatting sqref="RDG304">
    <cfRule type="duplicateValues" dxfId="0" priority="36181"/>
    <cfRule type="duplicateValues" dxfId="0" priority="65365"/>
  </conditionalFormatting>
  <conditionalFormatting sqref="RDI304">
    <cfRule type="duplicateValues" dxfId="0" priority="6997"/>
  </conditionalFormatting>
  <conditionalFormatting sqref="RNC304">
    <cfRule type="duplicateValues" dxfId="0" priority="35725"/>
    <cfRule type="duplicateValues" dxfId="0" priority="64909"/>
  </conditionalFormatting>
  <conditionalFormatting sqref="RNE304">
    <cfRule type="duplicateValues" dxfId="0" priority="6541"/>
  </conditionalFormatting>
  <conditionalFormatting sqref="RWY304">
    <cfRule type="duplicateValues" dxfId="0" priority="35269"/>
    <cfRule type="duplicateValues" dxfId="0" priority="64453"/>
  </conditionalFormatting>
  <conditionalFormatting sqref="RXA304">
    <cfRule type="duplicateValues" dxfId="0" priority="6085"/>
  </conditionalFormatting>
  <conditionalFormatting sqref="SGU304">
    <cfRule type="duplicateValues" dxfId="0" priority="34813"/>
    <cfRule type="duplicateValues" dxfId="0" priority="63997"/>
  </conditionalFormatting>
  <conditionalFormatting sqref="SGW304">
    <cfRule type="duplicateValues" dxfId="0" priority="5629"/>
  </conditionalFormatting>
  <conditionalFormatting sqref="SQQ304">
    <cfRule type="duplicateValues" dxfId="0" priority="34357"/>
    <cfRule type="duplicateValues" dxfId="0" priority="63541"/>
  </conditionalFormatting>
  <conditionalFormatting sqref="SQS304">
    <cfRule type="duplicateValues" dxfId="0" priority="5173"/>
  </conditionalFormatting>
  <conditionalFormatting sqref="TAM304">
    <cfRule type="duplicateValues" dxfId="0" priority="33901"/>
    <cfRule type="duplicateValues" dxfId="0" priority="63085"/>
  </conditionalFormatting>
  <conditionalFormatting sqref="TAO304">
    <cfRule type="duplicateValues" dxfId="0" priority="4717"/>
  </conditionalFormatting>
  <conditionalFormatting sqref="TKI304">
    <cfRule type="duplicateValues" dxfId="0" priority="33445"/>
    <cfRule type="duplicateValues" dxfId="0" priority="62629"/>
  </conditionalFormatting>
  <conditionalFormatting sqref="TKK304">
    <cfRule type="duplicateValues" dxfId="0" priority="4261"/>
  </conditionalFormatting>
  <conditionalFormatting sqref="TUE304">
    <cfRule type="duplicateValues" dxfId="0" priority="32989"/>
    <cfRule type="duplicateValues" dxfId="0" priority="62173"/>
  </conditionalFormatting>
  <conditionalFormatting sqref="TUG304">
    <cfRule type="duplicateValues" dxfId="0" priority="3805"/>
  </conditionalFormatting>
  <conditionalFormatting sqref="UEA304">
    <cfRule type="duplicateValues" dxfId="0" priority="32533"/>
    <cfRule type="duplicateValues" dxfId="0" priority="61717"/>
  </conditionalFormatting>
  <conditionalFormatting sqref="UEC304">
    <cfRule type="duplicateValues" dxfId="0" priority="3349"/>
  </conditionalFormatting>
  <conditionalFormatting sqref="UNW304">
    <cfRule type="duplicateValues" dxfId="0" priority="32077"/>
    <cfRule type="duplicateValues" dxfId="0" priority="61261"/>
  </conditionalFormatting>
  <conditionalFormatting sqref="UNY304">
    <cfRule type="duplicateValues" dxfId="0" priority="2893"/>
  </conditionalFormatting>
  <conditionalFormatting sqref="UXS304">
    <cfRule type="duplicateValues" dxfId="0" priority="31621"/>
    <cfRule type="duplicateValues" dxfId="0" priority="60805"/>
  </conditionalFormatting>
  <conditionalFormatting sqref="UXU304">
    <cfRule type="duplicateValues" dxfId="0" priority="2437"/>
  </conditionalFormatting>
  <conditionalFormatting sqref="VHO304">
    <cfRule type="duplicateValues" dxfId="0" priority="31165"/>
    <cfRule type="duplicateValues" dxfId="0" priority="60349"/>
  </conditionalFormatting>
  <conditionalFormatting sqref="VHQ304">
    <cfRule type="duplicateValues" dxfId="0" priority="1981"/>
  </conditionalFormatting>
  <conditionalFormatting sqref="VRK304">
    <cfRule type="duplicateValues" dxfId="0" priority="30709"/>
    <cfRule type="duplicateValues" dxfId="0" priority="59893"/>
  </conditionalFormatting>
  <conditionalFormatting sqref="VRM304">
    <cfRule type="duplicateValues" dxfId="0" priority="1525"/>
  </conditionalFormatting>
  <conditionalFormatting sqref="WBG304">
    <cfRule type="duplicateValues" dxfId="0" priority="30253"/>
    <cfRule type="duplicateValues" dxfId="0" priority="59437"/>
  </conditionalFormatting>
  <conditionalFormatting sqref="WBI304">
    <cfRule type="duplicateValues" dxfId="0" priority="1069"/>
  </conditionalFormatting>
  <conditionalFormatting sqref="WLC304">
    <cfRule type="duplicateValues" dxfId="0" priority="29797"/>
    <cfRule type="duplicateValues" dxfId="0" priority="58981"/>
  </conditionalFormatting>
  <conditionalFormatting sqref="WLE304">
    <cfRule type="duplicateValues" dxfId="0" priority="613"/>
  </conditionalFormatting>
  <conditionalFormatting sqref="WUY304">
    <cfRule type="duplicateValues" dxfId="0" priority="29341"/>
    <cfRule type="duplicateValues" dxfId="0" priority="58525"/>
  </conditionalFormatting>
  <conditionalFormatting sqref="WVA304">
    <cfRule type="duplicateValues" dxfId="0" priority="157"/>
  </conditionalFormatting>
  <conditionalFormatting sqref="B305">
    <cfRule type="duplicateValues" dxfId="0" priority="58068"/>
    <cfRule type="duplicateValues" dxfId="0" priority="87252"/>
  </conditionalFormatting>
  <conditionalFormatting sqref="IM305">
    <cfRule type="duplicateValues" dxfId="0" priority="57612"/>
    <cfRule type="duplicateValues" dxfId="0" priority="86796"/>
  </conditionalFormatting>
  <conditionalFormatting sqref="IO305">
    <cfRule type="duplicateValues" dxfId="0" priority="28428"/>
  </conditionalFormatting>
  <conditionalFormatting sqref="SI305">
    <cfRule type="duplicateValues" dxfId="0" priority="57156"/>
    <cfRule type="duplicateValues" dxfId="0" priority="86340"/>
  </conditionalFormatting>
  <conditionalFormatting sqref="SK305">
    <cfRule type="duplicateValues" dxfId="0" priority="27972"/>
  </conditionalFormatting>
  <conditionalFormatting sqref="ACE305">
    <cfRule type="duplicateValues" dxfId="0" priority="56700"/>
    <cfRule type="duplicateValues" dxfId="0" priority="85884"/>
  </conditionalFormatting>
  <conditionalFormatting sqref="ACG305">
    <cfRule type="duplicateValues" dxfId="0" priority="27516"/>
  </conditionalFormatting>
  <conditionalFormatting sqref="AMA305">
    <cfRule type="duplicateValues" dxfId="0" priority="56244"/>
    <cfRule type="duplicateValues" dxfId="0" priority="85428"/>
  </conditionalFormatting>
  <conditionalFormatting sqref="AMC305">
    <cfRule type="duplicateValues" dxfId="0" priority="27060"/>
  </conditionalFormatting>
  <conditionalFormatting sqref="AVW305">
    <cfRule type="duplicateValues" dxfId="0" priority="55788"/>
    <cfRule type="duplicateValues" dxfId="0" priority="84972"/>
  </conditionalFormatting>
  <conditionalFormatting sqref="AVY305">
    <cfRule type="duplicateValues" dxfId="0" priority="26604"/>
  </conditionalFormatting>
  <conditionalFormatting sqref="BFS305">
    <cfRule type="duplicateValues" dxfId="0" priority="55332"/>
    <cfRule type="duplicateValues" dxfId="0" priority="84516"/>
  </conditionalFormatting>
  <conditionalFormatting sqref="BFU305">
    <cfRule type="duplicateValues" dxfId="0" priority="26148"/>
  </conditionalFormatting>
  <conditionalFormatting sqref="BPO305">
    <cfRule type="duplicateValues" dxfId="0" priority="54876"/>
    <cfRule type="duplicateValues" dxfId="0" priority="84060"/>
  </conditionalFormatting>
  <conditionalFormatting sqref="BPQ305">
    <cfRule type="duplicateValues" dxfId="0" priority="25692"/>
  </conditionalFormatting>
  <conditionalFormatting sqref="BZK305">
    <cfRule type="duplicateValues" dxfId="0" priority="54420"/>
    <cfRule type="duplicateValues" dxfId="0" priority="83604"/>
  </conditionalFormatting>
  <conditionalFormatting sqref="BZM305">
    <cfRule type="duplicateValues" dxfId="0" priority="25236"/>
  </conditionalFormatting>
  <conditionalFormatting sqref="CJG305">
    <cfRule type="duplicateValues" dxfId="0" priority="53964"/>
    <cfRule type="duplicateValues" dxfId="0" priority="83148"/>
  </conditionalFormatting>
  <conditionalFormatting sqref="CJI305">
    <cfRule type="duplicateValues" dxfId="0" priority="24780"/>
  </conditionalFormatting>
  <conditionalFormatting sqref="CTC305">
    <cfRule type="duplicateValues" dxfId="0" priority="53508"/>
    <cfRule type="duplicateValues" dxfId="0" priority="82692"/>
  </conditionalFormatting>
  <conditionalFormatting sqref="CTE305">
    <cfRule type="duplicateValues" dxfId="0" priority="24324"/>
  </conditionalFormatting>
  <conditionalFormatting sqref="DCY305">
    <cfRule type="duplicateValues" dxfId="0" priority="53052"/>
    <cfRule type="duplicateValues" dxfId="0" priority="82236"/>
  </conditionalFormatting>
  <conditionalFormatting sqref="DDA305">
    <cfRule type="duplicateValues" dxfId="0" priority="23868"/>
  </conditionalFormatting>
  <conditionalFormatting sqref="DMU305">
    <cfRule type="duplicateValues" dxfId="0" priority="52596"/>
    <cfRule type="duplicateValues" dxfId="0" priority="81780"/>
  </conditionalFormatting>
  <conditionalFormatting sqref="DMW305">
    <cfRule type="duplicateValues" dxfId="0" priority="23412"/>
  </conditionalFormatting>
  <conditionalFormatting sqref="DWQ305">
    <cfRule type="duplicateValues" dxfId="0" priority="52140"/>
    <cfRule type="duplicateValues" dxfId="0" priority="81324"/>
  </conditionalFormatting>
  <conditionalFormatting sqref="DWS305">
    <cfRule type="duplicateValues" dxfId="0" priority="22956"/>
  </conditionalFormatting>
  <conditionalFormatting sqref="EGM305">
    <cfRule type="duplicateValues" dxfId="0" priority="51684"/>
    <cfRule type="duplicateValues" dxfId="0" priority="80868"/>
  </conditionalFormatting>
  <conditionalFormatting sqref="EGO305">
    <cfRule type="duplicateValues" dxfId="0" priority="22500"/>
  </conditionalFormatting>
  <conditionalFormatting sqref="EQI305">
    <cfRule type="duplicateValues" dxfId="0" priority="51228"/>
    <cfRule type="duplicateValues" dxfId="0" priority="80412"/>
  </conditionalFormatting>
  <conditionalFormatting sqref="EQK305">
    <cfRule type="duplicateValues" dxfId="0" priority="22044"/>
  </conditionalFormatting>
  <conditionalFormatting sqref="FAE305">
    <cfRule type="duplicateValues" dxfId="0" priority="50772"/>
    <cfRule type="duplicateValues" dxfId="0" priority="79956"/>
  </conditionalFormatting>
  <conditionalFormatting sqref="FAG305">
    <cfRule type="duplicateValues" dxfId="0" priority="21588"/>
  </conditionalFormatting>
  <conditionalFormatting sqref="FKA305">
    <cfRule type="duplicateValues" dxfId="0" priority="50316"/>
    <cfRule type="duplicateValues" dxfId="0" priority="79500"/>
  </conditionalFormatting>
  <conditionalFormatting sqref="FKC305">
    <cfRule type="duplicateValues" dxfId="0" priority="21132"/>
  </conditionalFormatting>
  <conditionalFormatting sqref="FTW305">
    <cfRule type="duplicateValues" dxfId="0" priority="49860"/>
    <cfRule type="duplicateValues" dxfId="0" priority="79044"/>
  </conditionalFormatting>
  <conditionalFormatting sqref="FTY305">
    <cfRule type="duplicateValues" dxfId="0" priority="20676"/>
  </conditionalFormatting>
  <conditionalFormatting sqref="GDS305">
    <cfRule type="duplicateValues" dxfId="0" priority="49404"/>
    <cfRule type="duplicateValues" dxfId="0" priority="78588"/>
  </conditionalFormatting>
  <conditionalFormatting sqref="GDU305">
    <cfRule type="duplicateValues" dxfId="0" priority="20220"/>
  </conditionalFormatting>
  <conditionalFormatting sqref="GNO305">
    <cfRule type="duplicateValues" dxfId="0" priority="48948"/>
    <cfRule type="duplicateValues" dxfId="0" priority="78132"/>
  </conditionalFormatting>
  <conditionalFormatting sqref="GNQ305">
    <cfRule type="duplicateValues" dxfId="0" priority="19764"/>
  </conditionalFormatting>
  <conditionalFormatting sqref="GXK305">
    <cfRule type="duplicateValues" dxfId="0" priority="48492"/>
    <cfRule type="duplicateValues" dxfId="0" priority="77676"/>
  </conditionalFormatting>
  <conditionalFormatting sqref="GXM305">
    <cfRule type="duplicateValues" dxfId="0" priority="19308"/>
  </conditionalFormatting>
  <conditionalFormatting sqref="HHG305">
    <cfRule type="duplicateValues" dxfId="0" priority="48036"/>
    <cfRule type="duplicateValues" dxfId="0" priority="77220"/>
  </conditionalFormatting>
  <conditionalFormatting sqref="HHI305">
    <cfRule type="duplicateValues" dxfId="0" priority="18852"/>
  </conditionalFormatting>
  <conditionalFormatting sqref="HRC305">
    <cfRule type="duplicateValues" dxfId="0" priority="47580"/>
    <cfRule type="duplicateValues" dxfId="0" priority="76764"/>
  </conditionalFormatting>
  <conditionalFormatting sqref="HRE305">
    <cfRule type="duplicateValues" dxfId="0" priority="18396"/>
  </conditionalFormatting>
  <conditionalFormatting sqref="IAY305">
    <cfRule type="duplicateValues" dxfId="0" priority="47124"/>
    <cfRule type="duplicateValues" dxfId="0" priority="76308"/>
  </conditionalFormatting>
  <conditionalFormatting sqref="IBA305">
    <cfRule type="duplicateValues" dxfId="0" priority="17940"/>
  </conditionalFormatting>
  <conditionalFormatting sqref="IKU305">
    <cfRule type="duplicateValues" dxfId="0" priority="46668"/>
    <cfRule type="duplicateValues" dxfId="0" priority="75852"/>
  </conditionalFormatting>
  <conditionalFormatting sqref="IKW305">
    <cfRule type="duplicateValues" dxfId="0" priority="17484"/>
  </conditionalFormatting>
  <conditionalFormatting sqref="IUQ305">
    <cfRule type="duplicateValues" dxfId="0" priority="46212"/>
    <cfRule type="duplicateValues" dxfId="0" priority="75396"/>
  </conditionalFormatting>
  <conditionalFormatting sqref="IUS305">
    <cfRule type="duplicateValues" dxfId="0" priority="17028"/>
  </conditionalFormatting>
  <conditionalFormatting sqref="JEM305">
    <cfRule type="duplicateValues" dxfId="0" priority="45756"/>
    <cfRule type="duplicateValues" dxfId="0" priority="74940"/>
  </conditionalFormatting>
  <conditionalFormatting sqref="JEO305">
    <cfRule type="duplicateValues" dxfId="0" priority="16572"/>
  </conditionalFormatting>
  <conditionalFormatting sqref="JOI305">
    <cfRule type="duplicateValues" dxfId="0" priority="45300"/>
    <cfRule type="duplicateValues" dxfId="0" priority="74484"/>
  </conditionalFormatting>
  <conditionalFormatting sqref="JOK305">
    <cfRule type="duplicateValues" dxfId="0" priority="16116"/>
  </conditionalFormatting>
  <conditionalFormatting sqref="JYE305">
    <cfRule type="duplicateValues" dxfId="0" priority="44844"/>
    <cfRule type="duplicateValues" dxfId="0" priority="74028"/>
  </conditionalFormatting>
  <conditionalFormatting sqref="JYG305">
    <cfRule type="duplicateValues" dxfId="0" priority="15660"/>
  </conditionalFormatting>
  <conditionalFormatting sqref="KIA305">
    <cfRule type="duplicateValues" dxfId="0" priority="44388"/>
    <cfRule type="duplicateValues" dxfId="0" priority="73572"/>
  </conditionalFormatting>
  <conditionalFormatting sqref="KIC305">
    <cfRule type="duplicateValues" dxfId="0" priority="15204"/>
  </conditionalFormatting>
  <conditionalFormatting sqref="KRW305">
    <cfRule type="duplicateValues" dxfId="0" priority="43932"/>
    <cfRule type="duplicateValues" dxfId="0" priority="73116"/>
  </conditionalFormatting>
  <conditionalFormatting sqref="KRY305">
    <cfRule type="duplicateValues" dxfId="0" priority="14748"/>
  </conditionalFormatting>
  <conditionalFormatting sqref="LBS305">
    <cfRule type="duplicateValues" dxfId="0" priority="43476"/>
    <cfRule type="duplicateValues" dxfId="0" priority="72660"/>
  </conditionalFormatting>
  <conditionalFormatting sqref="LBU305">
    <cfRule type="duplicateValues" dxfId="0" priority="14292"/>
  </conditionalFormatting>
  <conditionalFormatting sqref="LLO305">
    <cfRule type="duplicateValues" dxfId="0" priority="43020"/>
    <cfRule type="duplicateValues" dxfId="0" priority="72204"/>
  </conditionalFormatting>
  <conditionalFormatting sqref="LLQ305">
    <cfRule type="duplicateValues" dxfId="0" priority="13836"/>
  </conditionalFormatting>
  <conditionalFormatting sqref="LVK305">
    <cfRule type="duplicateValues" dxfId="0" priority="42564"/>
    <cfRule type="duplicateValues" dxfId="0" priority="71748"/>
  </conditionalFormatting>
  <conditionalFormatting sqref="LVM305">
    <cfRule type="duplicateValues" dxfId="0" priority="13380"/>
  </conditionalFormatting>
  <conditionalFormatting sqref="MFG305">
    <cfRule type="duplicateValues" dxfId="0" priority="42108"/>
    <cfRule type="duplicateValues" dxfId="0" priority="71292"/>
  </conditionalFormatting>
  <conditionalFormatting sqref="MFI305">
    <cfRule type="duplicateValues" dxfId="0" priority="12924"/>
  </conditionalFormatting>
  <conditionalFormatting sqref="MPC305">
    <cfRule type="duplicateValues" dxfId="0" priority="41652"/>
    <cfRule type="duplicateValues" dxfId="0" priority="70836"/>
  </conditionalFormatting>
  <conditionalFormatting sqref="MPE305">
    <cfRule type="duplicateValues" dxfId="0" priority="12468"/>
  </conditionalFormatting>
  <conditionalFormatting sqref="MYY305">
    <cfRule type="duplicateValues" dxfId="0" priority="41196"/>
    <cfRule type="duplicateValues" dxfId="0" priority="70380"/>
  </conditionalFormatting>
  <conditionalFormatting sqref="MZA305">
    <cfRule type="duplicateValues" dxfId="0" priority="12012"/>
  </conditionalFormatting>
  <conditionalFormatting sqref="NIU305">
    <cfRule type="duplicateValues" dxfId="0" priority="40740"/>
    <cfRule type="duplicateValues" dxfId="0" priority="69924"/>
  </conditionalFormatting>
  <conditionalFormatting sqref="NIW305">
    <cfRule type="duplicateValues" dxfId="0" priority="11556"/>
  </conditionalFormatting>
  <conditionalFormatting sqref="NSQ305">
    <cfRule type="duplicateValues" dxfId="0" priority="40284"/>
    <cfRule type="duplicateValues" dxfId="0" priority="69468"/>
  </conditionalFormatting>
  <conditionalFormatting sqref="NSS305">
    <cfRule type="duplicateValues" dxfId="0" priority="11100"/>
  </conditionalFormatting>
  <conditionalFormatting sqref="OCM305">
    <cfRule type="duplicateValues" dxfId="0" priority="39828"/>
    <cfRule type="duplicateValues" dxfId="0" priority="69012"/>
  </conditionalFormatting>
  <conditionalFormatting sqref="OCO305">
    <cfRule type="duplicateValues" dxfId="0" priority="10644"/>
  </conditionalFormatting>
  <conditionalFormatting sqref="OMI305">
    <cfRule type="duplicateValues" dxfId="0" priority="39372"/>
    <cfRule type="duplicateValues" dxfId="0" priority="68556"/>
  </conditionalFormatting>
  <conditionalFormatting sqref="OMK305">
    <cfRule type="duplicateValues" dxfId="0" priority="10188"/>
  </conditionalFormatting>
  <conditionalFormatting sqref="OWE305">
    <cfRule type="duplicateValues" dxfId="0" priority="38916"/>
    <cfRule type="duplicateValues" dxfId="0" priority="68100"/>
  </conditionalFormatting>
  <conditionalFormatting sqref="OWG305">
    <cfRule type="duplicateValues" dxfId="0" priority="9732"/>
  </conditionalFormatting>
  <conditionalFormatting sqref="PGA305">
    <cfRule type="duplicateValues" dxfId="0" priority="38460"/>
    <cfRule type="duplicateValues" dxfId="0" priority="67644"/>
  </conditionalFormatting>
  <conditionalFormatting sqref="PGC305">
    <cfRule type="duplicateValues" dxfId="0" priority="9276"/>
  </conditionalFormatting>
  <conditionalFormatting sqref="PPW305">
    <cfRule type="duplicateValues" dxfId="0" priority="38004"/>
    <cfRule type="duplicateValues" dxfId="0" priority="67188"/>
  </conditionalFormatting>
  <conditionalFormatting sqref="PPY305">
    <cfRule type="duplicateValues" dxfId="0" priority="8820"/>
  </conditionalFormatting>
  <conditionalFormatting sqref="PZS305">
    <cfRule type="duplicateValues" dxfId="0" priority="37548"/>
    <cfRule type="duplicateValues" dxfId="0" priority="66732"/>
  </conditionalFormatting>
  <conditionalFormatting sqref="PZU305">
    <cfRule type="duplicateValues" dxfId="0" priority="8364"/>
  </conditionalFormatting>
  <conditionalFormatting sqref="QJO305">
    <cfRule type="duplicateValues" dxfId="0" priority="37092"/>
    <cfRule type="duplicateValues" dxfId="0" priority="66276"/>
  </conditionalFormatting>
  <conditionalFormatting sqref="QJQ305">
    <cfRule type="duplicateValues" dxfId="0" priority="7908"/>
  </conditionalFormatting>
  <conditionalFormatting sqref="QTK305">
    <cfRule type="duplicateValues" dxfId="0" priority="36636"/>
    <cfRule type="duplicateValues" dxfId="0" priority="65820"/>
  </conditionalFormatting>
  <conditionalFormatting sqref="QTM305">
    <cfRule type="duplicateValues" dxfId="0" priority="7452"/>
  </conditionalFormatting>
  <conditionalFormatting sqref="RDG305">
    <cfRule type="duplicateValues" dxfId="0" priority="36180"/>
    <cfRule type="duplicateValues" dxfId="0" priority="65364"/>
  </conditionalFormatting>
  <conditionalFormatting sqref="RDI305">
    <cfRule type="duplicateValues" dxfId="0" priority="6996"/>
  </conditionalFormatting>
  <conditionalFormatting sqref="RNC305">
    <cfRule type="duplicateValues" dxfId="0" priority="35724"/>
    <cfRule type="duplicateValues" dxfId="0" priority="64908"/>
  </conditionalFormatting>
  <conditionalFormatting sqref="RNE305">
    <cfRule type="duplicateValues" dxfId="0" priority="6540"/>
  </conditionalFormatting>
  <conditionalFormatting sqref="RWY305">
    <cfRule type="duplicateValues" dxfId="0" priority="35268"/>
    <cfRule type="duplicateValues" dxfId="0" priority="64452"/>
  </conditionalFormatting>
  <conditionalFormatting sqref="RXA305">
    <cfRule type="duplicateValues" dxfId="0" priority="6084"/>
  </conditionalFormatting>
  <conditionalFormatting sqref="SGU305">
    <cfRule type="duplicateValues" dxfId="0" priority="34812"/>
    <cfRule type="duplicateValues" dxfId="0" priority="63996"/>
  </conditionalFormatting>
  <conditionalFormatting sqref="SGW305">
    <cfRule type="duplicateValues" dxfId="0" priority="5628"/>
  </conditionalFormatting>
  <conditionalFormatting sqref="SQQ305">
    <cfRule type="duplicateValues" dxfId="0" priority="34356"/>
    <cfRule type="duplicateValues" dxfId="0" priority="63540"/>
  </conditionalFormatting>
  <conditionalFormatting sqref="SQS305">
    <cfRule type="duplicateValues" dxfId="0" priority="5172"/>
  </conditionalFormatting>
  <conditionalFormatting sqref="TAM305">
    <cfRule type="duplicateValues" dxfId="0" priority="33900"/>
    <cfRule type="duplicateValues" dxfId="0" priority="63084"/>
  </conditionalFormatting>
  <conditionalFormatting sqref="TAO305">
    <cfRule type="duplicateValues" dxfId="0" priority="4716"/>
  </conditionalFormatting>
  <conditionalFormatting sqref="TKI305">
    <cfRule type="duplicateValues" dxfId="0" priority="33444"/>
    <cfRule type="duplicateValues" dxfId="0" priority="62628"/>
  </conditionalFormatting>
  <conditionalFormatting sqref="TKK305">
    <cfRule type="duplicateValues" dxfId="0" priority="4260"/>
  </conditionalFormatting>
  <conditionalFormatting sqref="TUE305">
    <cfRule type="duplicateValues" dxfId="0" priority="32988"/>
    <cfRule type="duplicateValues" dxfId="0" priority="62172"/>
  </conditionalFormatting>
  <conditionalFormatting sqref="TUG305">
    <cfRule type="duplicateValues" dxfId="0" priority="3804"/>
  </conditionalFormatting>
  <conditionalFormatting sqref="UEA305">
    <cfRule type="duplicateValues" dxfId="0" priority="32532"/>
    <cfRule type="duplicateValues" dxfId="0" priority="61716"/>
  </conditionalFormatting>
  <conditionalFormatting sqref="UEC305">
    <cfRule type="duplicateValues" dxfId="0" priority="3348"/>
  </conditionalFormatting>
  <conditionalFormatting sqref="UNW305">
    <cfRule type="duplicateValues" dxfId="0" priority="32076"/>
    <cfRule type="duplicateValues" dxfId="0" priority="61260"/>
  </conditionalFormatting>
  <conditionalFormatting sqref="UNY305">
    <cfRule type="duplicateValues" dxfId="0" priority="2892"/>
  </conditionalFormatting>
  <conditionalFormatting sqref="UXS305">
    <cfRule type="duplicateValues" dxfId="0" priority="31620"/>
    <cfRule type="duplicateValues" dxfId="0" priority="60804"/>
  </conditionalFormatting>
  <conditionalFormatting sqref="UXU305">
    <cfRule type="duplicateValues" dxfId="0" priority="2436"/>
  </conditionalFormatting>
  <conditionalFormatting sqref="VHO305">
    <cfRule type="duplicateValues" dxfId="0" priority="31164"/>
    <cfRule type="duplicateValues" dxfId="0" priority="60348"/>
  </conditionalFormatting>
  <conditionalFormatting sqref="VHQ305">
    <cfRule type="duplicateValues" dxfId="0" priority="1980"/>
  </conditionalFormatting>
  <conditionalFormatting sqref="VRK305">
    <cfRule type="duplicateValues" dxfId="0" priority="30708"/>
    <cfRule type="duplicateValues" dxfId="0" priority="59892"/>
  </conditionalFormatting>
  <conditionalFormatting sqref="VRM305">
    <cfRule type="duplicateValues" dxfId="0" priority="1524"/>
  </conditionalFormatting>
  <conditionalFormatting sqref="WBG305">
    <cfRule type="duplicateValues" dxfId="0" priority="30252"/>
    <cfRule type="duplicateValues" dxfId="0" priority="59436"/>
  </conditionalFormatting>
  <conditionalFormatting sqref="WBI305">
    <cfRule type="duplicateValues" dxfId="0" priority="1068"/>
  </conditionalFormatting>
  <conditionalFormatting sqref="WLC305">
    <cfRule type="duplicateValues" dxfId="0" priority="29796"/>
    <cfRule type="duplicateValues" dxfId="0" priority="58980"/>
  </conditionalFormatting>
  <conditionalFormatting sqref="WLE305">
    <cfRule type="duplicateValues" dxfId="0" priority="612"/>
  </conditionalFormatting>
  <conditionalFormatting sqref="WUY305">
    <cfRule type="duplicateValues" dxfId="0" priority="29340"/>
    <cfRule type="duplicateValues" dxfId="0" priority="58524"/>
  </conditionalFormatting>
  <conditionalFormatting sqref="WVA305">
    <cfRule type="duplicateValues" dxfId="0" priority="156"/>
  </conditionalFormatting>
  <conditionalFormatting sqref="B306">
    <cfRule type="duplicateValues" dxfId="0" priority="58067"/>
    <cfRule type="duplicateValues" dxfId="0" priority="87251"/>
  </conditionalFormatting>
  <conditionalFormatting sqref="IM306">
    <cfRule type="duplicateValues" dxfId="0" priority="57611"/>
    <cfRule type="duplicateValues" dxfId="0" priority="86795"/>
  </conditionalFormatting>
  <conditionalFormatting sqref="IO306">
    <cfRule type="duplicateValues" dxfId="0" priority="28427"/>
  </conditionalFormatting>
  <conditionalFormatting sqref="SI306">
    <cfRule type="duplicateValues" dxfId="0" priority="57155"/>
    <cfRule type="duplicateValues" dxfId="0" priority="86339"/>
  </conditionalFormatting>
  <conditionalFormatting sqref="SK306">
    <cfRule type="duplicateValues" dxfId="0" priority="27971"/>
  </conditionalFormatting>
  <conditionalFormatting sqref="ACE306">
    <cfRule type="duplicateValues" dxfId="0" priority="56699"/>
    <cfRule type="duplicateValues" dxfId="0" priority="85883"/>
  </conditionalFormatting>
  <conditionalFormatting sqref="ACG306">
    <cfRule type="duplicateValues" dxfId="0" priority="27515"/>
  </conditionalFormatting>
  <conditionalFormatting sqref="AMA306">
    <cfRule type="duplicateValues" dxfId="0" priority="56243"/>
    <cfRule type="duplicateValues" dxfId="0" priority="85427"/>
  </conditionalFormatting>
  <conditionalFormatting sqref="AMC306">
    <cfRule type="duplicateValues" dxfId="0" priority="27059"/>
  </conditionalFormatting>
  <conditionalFormatting sqref="AVW306">
    <cfRule type="duplicateValues" dxfId="0" priority="55787"/>
    <cfRule type="duplicateValues" dxfId="0" priority="84971"/>
  </conditionalFormatting>
  <conditionalFormatting sqref="AVY306">
    <cfRule type="duplicateValues" dxfId="0" priority="26603"/>
  </conditionalFormatting>
  <conditionalFormatting sqref="BFS306">
    <cfRule type="duplicateValues" dxfId="0" priority="55331"/>
    <cfRule type="duplicateValues" dxfId="0" priority="84515"/>
  </conditionalFormatting>
  <conditionalFormatting sqref="BFU306">
    <cfRule type="duplicateValues" dxfId="0" priority="26147"/>
  </conditionalFormatting>
  <conditionalFormatting sqref="BPO306">
    <cfRule type="duplicateValues" dxfId="0" priority="54875"/>
    <cfRule type="duplicateValues" dxfId="0" priority="84059"/>
  </conditionalFormatting>
  <conditionalFormatting sqref="BPQ306">
    <cfRule type="duplicateValues" dxfId="0" priority="25691"/>
  </conditionalFormatting>
  <conditionalFormatting sqref="BZK306">
    <cfRule type="duplicateValues" dxfId="0" priority="54419"/>
    <cfRule type="duplicateValues" dxfId="0" priority="83603"/>
  </conditionalFormatting>
  <conditionalFormatting sqref="BZM306">
    <cfRule type="duplicateValues" dxfId="0" priority="25235"/>
  </conditionalFormatting>
  <conditionalFormatting sqref="CJG306">
    <cfRule type="duplicateValues" dxfId="0" priority="53963"/>
    <cfRule type="duplicateValues" dxfId="0" priority="83147"/>
  </conditionalFormatting>
  <conditionalFormatting sqref="CJI306">
    <cfRule type="duplicateValues" dxfId="0" priority="24779"/>
  </conditionalFormatting>
  <conditionalFormatting sqref="CTC306">
    <cfRule type="duplicateValues" dxfId="0" priority="53507"/>
    <cfRule type="duplicateValues" dxfId="0" priority="82691"/>
  </conditionalFormatting>
  <conditionalFormatting sqref="CTE306">
    <cfRule type="duplicateValues" dxfId="0" priority="24323"/>
  </conditionalFormatting>
  <conditionalFormatting sqref="DCY306">
    <cfRule type="duplicateValues" dxfId="0" priority="53051"/>
    <cfRule type="duplicateValues" dxfId="0" priority="82235"/>
  </conditionalFormatting>
  <conditionalFormatting sqref="DDA306">
    <cfRule type="duplicateValues" dxfId="0" priority="23867"/>
  </conditionalFormatting>
  <conditionalFormatting sqref="DMU306">
    <cfRule type="duplicateValues" dxfId="0" priority="52595"/>
    <cfRule type="duplicateValues" dxfId="0" priority="81779"/>
  </conditionalFormatting>
  <conditionalFormatting sqref="DMW306">
    <cfRule type="duplicateValues" dxfId="0" priority="23411"/>
  </conditionalFormatting>
  <conditionalFormatting sqref="DWQ306">
    <cfRule type="duplicateValues" dxfId="0" priority="52139"/>
    <cfRule type="duplicateValues" dxfId="0" priority="81323"/>
  </conditionalFormatting>
  <conditionalFormatting sqref="DWS306">
    <cfRule type="duplicateValues" dxfId="0" priority="22955"/>
  </conditionalFormatting>
  <conditionalFormatting sqref="EGM306">
    <cfRule type="duplicateValues" dxfId="0" priority="51683"/>
    <cfRule type="duplicateValues" dxfId="0" priority="80867"/>
  </conditionalFormatting>
  <conditionalFormatting sqref="EGO306">
    <cfRule type="duplicateValues" dxfId="0" priority="22499"/>
  </conditionalFormatting>
  <conditionalFormatting sqref="EQI306">
    <cfRule type="duplicateValues" dxfId="0" priority="51227"/>
    <cfRule type="duplicateValues" dxfId="0" priority="80411"/>
  </conditionalFormatting>
  <conditionalFormatting sqref="EQK306">
    <cfRule type="duplicateValues" dxfId="0" priority="22043"/>
  </conditionalFormatting>
  <conditionalFormatting sqref="FAE306">
    <cfRule type="duplicateValues" dxfId="0" priority="50771"/>
    <cfRule type="duplicateValues" dxfId="0" priority="79955"/>
  </conditionalFormatting>
  <conditionalFormatting sqref="FAG306">
    <cfRule type="duplicateValues" dxfId="0" priority="21587"/>
  </conditionalFormatting>
  <conditionalFormatting sqref="FKA306">
    <cfRule type="duplicateValues" dxfId="0" priority="50315"/>
    <cfRule type="duplicateValues" dxfId="0" priority="79499"/>
  </conditionalFormatting>
  <conditionalFormatting sqref="FKC306">
    <cfRule type="duplicateValues" dxfId="0" priority="21131"/>
  </conditionalFormatting>
  <conditionalFormatting sqref="FTW306">
    <cfRule type="duplicateValues" dxfId="0" priority="49859"/>
    <cfRule type="duplicateValues" dxfId="0" priority="79043"/>
  </conditionalFormatting>
  <conditionalFormatting sqref="FTY306">
    <cfRule type="duplicateValues" dxfId="0" priority="20675"/>
  </conditionalFormatting>
  <conditionalFormatting sqref="GDS306">
    <cfRule type="duplicateValues" dxfId="0" priority="49403"/>
    <cfRule type="duplicateValues" dxfId="0" priority="78587"/>
  </conditionalFormatting>
  <conditionalFormatting sqref="GDU306">
    <cfRule type="duplicateValues" dxfId="0" priority="20219"/>
  </conditionalFormatting>
  <conditionalFormatting sqref="GNO306">
    <cfRule type="duplicateValues" dxfId="0" priority="48947"/>
    <cfRule type="duplicateValues" dxfId="0" priority="78131"/>
  </conditionalFormatting>
  <conditionalFormatting sqref="GNQ306">
    <cfRule type="duplicateValues" dxfId="0" priority="19763"/>
  </conditionalFormatting>
  <conditionalFormatting sqref="GXK306">
    <cfRule type="duplicateValues" dxfId="0" priority="48491"/>
    <cfRule type="duplicateValues" dxfId="0" priority="77675"/>
  </conditionalFormatting>
  <conditionalFormatting sqref="GXM306">
    <cfRule type="duplicateValues" dxfId="0" priority="19307"/>
  </conditionalFormatting>
  <conditionalFormatting sqref="HHG306">
    <cfRule type="duplicateValues" dxfId="0" priority="48035"/>
    <cfRule type="duplicateValues" dxfId="0" priority="77219"/>
  </conditionalFormatting>
  <conditionalFormatting sqref="HHI306">
    <cfRule type="duplicateValues" dxfId="0" priority="18851"/>
  </conditionalFormatting>
  <conditionalFormatting sqref="HRC306">
    <cfRule type="duplicateValues" dxfId="0" priority="47579"/>
    <cfRule type="duplicateValues" dxfId="0" priority="76763"/>
  </conditionalFormatting>
  <conditionalFormatting sqref="HRE306">
    <cfRule type="duplicateValues" dxfId="0" priority="18395"/>
  </conditionalFormatting>
  <conditionalFormatting sqref="IAY306">
    <cfRule type="duplicateValues" dxfId="0" priority="47123"/>
    <cfRule type="duplicateValues" dxfId="0" priority="76307"/>
  </conditionalFormatting>
  <conditionalFormatting sqref="IBA306">
    <cfRule type="duplicateValues" dxfId="0" priority="17939"/>
  </conditionalFormatting>
  <conditionalFormatting sqref="IKU306">
    <cfRule type="duplicateValues" dxfId="0" priority="46667"/>
    <cfRule type="duplicateValues" dxfId="0" priority="75851"/>
  </conditionalFormatting>
  <conditionalFormatting sqref="IKW306">
    <cfRule type="duplicateValues" dxfId="0" priority="17483"/>
  </conditionalFormatting>
  <conditionalFormatting sqref="IUQ306">
    <cfRule type="duplicateValues" dxfId="0" priority="46211"/>
    <cfRule type="duplicateValues" dxfId="0" priority="75395"/>
  </conditionalFormatting>
  <conditionalFormatting sqref="IUS306">
    <cfRule type="duplicateValues" dxfId="0" priority="17027"/>
  </conditionalFormatting>
  <conditionalFormatting sqref="JEM306">
    <cfRule type="duplicateValues" dxfId="0" priority="45755"/>
    <cfRule type="duplicateValues" dxfId="0" priority="74939"/>
  </conditionalFormatting>
  <conditionalFormatting sqref="JEO306">
    <cfRule type="duplicateValues" dxfId="0" priority="16571"/>
  </conditionalFormatting>
  <conditionalFormatting sqref="JOI306">
    <cfRule type="duplicateValues" dxfId="0" priority="45299"/>
    <cfRule type="duplicateValues" dxfId="0" priority="74483"/>
  </conditionalFormatting>
  <conditionalFormatting sqref="JOK306">
    <cfRule type="duplicateValues" dxfId="0" priority="16115"/>
  </conditionalFormatting>
  <conditionalFormatting sqref="JYE306">
    <cfRule type="duplicateValues" dxfId="0" priority="44843"/>
    <cfRule type="duplicateValues" dxfId="0" priority="74027"/>
  </conditionalFormatting>
  <conditionalFormatting sqref="JYG306">
    <cfRule type="duplicateValues" dxfId="0" priority="15659"/>
  </conditionalFormatting>
  <conditionalFormatting sqref="KIA306">
    <cfRule type="duplicateValues" dxfId="0" priority="44387"/>
    <cfRule type="duplicateValues" dxfId="0" priority="73571"/>
  </conditionalFormatting>
  <conditionalFormatting sqref="KIC306">
    <cfRule type="duplicateValues" dxfId="0" priority="15203"/>
  </conditionalFormatting>
  <conditionalFormatting sqref="KRW306">
    <cfRule type="duplicateValues" dxfId="0" priority="43931"/>
    <cfRule type="duplicateValues" dxfId="0" priority="73115"/>
  </conditionalFormatting>
  <conditionalFormatting sqref="KRY306">
    <cfRule type="duplicateValues" dxfId="0" priority="14747"/>
  </conditionalFormatting>
  <conditionalFormatting sqref="LBS306">
    <cfRule type="duplicateValues" dxfId="0" priority="43475"/>
    <cfRule type="duplicateValues" dxfId="0" priority="72659"/>
  </conditionalFormatting>
  <conditionalFormatting sqref="LBU306">
    <cfRule type="duplicateValues" dxfId="0" priority="14291"/>
  </conditionalFormatting>
  <conditionalFormatting sqref="LLO306">
    <cfRule type="duplicateValues" dxfId="0" priority="43019"/>
    <cfRule type="duplicateValues" dxfId="0" priority="72203"/>
  </conditionalFormatting>
  <conditionalFormatting sqref="LLQ306">
    <cfRule type="duplicateValues" dxfId="0" priority="13835"/>
  </conditionalFormatting>
  <conditionalFormatting sqref="LVK306">
    <cfRule type="duplicateValues" dxfId="0" priority="42563"/>
    <cfRule type="duplicateValues" dxfId="0" priority="71747"/>
  </conditionalFormatting>
  <conditionalFormatting sqref="LVM306">
    <cfRule type="duplicateValues" dxfId="0" priority="13379"/>
  </conditionalFormatting>
  <conditionalFormatting sqref="MFG306">
    <cfRule type="duplicateValues" dxfId="0" priority="42107"/>
    <cfRule type="duplicateValues" dxfId="0" priority="71291"/>
  </conditionalFormatting>
  <conditionalFormatting sqref="MFI306">
    <cfRule type="duplicateValues" dxfId="0" priority="12923"/>
  </conditionalFormatting>
  <conditionalFormatting sqref="MPC306">
    <cfRule type="duplicateValues" dxfId="0" priority="41651"/>
    <cfRule type="duplicateValues" dxfId="0" priority="70835"/>
  </conditionalFormatting>
  <conditionalFormatting sqref="MPE306">
    <cfRule type="duplicateValues" dxfId="0" priority="12467"/>
  </conditionalFormatting>
  <conditionalFormatting sqref="MYY306">
    <cfRule type="duplicateValues" dxfId="0" priority="41195"/>
    <cfRule type="duplicateValues" dxfId="0" priority="70379"/>
  </conditionalFormatting>
  <conditionalFormatting sqref="MZA306">
    <cfRule type="duplicateValues" dxfId="0" priority="12011"/>
  </conditionalFormatting>
  <conditionalFormatting sqref="NIU306">
    <cfRule type="duplicateValues" dxfId="0" priority="40739"/>
    <cfRule type="duplicateValues" dxfId="0" priority="69923"/>
  </conditionalFormatting>
  <conditionalFormatting sqref="NIW306">
    <cfRule type="duplicateValues" dxfId="0" priority="11555"/>
  </conditionalFormatting>
  <conditionalFormatting sqref="NSQ306">
    <cfRule type="duplicateValues" dxfId="0" priority="40283"/>
    <cfRule type="duplicateValues" dxfId="0" priority="69467"/>
  </conditionalFormatting>
  <conditionalFormatting sqref="NSS306">
    <cfRule type="duplicateValues" dxfId="0" priority="11099"/>
  </conditionalFormatting>
  <conditionalFormatting sqref="OCM306">
    <cfRule type="duplicateValues" dxfId="0" priority="39827"/>
    <cfRule type="duplicateValues" dxfId="0" priority="69011"/>
  </conditionalFormatting>
  <conditionalFormatting sqref="OCO306">
    <cfRule type="duplicateValues" dxfId="0" priority="10643"/>
  </conditionalFormatting>
  <conditionalFormatting sqref="OMI306">
    <cfRule type="duplicateValues" dxfId="0" priority="39371"/>
    <cfRule type="duplicateValues" dxfId="0" priority="68555"/>
  </conditionalFormatting>
  <conditionalFormatting sqref="OMK306">
    <cfRule type="duplicateValues" dxfId="0" priority="10187"/>
  </conditionalFormatting>
  <conditionalFormatting sqref="OWE306">
    <cfRule type="duplicateValues" dxfId="0" priority="38915"/>
    <cfRule type="duplicateValues" dxfId="0" priority="68099"/>
  </conditionalFormatting>
  <conditionalFormatting sqref="OWG306">
    <cfRule type="duplicateValues" dxfId="0" priority="9731"/>
  </conditionalFormatting>
  <conditionalFormatting sqref="PGA306">
    <cfRule type="duplicateValues" dxfId="0" priority="38459"/>
    <cfRule type="duplicateValues" dxfId="0" priority="67643"/>
  </conditionalFormatting>
  <conditionalFormatting sqref="PGC306">
    <cfRule type="duplicateValues" dxfId="0" priority="9275"/>
  </conditionalFormatting>
  <conditionalFormatting sqref="PPW306">
    <cfRule type="duplicateValues" dxfId="0" priority="38003"/>
    <cfRule type="duplicateValues" dxfId="0" priority="67187"/>
  </conditionalFormatting>
  <conditionalFormatting sqref="PPY306">
    <cfRule type="duplicateValues" dxfId="0" priority="8819"/>
  </conditionalFormatting>
  <conditionalFormatting sqref="PZS306">
    <cfRule type="duplicateValues" dxfId="0" priority="37547"/>
    <cfRule type="duplicateValues" dxfId="0" priority="66731"/>
  </conditionalFormatting>
  <conditionalFormatting sqref="PZU306">
    <cfRule type="duplicateValues" dxfId="0" priority="8363"/>
  </conditionalFormatting>
  <conditionalFormatting sqref="QJO306">
    <cfRule type="duplicateValues" dxfId="0" priority="37091"/>
    <cfRule type="duplicateValues" dxfId="0" priority="66275"/>
  </conditionalFormatting>
  <conditionalFormatting sqref="QJQ306">
    <cfRule type="duplicateValues" dxfId="0" priority="7907"/>
  </conditionalFormatting>
  <conditionalFormatting sqref="QTK306">
    <cfRule type="duplicateValues" dxfId="0" priority="36635"/>
    <cfRule type="duplicateValues" dxfId="0" priority="65819"/>
  </conditionalFormatting>
  <conditionalFormatting sqref="QTM306">
    <cfRule type="duplicateValues" dxfId="0" priority="7451"/>
  </conditionalFormatting>
  <conditionalFormatting sqref="RDG306">
    <cfRule type="duplicateValues" dxfId="0" priority="36179"/>
    <cfRule type="duplicateValues" dxfId="0" priority="65363"/>
  </conditionalFormatting>
  <conditionalFormatting sqref="RDI306">
    <cfRule type="duplicateValues" dxfId="0" priority="6995"/>
  </conditionalFormatting>
  <conditionalFormatting sqref="RNC306">
    <cfRule type="duplicateValues" dxfId="0" priority="35723"/>
    <cfRule type="duplicateValues" dxfId="0" priority="64907"/>
  </conditionalFormatting>
  <conditionalFormatting sqref="RNE306">
    <cfRule type="duplicateValues" dxfId="0" priority="6539"/>
  </conditionalFormatting>
  <conditionalFormatting sqref="RWY306">
    <cfRule type="duplicateValues" dxfId="0" priority="35267"/>
    <cfRule type="duplicateValues" dxfId="0" priority="64451"/>
  </conditionalFormatting>
  <conditionalFormatting sqref="RXA306">
    <cfRule type="duplicateValues" dxfId="0" priority="6083"/>
  </conditionalFormatting>
  <conditionalFormatting sqref="SGU306">
    <cfRule type="duplicateValues" dxfId="0" priority="34811"/>
    <cfRule type="duplicateValues" dxfId="0" priority="63995"/>
  </conditionalFormatting>
  <conditionalFormatting sqref="SGW306">
    <cfRule type="duplicateValues" dxfId="0" priority="5627"/>
  </conditionalFormatting>
  <conditionalFormatting sqref="SQQ306">
    <cfRule type="duplicateValues" dxfId="0" priority="34355"/>
    <cfRule type="duplicateValues" dxfId="0" priority="63539"/>
  </conditionalFormatting>
  <conditionalFormatting sqref="SQS306">
    <cfRule type="duplicateValues" dxfId="0" priority="5171"/>
  </conditionalFormatting>
  <conditionalFormatting sqref="TAM306">
    <cfRule type="duplicateValues" dxfId="0" priority="33899"/>
    <cfRule type="duplicateValues" dxfId="0" priority="63083"/>
  </conditionalFormatting>
  <conditionalFormatting sqref="TAO306">
    <cfRule type="duplicateValues" dxfId="0" priority="4715"/>
  </conditionalFormatting>
  <conditionalFormatting sqref="TKI306">
    <cfRule type="duplicateValues" dxfId="0" priority="33443"/>
    <cfRule type="duplicateValues" dxfId="0" priority="62627"/>
  </conditionalFormatting>
  <conditionalFormatting sqref="TKK306">
    <cfRule type="duplicateValues" dxfId="0" priority="4259"/>
  </conditionalFormatting>
  <conditionalFormatting sqref="TUE306">
    <cfRule type="duplicateValues" dxfId="0" priority="32987"/>
    <cfRule type="duplicateValues" dxfId="0" priority="62171"/>
  </conditionalFormatting>
  <conditionalFormatting sqref="TUG306">
    <cfRule type="duplicateValues" dxfId="0" priority="3803"/>
  </conditionalFormatting>
  <conditionalFormatting sqref="UEA306">
    <cfRule type="duplicateValues" dxfId="0" priority="32531"/>
    <cfRule type="duplicateValues" dxfId="0" priority="61715"/>
  </conditionalFormatting>
  <conditionalFormatting sqref="UEC306">
    <cfRule type="duplicateValues" dxfId="0" priority="3347"/>
  </conditionalFormatting>
  <conditionalFormatting sqref="UNW306">
    <cfRule type="duplicateValues" dxfId="0" priority="32075"/>
    <cfRule type="duplicateValues" dxfId="0" priority="61259"/>
  </conditionalFormatting>
  <conditionalFormatting sqref="UNY306">
    <cfRule type="duplicateValues" dxfId="0" priority="2891"/>
  </conditionalFormatting>
  <conditionalFormatting sqref="UXS306">
    <cfRule type="duplicateValues" dxfId="0" priority="31619"/>
    <cfRule type="duplicateValues" dxfId="0" priority="60803"/>
  </conditionalFormatting>
  <conditionalFormatting sqref="UXU306">
    <cfRule type="duplicateValues" dxfId="0" priority="2435"/>
  </conditionalFormatting>
  <conditionalFormatting sqref="VHO306">
    <cfRule type="duplicateValues" dxfId="0" priority="31163"/>
    <cfRule type="duplicateValues" dxfId="0" priority="60347"/>
  </conditionalFormatting>
  <conditionalFormatting sqref="VHQ306">
    <cfRule type="duplicateValues" dxfId="0" priority="1979"/>
  </conditionalFormatting>
  <conditionalFormatting sqref="VRK306">
    <cfRule type="duplicateValues" dxfId="0" priority="30707"/>
    <cfRule type="duplicateValues" dxfId="0" priority="59891"/>
  </conditionalFormatting>
  <conditionalFormatting sqref="VRM306">
    <cfRule type="duplicateValues" dxfId="0" priority="1523"/>
  </conditionalFormatting>
  <conditionalFormatting sqref="WBG306">
    <cfRule type="duplicateValues" dxfId="0" priority="30251"/>
    <cfRule type="duplicateValues" dxfId="0" priority="59435"/>
  </conditionalFormatting>
  <conditionalFormatting sqref="WBI306">
    <cfRule type="duplicateValues" dxfId="0" priority="1067"/>
  </conditionalFormatting>
  <conditionalFormatting sqref="WLC306">
    <cfRule type="duplicateValues" dxfId="0" priority="29795"/>
    <cfRule type="duplicateValues" dxfId="0" priority="58979"/>
  </conditionalFormatting>
  <conditionalFormatting sqref="WLE306">
    <cfRule type="duplicateValues" dxfId="0" priority="611"/>
  </conditionalFormatting>
  <conditionalFormatting sqref="WUY306">
    <cfRule type="duplicateValues" dxfId="0" priority="29339"/>
    <cfRule type="duplicateValues" dxfId="0" priority="58523"/>
  </conditionalFormatting>
  <conditionalFormatting sqref="WVA306">
    <cfRule type="duplicateValues" dxfId="0" priority="155"/>
  </conditionalFormatting>
  <conditionalFormatting sqref="B307">
    <cfRule type="duplicateValues" dxfId="0" priority="58066"/>
    <cfRule type="duplicateValues" dxfId="0" priority="87250"/>
  </conditionalFormatting>
  <conditionalFormatting sqref="IM307">
    <cfRule type="duplicateValues" dxfId="0" priority="57610"/>
    <cfRule type="duplicateValues" dxfId="0" priority="86794"/>
  </conditionalFormatting>
  <conditionalFormatting sqref="IO307">
    <cfRule type="duplicateValues" dxfId="0" priority="28426"/>
  </conditionalFormatting>
  <conditionalFormatting sqref="SI307">
    <cfRule type="duplicateValues" dxfId="0" priority="57154"/>
    <cfRule type="duplicateValues" dxfId="0" priority="86338"/>
  </conditionalFormatting>
  <conditionalFormatting sqref="SK307">
    <cfRule type="duplicateValues" dxfId="0" priority="27970"/>
  </conditionalFormatting>
  <conditionalFormatting sqref="ACE307">
    <cfRule type="duplicateValues" dxfId="0" priority="56698"/>
    <cfRule type="duplicateValues" dxfId="0" priority="85882"/>
  </conditionalFormatting>
  <conditionalFormatting sqref="ACG307">
    <cfRule type="duplicateValues" dxfId="0" priority="27514"/>
  </conditionalFormatting>
  <conditionalFormatting sqref="AMA307">
    <cfRule type="duplicateValues" dxfId="0" priority="56242"/>
    <cfRule type="duplicateValues" dxfId="0" priority="85426"/>
  </conditionalFormatting>
  <conditionalFormatting sqref="AMC307">
    <cfRule type="duplicateValues" dxfId="0" priority="27058"/>
  </conditionalFormatting>
  <conditionalFormatting sqref="AVW307">
    <cfRule type="duplicateValues" dxfId="0" priority="55786"/>
    <cfRule type="duplicateValues" dxfId="0" priority="84970"/>
  </conditionalFormatting>
  <conditionalFormatting sqref="AVY307">
    <cfRule type="duplicateValues" dxfId="0" priority="26602"/>
  </conditionalFormatting>
  <conditionalFormatting sqref="BFS307">
    <cfRule type="duplicateValues" dxfId="0" priority="55330"/>
    <cfRule type="duplicateValues" dxfId="0" priority="84514"/>
  </conditionalFormatting>
  <conditionalFormatting sqref="BFU307">
    <cfRule type="duplicateValues" dxfId="0" priority="26146"/>
  </conditionalFormatting>
  <conditionalFormatting sqref="BPO307">
    <cfRule type="duplicateValues" dxfId="0" priority="54874"/>
    <cfRule type="duplicateValues" dxfId="0" priority="84058"/>
  </conditionalFormatting>
  <conditionalFormatting sqref="BPQ307">
    <cfRule type="duplicateValues" dxfId="0" priority="25690"/>
  </conditionalFormatting>
  <conditionalFormatting sqref="BZK307">
    <cfRule type="duplicateValues" dxfId="0" priority="54418"/>
    <cfRule type="duplicateValues" dxfId="0" priority="83602"/>
  </conditionalFormatting>
  <conditionalFormatting sqref="BZM307">
    <cfRule type="duplicateValues" dxfId="0" priority="25234"/>
  </conditionalFormatting>
  <conditionalFormatting sqref="CJG307">
    <cfRule type="duplicateValues" dxfId="0" priority="53962"/>
    <cfRule type="duplicateValues" dxfId="0" priority="83146"/>
  </conditionalFormatting>
  <conditionalFormatting sqref="CJI307">
    <cfRule type="duplicateValues" dxfId="0" priority="24778"/>
  </conditionalFormatting>
  <conditionalFormatting sqref="CTC307">
    <cfRule type="duplicateValues" dxfId="0" priority="53506"/>
    <cfRule type="duplicateValues" dxfId="0" priority="82690"/>
  </conditionalFormatting>
  <conditionalFormatting sqref="CTE307">
    <cfRule type="duplicateValues" dxfId="0" priority="24322"/>
  </conditionalFormatting>
  <conditionalFormatting sqref="DCY307">
    <cfRule type="duplicateValues" dxfId="0" priority="53050"/>
    <cfRule type="duplicateValues" dxfId="0" priority="82234"/>
  </conditionalFormatting>
  <conditionalFormatting sqref="DDA307">
    <cfRule type="duplicateValues" dxfId="0" priority="23866"/>
  </conditionalFormatting>
  <conditionalFormatting sqref="DMU307">
    <cfRule type="duplicateValues" dxfId="0" priority="52594"/>
    <cfRule type="duplicateValues" dxfId="0" priority="81778"/>
  </conditionalFormatting>
  <conditionalFormatting sqref="DMW307">
    <cfRule type="duplicateValues" dxfId="0" priority="23410"/>
  </conditionalFormatting>
  <conditionalFormatting sqref="DWQ307">
    <cfRule type="duplicateValues" dxfId="0" priority="52138"/>
    <cfRule type="duplicateValues" dxfId="0" priority="81322"/>
  </conditionalFormatting>
  <conditionalFormatting sqref="DWS307">
    <cfRule type="duplicateValues" dxfId="0" priority="22954"/>
  </conditionalFormatting>
  <conditionalFormatting sqref="EGM307">
    <cfRule type="duplicateValues" dxfId="0" priority="51682"/>
    <cfRule type="duplicateValues" dxfId="0" priority="80866"/>
  </conditionalFormatting>
  <conditionalFormatting sqref="EGO307">
    <cfRule type="duplicateValues" dxfId="0" priority="22498"/>
  </conditionalFormatting>
  <conditionalFormatting sqref="EQI307">
    <cfRule type="duplicateValues" dxfId="0" priority="51226"/>
    <cfRule type="duplicateValues" dxfId="0" priority="80410"/>
  </conditionalFormatting>
  <conditionalFormatting sqref="EQK307">
    <cfRule type="duplicateValues" dxfId="0" priority="22042"/>
  </conditionalFormatting>
  <conditionalFormatting sqref="FAE307">
    <cfRule type="duplicateValues" dxfId="0" priority="50770"/>
    <cfRule type="duplicateValues" dxfId="0" priority="79954"/>
  </conditionalFormatting>
  <conditionalFormatting sqref="FAG307">
    <cfRule type="duplicateValues" dxfId="0" priority="21586"/>
  </conditionalFormatting>
  <conditionalFormatting sqref="FKA307">
    <cfRule type="duplicateValues" dxfId="0" priority="50314"/>
    <cfRule type="duplicateValues" dxfId="0" priority="79498"/>
  </conditionalFormatting>
  <conditionalFormatting sqref="FKC307">
    <cfRule type="duplicateValues" dxfId="0" priority="21130"/>
  </conditionalFormatting>
  <conditionalFormatting sqref="FTW307">
    <cfRule type="duplicateValues" dxfId="0" priority="49858"/>
    <cfRule type="duplicateValues" dxfId="0" priority="79042"/>
  </conditionalFormatting>
  <conditionalFormatting sqref="FTY307">
    <cfRule type="duplicateValues" dxfId="0" priority="20674"/>
  </conditionalFormatting>
  <conditionalFormatting sqref="GDS307">
    <cfRule type="duplicateValues" dxfId="0" priority="49402"/>
    <cfRule type="duplicateValues" dxfId="0" priority="78586"/>
  </conditionalFormatting>
  <conditionalFormatting sqref="GDU307">
    <cfRule type="duplicateValues" dxfId="0" priority="20218"/>
  </conditionalFormatting>
  <conditionalFormatting sqref="GNO307">
    <cfRule type="duplicateValues" dxfId="0" priority="48946"/>
    <cfRule type="duplicateValues" dxfId="0" priority="78130"/>
  </conditionalFormatting>
  <conditionalFormatting sqref="GNQ307">
    <cfRule type="duplicateValues" dxfId="0" priority="19762"/>
  </conditionalFormatting>
  <conditionalFormatting sqref="GXK307">
    <cfRule type="duplicateValues" dxfId="0" priority="48490"/>
    <cfRule type="duplicateValues" dxfId="0" priority="77674"/>
  </conditionalFormatting>
  <conditionalFormatting sqref="GXM307">
    <cfRule type="duplicateValues" dxfId="0" priority="19306"/>
  </conditionalFormatting>
  <conditionalFormatting sqref="HHG307">
    <cfRule type="duplicateValues" dxfId="0" priority="48034"/>
    <cfRule type="duplicateValues" dxfId="0" priority="77218"/>
  </conditionalFormatting>
  <conditionalFormatting sqref="HHI307">
    <cfRule type="duplicateValues" dxfId="0" priority="18850"/>
  </conditionalFormatting>
  <conditionalFormatting sqref="HRC307">
    <cfRule type="duplicateValues" dxfId="0" priority="47578"/>
    <cfRule type="duplicateValues" dxfId="0" priority="76762"/>
  </conditionalFormatting>
  <conditionalFormatting sqref="HRE307">
    <cfRule type="duplicateValues" dxfId="0" priority="18394"/>
  </conditionalFormatting>
  <conditionalFormatting sqref="IAY307">
    <cfRule type="duplicateValues" dxfId="0" priority="47122"/>
    <cfRule type="duplicateValues" dxfId="0" priority="76306"/>
  </conditionalFormatting>
  <conditionalFormatting sqref="IBA307">
    <cfRule type="duplicateValues" dxfId="0" priority="17938"/>
  </conditionalFormatting>
  <conditionalFormatting sqref="IKU307">
    <cfRule type="duplicateValues" dxfId="0" priority="46666"/>
    <cfRule type="duplicateValues" dxfId="0" priority="75850"/>
  </conditionalFormatting>
  <conditionalFormatting sqref="IKW307">
    <cfRule type="duplicateValues" dxfId="0" priority="17482"/>
  </conditionalFormatting>
  <conditionalFormatting sqref="IUQ307">
    <cfRule type="duplicateValues" dxfId="0" priority="46210"/>
    <cfRule type="duplicateValues" dxfId="0" priority="75394"/>
  </conditionalFormatting>
  <conditionalFormatting sqref="IUS307">
    <cfRule type="duplicateValues" dxfId="0" priority="17026"/>
  </conditionalFormatting>
  <conditionalFormatting sqref="JEM307">
    <cfRule type="duplicateValues" dxfId="0" priority="45754"/>
    <cfRule type="duplicateValues" dxfId="0" priority="74938"/>
  </conditionalFormatting>
  <conditionalFormatting sqref="JEO307">
    <cfRule type="duplicateValues" dxfId="0" priority="16570"/>
  </conditionalFormatting>
  <conditionalFormatting sqref="JOI307">
    <cfRule type="duplicateValues" dxfId="0" priority="45298"/>
    <cfRule type="duplicateValues" dxfId="0" priority="74482"/>
  </conditionalFormatting>
  <conditionalFormatting sqref="JOK307">
    <cfRule type="duplicateValues" dxfId="0" priority="16114"/>
  </conditionalFormatting>
  <conditionalFormatting sqref="JYE307">
    <cfRule type="duplicateValues" dxfId="0" priority="44842"/>
    <cfRule type="duplicateValues" dxfId="0" priority="74026"/>
  </conditionalFormatting>
  <conditionalFormatting sqref="JYG307">
    <cfRule type="duplicateValues" dxfId="0" priority="15658"/>
  </conditionalFormatting>
  <conditionalFormatting sqref="KIA307">
    <cfRule type="duplicateValues" dxfId="0" priority="44386"/>
    <cfRule type="duplicateValues" dxfId="0" priority="73570"/>
  </conditionalFormatting>
  <conditionalFormatting sqref="KIC307">
    <cfRule type="duplicateValues" dxfId="0" priority="15202"/>
  </conditionalFormatting>
  <conditionalFormatting sqref="KRW307">
    <cfRule type="duplicateValues" dxfId="0" priority="43930"/>
    <cfRule type="duplicateValues" dxfId="0" priority="73114"/>
  </conditionalFormatting>
  <conditionalFormatting sqref="KRY307">
    <cfRule type="duplicateValues" dxfId="0" priority="14746"/>
  </conditionalFormatting>
  <conditionalFormatting sqref="LBS307">
    <cfRule type="duplicateValues" dxfId="0" priority="43474"/>
    <cfRule type="duplicateValues" dxfId="0" priority="72658"/>
  </conditionalFormatting>
  <conditionalFormatting sqref="LBU307">
    <cfRule type="duplicateValues" dxfId="0" priority="14290"/>
  </conditionalFormatting>
  <conditionalFormatting sqref="LLO307">
    <cfRule type="duplicateValues" dxfId="0" priority="43018"/>
    <cfRule type="duplicateValues" dxfId="0" priority="72202"/>
  </conditionalFormatting>
  <conditionalFormatting sqref="LLQ307">
    <cfRule type="duplicateValues" dxfId="0" priority="13834"/>
  </conditionalFormatting>
  <conditionalFormatting sqref="LVK307">
    <cfRule type="duplicateValues" dxfId="0" priority="42562"/>
    <cfRule type="duplicateValues" dxfId="0" priority="71746"/>
  </conditionalFormatting>
  <conditionalFormatting sqref="LVM307">
    <cfRule type="duplicateValues" dxfId="0" priority="13378"/>
  </conditionalFormatting>
  <conditionalFormatting sqref="MFG307">
    <cfRule type="duplicateValues" dxfId="0" priority="42106"/>
    <cfRule type="duplicateValues" dxfId="0" priority="71290"/>
  </conditionalFormatting>
  <conditionalFormatting sqref="MFI307">
    <cfRule type="duplicateValues" dxfId="0" priority="12922"/>
  </conditionalFormatting>
  <conditionalFormatting sqref="MPC307">
    <cfRule type="duplicateValues" dxfId="0" priority="41650"/>
    <cfRule type="duplicateValues" dxfId="0" priority="70834"/>
  </conditionalFormatting>
  <conditionalFormatting sqref="MPE307">
    <cfRule type="duplicateValues" dxfId="0" priority="12466"/>
  </conditionalFormatting>
  <conditionalFormatting sqref="MYY307">
    <cfRule type="duplicateValues" dxfId="0" priority="41194"/>
    <cfRule type="duplicateValues" dxfId="0" priority="70378"/>
  </conditionalFormatting>
  <conditionalFormatting sqref="MZA307">
    <cfRule type="duplicateValues" dxfId="0" priority="12010"/>
  </conditionalFormatting>
  <conditionalFormatting sqref="NIU307">
    <cfRule type="duplicateValues" dxfId="0" priority="40738"/>
    <cfRule type="duplicateValues" dxfId="0" priority="69922"/>
  </conditionalFormatting>
  <conditionalFormatting sqref="NIW307">
    <cfRule type="duplicateValues" dxfId="0" priority="11554"/>
  </conditionalFormatting>
  <conditionalFormatting sqref="NSQ307">
    <cfRule type="duplicateValues" dxfId="0" priority="40282"/>
    <cfRule type="duplicateValues" dxfId="0" priority="69466"/>
  </conditionalFormatting>
  <conditionalFormatting sqref="NSS307">
    <cfRule type="duplicateValues" dxfId="0" priority="11098"/>
  </conditionalFormatting>
  <conditionalFormatting sqref="OCM307">
    <cfRule type="duplicateValues" dxfId="0" priority="39826"/>
    <cfRule type="duplicateValues" dxfId="0" priority="69010"/>
  </conditionalFormatting>
  <conditionalFormatting sqref="OCO307">
    <cfRule type="duplicateValues" dxfId="0" priority="10642"/>
  </conditionalFormatting>
  <conditionalFormatting sqref="OMI307">
    <cfRule type="duplicateValues" dxfId="0" priority="39370"/>
    <cfRule type="duplicateValues" dxfId="0" priority="68554"/>
  </conditionalFormatting>
  <conditionalFormatting sqref="OMK307">
    <cfRule type="duplicateValues" dxfId="0" priority="10186"/>
  </conditionalFormatting>
  <conditionalFormatting sqref="OWE307">
    <cfRule type="duplicateValues" dxfId="0" priority="38914"/>
    <cfRule type="duplicateValues" dxfId="0" priority="68098"/>
  </conditionalFormatting>
  <conditionalFormatting sqref="OWG307">
    <cfRule type="duplicateValues" dxfId="0" priority="9730"/>
  </conditionalFormatting>
  <conditionalFormatting sqref="PGA307">
    <cfRule type="duplicateValues" dxfId="0" priority="38458"/>
    <cfRule type="duplicateValues" dxfId="0" priority="67642"/>
  </conditionalFormatting>
  <conditionalFormatting sqref="PGC307">
    <cfRule type="duplicateValues" dxfId="0" priority="9274"/>
  </conditionalFormatting>
  <conditionalFormatting sqref="PPW307">
    <cfRule type="duplicateValues" dxfId="0" priority="38002"/>
    <cfRule type="duplicateValues" dxfId="0" priority="67186"/>
  </conditionalFormatting>
  <conditionalFormatting sqref="PPY307">
    <cfRule type="duplicateValues" dxfId="0" priority="8818"/>
  </conditionalFormatting>
  <conditionalFormatting sqref="PZS307">
    <cfRule type="duplicateValues" dxfId="0" priority="37546"/>
    <cfRule type="duplicateValues" dxfId="0" priority="66730"/>
  </conditionalFormatting>
  <conditionalFormatting sqref="PZU307">
    <cfRule type="duplicateValues" dxfId="0" priority="8362"/>
  </conditionalFormatting>
  <conditionalFormatting sqref="QJO307">
    <cfRule type="duplicateValues" dxfId="0" priority="37090"/>
    <cfRule type="duplicateValues" dxfId="0" priority="66274"/>
  </conditionalFormatting>
  <conditionalFormatting sqref="QJQ307">
    <cfRule type="duplicateValues" dxfId="0" priority="7906"/>
  </conditionalFormatting>
  <conditionalFormatting sqref="QTK307">
    <cfRule type="duplicateValues" dxfId="0" priority="36634"/>
    <cfRule type="duplicateValues" dxfId="0" priority="65818"/>
  </conditionalFormatting>
  <conditionalFormatting sqref="QTM307">
    <cfRule type="duplicateValues" dxfId="0" priority="7450"/>
  </conditionalFormatting>
  <conditionalFormatting sqref="RDG307">
    <cfRule type="duplicateValues" dxfId="0" priority="36178"/>
    <cfRule type="duplicateValues" dxfId="0" priority="65362"/>
  </conditionalFormatting>
  <conditionalFormatting sqref="RDI307">
    <cfRule type="duplicateValues" dxfId="0" priority="6994"/>
  </conditionalFormatting>
  <conditionalFormatting sqref="RNC307">
    <cfRule type="duplicateValues" dxfId="0" priority="35722"/>
    <cfRule type="duplicateValues" dxfId="0" priority="64906"/>
  </conditionalFormatting>
  <conditionalFormatting sqref="RNE307">
    <cfRule type="duplicateValues" dxfId="0" priority="6538"/>
  </conditionalFormatting>
  <conditionalFormatting sqref="RWY307">
    <cfRule type="duplicateValues" dxfId="0" priority="35266"/>
    <cfRule type="duplicateValues" dxfId="0" priority="64450"/>
  </conditionalFormatting>
  <conditionalFormatting sqref="RXA307">
    <cfRule type="duplicateValues" dxfId="0" priority="6082"/>
  </conditionalFormatting>
  <conditionalFormatting sqref="SGU307">
    <cfRule type="duplicateValues" dxfId="0" priority="34810"/>
    <cfRule type="duplicateValues" dxfId="0" priority="63994"/>
  </conditionalFormatting>
  <conditionalFormatting sqref="SGW307">
    <cfRule type="duplicateValues" dxfId="0" priority="5626"/>
  </conditionalFormatting>
  <conditionalFormatting sqref="SQQ307">
    <cfRule type="duplicateValues" dxfId="0" priority="34354"/>
    <cfRule type="duplicateValues" dxfId="0" priority="63538"/>
  </conditionalFormatting>
  <conditionalFormatting sqref="SQS307">
    <cfRule type="duplicateValues" dxfId="0" priority="5170"/>
  </conditionalFormatting>
  <conditionalFormatting sqref="TAM307">
    <cfRule type="duplicateValues" dxfId="0" priority="33898"/>
    <cfRule type="duplicateValues" dxfId="0" priority="63082"/>
  </conditionalFormatting>
  <conditionalFormatting sqref="TAO307">
    <cfRule type="duplicateValues" dxfId="0" priority="4714"/>
  </conditionalFormatting>
  <conditionalFormatting sqref="TKI307">
    <cfRule type="duplicateValues" dxfId="0" priority="33442"/>
    <cfRule type="duplicateValues" dxfId="0" priority="62626"/>
  </conditionalFormatting>
  <conditionalFormatting sqref="TKK307">
    <cfRule type="duplicateValues" dxfId="0" priority="4258"/>
  </conditionalFormatting>
  <conditionalFormatting sqref="TUE307">
    <cfRule type="duplicateValues" dxfId="0" priority="32986"/>
    <cfRule type="duplicateValues" dxfId="0" priority="62170"/>
  </conditionalFormatting>
  <conditionalFormatting sqref="TUG307">
    <cfRule type="duplicateValues" dxfId="0" priority="3802"/>
  </conditionalFormatting>
  <conditionalFormatting sqref="UEA307">
    <cfRule type="duplicateValues" dxfId="0" priority="32530"/>
    <cfRule type="duplicateValues" dxfId="0" priority="61714"/>
  </conditionalFormatting>
  <conditionalFormatting sqref="UEC307">
    <cfRule type="duplicateValues" dxfId="0" priority="3346"/>
  </conditionalFormatting>
  <conditionalFormatting sqref="UNW307">
    <cfRule type="duplicateValues" dxfId="0" priority="32074"/>
    <cfRule type="duplicateValues" dxfId="0" priority="61258"/>
  </conditionalFormatting>
  <conditionalFormatting sqref="UNY307">
    <cfRule type="duplicateValues" dxfId="0" priority="2890"/>
  </conditionalFormatting>
  <conditionalFormatting sqref="UXS307">
    <cfRule type="duplicateValues" dxfId="0" priority="31618"/>
    <cfRule type="duplicateValues" dxfId="0" priority="60802"/>
  </conditionalFormatting>
  <conditionalFormatting sqref="UXU307">
    <cfRule type="duplicateValues" dxfId="0" priority="2434"/>
  </conditionalFormatting>
  <conditionalFormatting sqref="VHO307">
    <cfRule type="duplicateValues" dxfId="0" priority="31162"/>
    <cfRule type="duplicateValues" dxfId="0" priority="60346"/>
  </conditionalFormatting>
  <conditionalFormatting sqref="VHQ307">
    <cfRule type="duplicateValues" dxfId="0" priority="1978"/>
  </conditionalFormatting>
  <conditionalFormatting sqref="VRK307">
    <cfRule type="duplicateValues" dxfId="0" priority="30706"/>
    <cfRule type="duplicateValues" dxfId="0" priority="59890"/>
  </conditionalFormatting>
  <conditionalFormatting sqref="VRM307">
    <cfRule type="duplicateValues" dxfId="0" priority="1522"/>
  </conditionalFormatting>
  <conditionalFormatting sqref="WBG307">
    <cfRule type="duplicateValues" dxfId="0" priority="30250"/>
    <cfRule type="duplicateValues" dxfId="0" priority="59434"/>
  </conditionalFormatting>
  <conditionalFormatting sqref="WBI307">
    <cfRule type="duplicateValues" dxfId="0" priority="1066"/>
  </conditionalFormatting>
  <conditionalFormatting sqref="WLC307">
    <cfRule type="duplicateValues" dxfId="0" priority="29794"/>
    <cfRule type="duplicateValues" dxfId="0" priority="58978"/>
  </conditionalFormatting>
  <conditionalFormatting sqref="WLE307">
    <cfRule type="duplicateValues" dxfId="0" priority="610"/>
  </conditionalFormatting>
  <conditionalFormatting sqref="WUY307">
    <cfRule type="duplicateValues" dxfId="0" priority="29338"/>
    <cfRule type="duplicateValues" dxfId="0" priority="58522"/>
  </conditionalFormatting>
  <conditionalFormatting sqref="WVA307">
    <cfRule type="duplicateValues" dxfId="0" priority="154"/>
  </conditionalFormatting>
  <conditionalFormatting sqref="B308">
    <cfRule type="duplicateValues" dxfId="0" priority="58065"/>
    <cfRule type="duplicateValues" dxfId="0" priority="87249"/>
  </conditionalFormatting>
  <conditionalFormatting sqref="IM308">
    <cfRule type="duplicateValues" dxfId="0" priority="57609"/>
    <cfRule type="duplicateValues" dxfId="0" priority="86793"/>
  </conditionalFormatting>
  <conditionalFormatting sqref="IO308">
    <cfRule type="duplicateValues" dxfId="0" priority="28425"/>
  </conditionalFormatting>
  <conditionalFormatting sqref="SI308">
    <cfRule type="duplicateValues" dxfId="0" priority="57153"/>
    <cfRule type="duplicateValues" dxfId="0" priority="86337"/>
  </conditionalFormatting>
  <conditionalFormatting sqref="SK308">
    <cfRule type="duplicateValues" dxfId="0" priority="27969"/>
  </conditionalFormatting>
  <conditionalFormatting sqref="ACE308">
    <cfRule type="duplicateValues" dxfId="0" priority="56697"/>
    <cfRule type="duplicateValues" dxfId="0" priority="85881"/>
  </conditionalFormatting>
  <conditionalFormatting sqref="ACG308">
    <cfRule type="duplicateValues" dxfId="0" priority="27513"/>
  </conditionalFormatting>
  <conditionalFormatting sqref="AMA308">
    <cfRule type="duplicateValues" dxfId="0" priority="56241"/>
    <cfRule type="duplicateValues" dxfId="0" priority="85425"/>
  </conditionalFormatting>
  <conditionalFormatting sqref="AMC308">
    <cfRule type="duplicateValues" dxfId="0" priority="27057"/>
  </conditionalFormatting>
  <conditionalFormatting sqref="AVW308">
    <cfRule type="duplicateValues" dxfId="0" priority="55785"/>
    <cfRule type="duplicateValues" dxfId="0" priority="84969"/>
  </conditionalFormatting>
  <conditionalFormatting sqref="AVY308">
    <cfRule type="duplicateValues" dxfId="0" priority="26601"/>
  </conditionalFormatting>
  <conditionalFormatting sqref="BFS308">
    <cfRule type="duplicateValues" dxfId="0" priority="55329"/>
    <cfRule type="duplicateValues" dxfId="0" priority="84513"/>
  </conditionalFormatting>
  <conditionalFormatting sqref="BFU308">
    <cfRule type="duplicateValues" dxfId="0" priority="26145"/>
  </conditionalFormatting>
  <conditionalFormatting sqref="BPO308">
    <cfRule type="duplicateValues" dxfId="0" priority="54873"/>
    <cfRule type="duplicateValues" dxfId="0" priority="84057"/>
  </conditionalFormatting>
  <conditionalFormatting sqref="BPQ308">
    <cfRule type="duplicateValues" dxfId="0" priority="25689"/>
  </conditionalFormatting>
  <conditionalFormatting sqref="BZK308">
    <cfRule type="duplicateValues" dxfId="0" priority="54417"/>
    <cfRule type="duplicateValues" dxfId="0" priority="83601"/>
  </conditionalFormatting>
  <conditionalFormatting sqref="BZM308">
    <cfRule type="duplicateValues" dxfId="0" priority="25233"/>
  </conditionalFormatting>
  <conditionalFormatting sqref="CJG308">
    <cfRule type="duplicateValues" dxfId="0" priority="53961"/>
    <cfRule type="duplicateValues" dxfId="0" priority="83145"/>
  </conditionalFormatting>
  <conditionalFormatting sqref="CJI308">
    <cfRule type="duplicateValues" dxfId="0" priority="24777"/>
  </conditionalFormatting>
  <conditionalFormatting sqref="CTC308">
    <cfRule type="duplicateValues" dxfId="0" priority="53505"/>
    <cfRule type="duplicateValues" dxfId="0" priority="82689"/>
  </conditionalFormatting>
  <conditionalFormatting sqref="CTE308">
    <cfRule type="duplicateValues" dxfId="0" priority="24321"/>
  </conditionalFormatting>
  <conditionalFormatting sqref="DCY308">
    <cfRule type="duplicateValues" dxfId="0" priority="53049"/>
    <cfRule type="duplicateValues" dxfId="0" priority="82233"/>
  </conditionalFormatting>
  <conditionalFormatting sqref="DDA308">
    <cfRule type="duplicateValues" dxfId="0" priority="23865"/>
  </conditionalFormatting>
  <conditionalFormatting sqref="DMU308">
    <cfRule type="duplicateValues" dxfId="0" priority="52593"/>
    <cfRule type="duplicateValues" dxfId="0" priority="81777"/>
  </conditionalFormatting>
  <conditionalFormatting sqref="DMW308">
    <cfRule type="duplicateValues" dxfId="0" priority="23409"/>
  </conditionalFormatting>
  <conditionalFormatting sqref="DWQ308">
    <cfRule type="duplicateValues" dxfId="0" priority="52137"/>
    <cfRule type="duplicateValues" dxfId="0" priority="81321"/>
  </conditionalFormatting>
  <conditionalFormatting sqref="DWS308">
    <cfRule type="duplicateValues" dxfId="0" priority="22953"/>
  </conditionalFormatting>
  <conditionalFormatting sqref="EGM308">
    <cfRule type="duplicateValues" dxfId="0" priority="51681"/>
    <cfRule type="duplicateValues" dxfId="0" priority="80865"/>
  </conditionalFormatting>
  <conditionalFormatting sqref="EGO308">
    <cfRule type="duplicateValues" dxfId="0" priority="22497"/>
  </conditionalFormatting>
  <conditionalFormatting sqref="EQI308">
    <cfRule type="duplicateValues" dxfId="0" priority="51225"/>
    <cfRule type="duplicateValues" dxfId="0" priority="80409"/>
  </conditionalFormatting>
  <conditionalFormatting sqref="EQK308">
    <cfRule type="duplicateValues" dxfId="0" priority="22041"/>
  </conditionalFormatting>
  <conditionalFormatting sqref="FAE308">
    <cfRule type="duplicateValues" dxfId="0" priority="50769"/>
    <cfRule type="duplicateValues" dxfId="0" priority="79953"/>
  </conditionalFormatting>
  <conditionalFormatting sqref="FAG308">
    <cfRule type="duplicateValues" dxfId="0" priority="21585"/>
  </conditionalFormatting>
  <conditionalFormatting sqref="FKA308">
    <cfRule type="duplicateValues" dxfId="0" priority="50313"/>
    <cfRule type="duplicateValues" dxfId="0" priority="79497"/>
  </conditionalFormatting>
  <conditionalFormatting sqref="FKC308">
    <cfRule type="duplicateValues" dxfId="0" priority="21129"/>
  </conditionalFormatting>
  <conditionalFormatting sqref="FTW308">
    <cfRule type="duplicateValues" dxfId="0" priority="49857"/>
    <cfRule type="duplicateValues" dxfId="0" priority="79041"/>
  </conditionalFormatting>
  <conditionalFormatting sqref="FTY308">
    <cfRule type="duplicateValues" dxfId="0" priority="20673"/>
  </conditionalFormatting>
  <conditionalFormatting sqref="GDS308">
    <cfRule type="duplicateValues" dxfId="0" priority="49401"/>
    <cfRule type="duplicateValues" dxfId="0" priority="78585"/>
  </conditionalFormatting>
  <conditionalFormatting sqref="GDU308">
    <cfRule type="duplicateValues" dxfId="0" priority="20217"/>
  </conditionalFormatting>
  <conditionalFormatting sqref="GNO308">
    <cfRule type="duplicateValues" dxfId="0" priority="48945"/>
    <cfRule type="duplicateValues" dxfId="0" priority="78129"/>
  </conditionalFormatting>
  <conditionalFormatting sqref="GNQ308">
    <cfRule type="duplicateValues" dxfId="0" priority="19761"/>
  </conditionalFormatting>
  <conditionalFormatting sqref="GXK308">
    <cfRule type="duplicateValues" dxfId="0" priority="48489"/>
    <cfRule type="duplicateValues" dxfId="0" priority="77673"/>
  </conditionalFormatting>
  <conditionalFormatting sqref="GXM308">
    <cfRule type="duplicateValues" dxfId="0" priority="19305"/>
  </conditionalFormatting>
  <conditionalFormatting sqref="HHG308">
    <cfRule type="duplicateValues" dxfId="0" priority="48033"/>
    <cfRule type="duplicateValues" dxfId="0" priority="77217"/>
  </conditionalFormatting>
  <conditionalFormatting sqref="HHI308">
    <cfRule type="duplicateValues" dxfId="0" priority="18849"/>
  </conditionalFormatting>
  <conditionalFormatting sqref="HRC308">
    <cfRule type="duplicateValues" dxfId="0" priority="47577"/>
    <cfRule type="duplicateValues" dxfId="0" priority="76761"/>
  </conditionalFormatting>
  <conditionalFormatting sqref="HRE308">
    <cfRule type="duplicateValues" dxfId="0" priority="18393"/>
  </conditionalFormatting>
  <conditionalFormatting sqref="IAY308">
    <cfRule type="duplicateValues" dxfId="0" priority="47121"/>
    <cfRule type="duplicateValues" dxfId="0" priority="76305"/>
  </conditionalFormatting>
  <conditionalFormatting sqref="IBA308">
    <cfRule type="duplicateValues" dxfId="0" priority="17937"/>
  </conditionalFormatting>
  <conditionalFormatting sqref="IKU308">
    <cfRule type="duplicateValues" dxfId="0" priority="46665"/>
    <cfRule type="duplicateValues" dxfId="0" priority="75849"/>
  </conditionalFormatting>
  <conditionalFormatting sqref="IKW308">
    <cfRule type="duplicateValues" dxfId="0" priority="17481"/>
  </conditionalFormatting>
  <conditionalFormatting sqref="IUQ308">
    <cfRule type="duplicateValues" dxfId="0" priority="46209"/>
    <cfRule type="duplicateValues" dxfId="0" priority="75393"/>
  </conditionalFormatting>
  <conditionalFormatting sqref="IUS308">
    <cfRule type="duplicateValues" dxfId="0" priority="17025"/>
  </conditionalFormatting>
  <conditionalFormatting sqref="JEM308">
    <cfRule type="duplicateValues" dxfId="0" priority="45753"/>
    <cfRule type="duplicateValues" dxfId="0" priority="74937"/>
  </conditionalFormatting>
  <conditionalFormatting sqref="JEO308">
    <cfRule type="duplicateValues" dxfId="0" priority="16569"/>
  </conditionalFormatting>
  <conditionalFormatting sqref="JOI308">
    <cfRule type="duplicateValues" dxfId="0" priority="45297"/>
    <cfRule type="duplicateValues" dxfId="0" priority="74481"/>
  </conditionalFormatting>
  <conditionalFormatting sqref="JOK308">
    <cfRule type="duplicateValues" dxfId="0" priority="16113"/>
  </conditionalFormatting>
  <conditionalFormatting sqref="JYE308">
    <cfRule type="duplicateValues" dxfId="0" priority="44841"/>
    <cfRule type="duplicateValues" dxfId="0" priority="74025"/>
  </conditionalFormatting>
  <conditionalFormatting sqref="JYG308">
    <cfRule type="duplicateValues" dxfId="0" priority="15657"/>
  </conditionalFormatting>
  <conditionalFormatting sqref="KIA308">
    <cfRule type="duplicateValues" dxfId="0" priority="44385"/>
    <cfRule type="duplicateValues" dxfId="0" priority="73569"/>
  </conditionalFormatting>
  <conditionalFormatting sqref="KIC308">
    <cfRule type="duplicateValues" dxfId="0" priority="15201"/>
  </conditionalFormatting>
  <conditionalFormatting sqref="KRW308">
    <cfRule type="duplicateValues" dxfId="0" priority="43929"/>
    <cfRule type="duplicateValues" dxfId="0" priority="73113"/>
  </conditionalFormatting>
  <conditionalFormatting sqref="KRY308">
    <cfRule type="duplicateValues" dxfId="0" priority="14745"/>
  </conditionalFormatting>
  <conditionalFormatting sqref="LBS308">
    <cfRule type="duplicateValues" dxfId="0" priority="43473"/>
    <cfRule type="duplicateValues" dxfId="0" priority="72657"/>
  </conditionalFormatting>
  <conditionalFormatting sqref="LBU308">
    <cfRule type="duplicateValues" dxfId="0" priority="14289"/>
  </conditionalFormatting>
  <conditionalFormatting sqref="LLO308">
    <cfRule type="duplicateValues" dxfId="0" priority="43017"/>
    <cfRule type="duplicateValues" dxfId="0" priority="72201"/>
  </conditionalFormatting>
  <conditionalFormatting sqref="LLQ308">
    <cfRule type="duplicateValues" dxfId="0" priority="13833"/>
  </conditionalFormatting>
  <conditionalFormatting sqref="LVK308">
    <cfRule type="duplicateValues" dxfId="0" priority="42561"/>
    <cfRule type="duplicateValues" dxfId="0" priority="71745"/>
  </conditionalFormatting>
  <conditionalFormatting sqref="LVM308">
    <cfRule type="duplicateValues" dxfId="0" priority="13377"/>
  </conditionalFormatting>
  <conditionalFormatting sqref="MFG308">
    <cfRule type="duplicateValues" dxfId="0" priority="42105"/>
    <cfRule type="duplicateValues" dxfId="0" priority="71289"/>
  </conditionalFormatting>
  <conditionalFormatting sqref="MFI308">
    <cfRule type="duplicateValues" dxfId="0" priority="12921"/>
  </conditionalFormatting>
  <conditionalFormatting sqref="MPC308">
    <cfRule type="duplicateValues" dxfId="0" priority="41649"/>
    <cfRule type="duplicateValues" dxfId="0" priority="70833"/>
  </conditionalFormatting>
  <conditionalFormatting sqref="MPE308">
    <cfRule type="duplicateValues" dxfId="0" priority="12465"/>
  </conditionalFormatting>
  <conditionalFormatting sqref="MYY308">
    <cfRule type="duplicateValues" dxfId="0" priority="41193"/>
    <cfRule type="duplicateValues" dxfId="0" priority="70377"/>
  </conditionalFormatting>
  <conditionalFormatting sqref="MZA308">
    <cfRule type="duplicateValues" dxfId="0" priority="12009"/>
  </conditionalFormatting>
  <conditionalFormatting sqref="NIU308">
    <cfRule type="duplicateValues" dxfId="0" priority="40737"/>
    <cfRule type="duplicateValues" dxfId="0" priority="69921"/>
  </conditionalFormatting>
  <conditionalFormatting sqref="NIW308">
    <cfRule type="duplicateValues" dxfId="0" priority="11553"/>
  </conditionalFormatting>
  <conditionalFormatting sqref="NSQ308">
    <cfRule type="duplicateValues" dxfId="0" priority="40281"/>
    <cfRule type="duplicateValues" dxfId="0" priority="69465"/>
  </conditionalFormatting>
  <conditionalFormatting sqref="NSS308">
    <cfRule type="duplicateValues" dxfId="0" priority="11097"/>
  </conditionalFormatting>
  <conditionalFormatting sqref="OCM308">
    <cfRule type="duplicateValues" dxfId="0" priority="39825"/>
    <cfRule type="duplicateValues" dxfId="0" priority="69009"/>
  </conditionalFormatting>
  <conditionalFormatting sqref="OCO308">
    <cfRule type="duplicateValues" dxfId="0" priority="10641"/>
  </conditionalFormatting>
  <conditionalFormatting sqref="OMI308">
    <cfRule type="duplicateValues" dxfId="0" priority="39369"/>
    <cfRule type="duplicateValues" dxfId="0" priority="68553"/>
  </conditionalFormatting>
  <conditionalFormatting sqref="OMK308">
    <cfRule type="duplicateValues" dxfId="0" priority="10185"/>
  </conditionalFormatting>
  <conditionalFormatting sqref="OWE308">
    <cfRule type="duplicateValues" dxfId="0" priority="38913"/>
    <cfRule type="duplicateValues" dxfId="0" priority="68097"/>
  </conditionalFormatting>
  <conditionalFormatting sqref="OWG308">
    <cfRule type="duplicateValues" dxfId="0" priority="9729"/>
  </conditionalFormatting>
  <conditionalFormatting sqref="PGA308">
    <cfRule type="duplicateValues" dxfId="0" priority="38457"/>
    <cfRule type="duplicateValues" dxfId="0" priority="67641"/>
  </conditionalFormatting>
  <conditionalFormatting sqref="PGC308">
    <cfRule type="duplicateValues" dxfId="0" priority="9273"/>
  </conditionalFormatting>
  <conditionalFormatting sqref="PPW308">
    <cfRule type="duplicateValues" dxfId="0" priority="38001"/>
    <cfRule type="duplicateValues" dxfId="0" priority="67185"/>
  </conditionalFormatting>
  <conditionalFormatting sqref="PPY308">
    <cfRule type="duplicateValues" dxfId="0" priority="8817"/>
  </conditionalFormatting>
  <conditionalFormatting sqref="PZS308">
    <cfRule type="duplicateValues" dxfId="0" priority="37545"/>
    <cfRule type="duplicateValues" dxfId="0" priority="66729"/>
  </conditionalFormatting>
  <conditionalFormatting sqref="PZU308">
    <cfRule type="duplicateValues" dxfId="0" priority="8361"/>
  </conditionalFormatting>
  <conditionalFormatting sqref="QJO308">
    <cfRule type="duplicateValues" dxfId="0" priority="37089"/>
    <cfRule type="duplicateValues" dxfId="0" priority="66273"/>
  </conditionalFormatting>
  <conditionalFormatting sqref="QJQ308">
    <cfRule type="duplicateValues" dxfId="0" priority="7905"/>
  </conditionalFormatting>
  <conditionalFormatting sqref="QTK308">
    <cfRule type="duplicateValues" dxfId="0" priority="36633"/>
    <cfRule type="duplicateValues" dxfId="0" priority="65817"/>
  </conditionalFormatting>
  <conditionalFormatting sqref="QTM308">
    <cfRule type="duplicateValues" dxfId="0" priority="7449"/>
  </conditionalFormatting>
  <conditionalFormatting sqref="RDG308">
    <cfRule type="duplicateValues" dxfId="0" priority="36177"/>
    <cfRule type="duplicateValues" dxfId="0" priority="65361"/>
  </conditionalFormatting>
  <conditionalFormatting sqref="RDI308">
    <cfRule type="duplicateValues" dxfId="0" priority="6993"/>
  </conditionalFormatting>
  <conditionalFormatting sqref="RNC308">
    <cfRule type="duplicateValues" dxfId="0" priority="35721"/>
    <cfRule type="duplicateValues" dxfId="0" priority="64905"/>
  </conditionalFormatting>
  <conditionalFormatting sqref="RNE308">
    <cfRule type="duplicateValues" dxfId="0" priority="6537"/>
  </conditionalFormatting>
  <conditionalFormatting sqref="RWY308">
    <cfRule type="duplicateValues" dxfId="0" priority="35265"/>
    <cfRule type="duplicateValues" dxfId="0" priority="64449"/>
  </conditionalFormatting>
  <conditionalFormatting sqref="RXA308">
    <cfRule type="duplicateValues" dxfId="0" priority="6081"/>
  </conditionalFormatting>
  <conditionalFormatting sqref="SGU308">
    <cfRule type="duplicateValues" dxfId="0" priority="34809"/>
    <cfRule type="duplicateValues" dxfId="0" priority="63993"/>
  </conditionalFormatting>
  <conditionalFormatting sqref="SGW308">
    <cfRule type="duplicateValues" dxfId="0" priority="5625"/>
  </conditionalFormatting>
  <conditionalFormatting sqref="SQQ308">
    <cfRule type="duplicateValues" dxfId="0" priority="34353"/>
    <cfRule type="duplicateValues" dxfId="0" priority="63537"/>
  </conditionalFormatting>
  <conditionalFormatting sqref="SQS308">
    <cfRule type="duplicateValues" dxfId="0" priority="5169"/>
  </conditionalFormatting>
  <conditionalFormatting sqref="TAM308">
    <cfRule type="duplicateValues" dxfId="0" priority="33897"/>
    <cfRule type="duplicateValues" dxfId="0" priority="63081"/>
  </conditionalFormatting>
  <conditionalFormatting sqref="TAO308">
    <cfRule type="duplicateValues" dxfId="0" priority="4713"/>
  </conditionalFormatting>
  <conditionalFormatting sqref="TKI308">
    <cfRule type="duplicateValues" dxfId="0" priority="33441"/>
    <cfRule type="duplicateValues" dxfId="0" priority="62625"/>
  </conditionalFormatting>
  <conditionalFormatting sqref="TKK308">
    <cfRule type="duplicateValues" dxfId="0" priority="4257"/>
  </conditionalFormatting>
  <conditionalFormatting sqref="TUE308">
    <cfRule type="duplicateValues" dxfId="0" priority="32985"/>
    <cfRule type="duplicateValues" dxfId="0" priority="62169"/>
  </conditionalFormatting>
  <conditionalFormatting sqref="TUG308">
    <cfRule type="duplicateValues" dxfId="0" priority="3801"/>
  </conditionalFormatting>
  <conditionalFormatting sqref="UEA308">
    <cfRule type="duplicateValues" dxfId="0" priority="32529"/>
    <cfRule type="duplicateValues" dxfId="0" priority="61713"/>
  </conditionalFormatting>
  <conditionalFormatting sqref="UEC308">
    <cfRule type="duplicateValues" dxfId="0" priority="3345"/>
  </conditionalFormatting>
  <conditionalFormatting sqref="UNW308">
    <cfRule type="duplicateValues" dxfId="0" priority="32073"/>
    <cfRule type="duplicateValues" dxfId="0" priority="61257"/>
  </conditionalFormatting>
  <conditionalFormatting sqref="UNY308">
    <cfRule type="duplicateValues" dxfId="0" priority="2889"/>
  </conditionalFormatting>
  <conditionalFormatting sqref="UXS308">
    <cfRule type="duplicateValues" dxfId="0" priority="31617"/>
    <cfRule type="duplicateValues" dxfId="0" priority="60801"/>
  </conditionalFormatting>
  <conditionalFormatting sqref="UXU308">
    <cfRule type="duplicateValues" dxfId="0" priority="2433"/>
  </conditionalFormatting>
  <conditionalFormatting sqref="VHO308">
    <cfRule type="duplicateValues" dxfId="0" priority="31161"/>
    <cfRule type="duplicateValues" dxfId="0" priority="60345"/>
  </conditionalFormatting>
  <conditionalFormatting sqref="VHQ308">
    <cfRule type="duplicateValues" dxfId="0" priority="1977"/>
  </conditionalFormatting>
  <conditionalFormatting sqref="VRK308">
    <cfRule type="duplicateValues" dxfId="0" priority="30705"/>
    <cfRule type="duplicateValues" dxfId="0" priority="59889"/>
  </conditionalFormatting>
  <conditionalFormatting sqref="VRM308">
    <cfRule type="duplicateValues" dxfId="0" priority="1521"/>
  </conditionalFormatting>
  <conditionalFormatting sqref="WBG308">
    <cfRule type="duplicateValues" dxfId="0" priority="30249"/>
    <cfRule type="duplicateValues" dxfId="0" priority="59433"/>
  </conditionalFormatting>
  <conditionalFormatting sqref="WBI308">
    <cfRule type="duplicateValues" dxfId="0" priority="1065"/>
  </conditionalFormatting>
  <conditionalFormatting sqref="WLC308">
    <cfRule type="duplicateValues" dxfId="0" priority="29793"/>
    <cfRule type="duplicateValues" dxfId="0" priority="58977"/>
  </conditionalFormatting>
  <conditionalFormatting sqref="WLE308">
    <cfRule type="duplicateValues" dxfId="0" priority="609"/>
  </conditionalFormatting>
  <conditionalFormatting sqref="WUY308">
    <cfRule type="duplicateValues" dxfId="0" priority="29337"/>
    <cfRule type="duplicateValues" dxfId="0" priority="58521"/>
  </conditionalFormatting>
  <conditionalFormatting sqref="WVA308">
    <cfRule type="duplicateValues" dxfId="0" priority="153"/>
  </conditionalFormatting>
  <conditionalFormatting sqref="B309">
    <cfRule type="duplicateValues" dxfId="0" priority="58064"/>
    <cfRule type="duplicateValues" dxfId="0" priority="87248"/>
  </conditionalFormatting>
  <conditionalFormatting sqref="IM309">
    <cfRule type="duplicateValues" dxfId="0" priority="57608"/>
    <cfRule type="duplicateValues" dxfId="0" priority="86792"/>
  </conditionalFormatting>
  <conditionalFormatting sqref="IO309">
    <cfRule type="duplicateValues" dxfId="0" priority="28424"/>
  </conditionalFormatting>
  <conditionalFormatting sqref="SI309">
    <cfRule type="duplicateValues" dxfId="0" priority="57152"/>
    <cfRule type="duplicateValues" dxfId="0" priority="86336"/>
  </conditionalFormatting>
  <conditionalFormatting sqref="SK309">
    <cfRule type="duplicateValues" dxfId="0" priority="27968"/>
  </conditionalFormatting>
  <conditionalFormatting sqref="ACE309">
    <cfRule type="duplicateValues" dxfId="0" priority="56696"/>
    <cfRule type="duplicateValues" dxfId="0" priority="85880"/>
  </conditionalFormatting>
  <conditionalFormatting sqref="ACG309">
    <cfRule type="duplicateValues" dxfId="0" priority="27512"/>
  </conditionalFormatting>
  <conditionalFormatting sqref="AMA309">
    <cfRule type="duplicateValues" dxfId="0" priority="56240"/>
    <cfRule type="duplicateValues" dxfId="0" priority="85424"/>
  </conditionalFormatting>
  <conditionalFormatting sqref="AMC309">
    <cfRule type="duplicateValues" dxfId="0" priority="27056"/>
  </conditionalFormatting>
  <conditionalFormatting sqref="AVW309">
    <cfRule type="duplicateValues" dxfId="0" priority="55784"/>
    <cfRule type="duplicateValues" dxfId="0" priority="84968"/>
  </conditionalFormatting>
  <conditionalFormatting sqref="AVY309">
    <cfRule type="duplicateValues" dxfId="0" priority="26600"/>
  </conditionalFormatting>
  <conditionalFormatting sqref="BFS309">
    <cfRule type="duplicateValues" dxfId="0" priority="55328"/>
    <cfRule type="duplicateValues" dxfId="0" priority="84512"/>
  </conditionalFormatting>
  <conditionalFormatting sqref="BFU309">
    <cfRule type="duplicateValues" dxfId="0" priority="26144"/>
  </conditionalFormatting>
  <conditionalFormatting sqref="BPO309">
    <cfRule type="duplicateValues" dxfId="0" priority="54872"/>
    <cfRule type="duplicateValues" dxfId="0" priority="84056"/>
  </conditionalFormatting>
  <conditionalFormatting sqref="BPQ309">
    <cfRule type="duplicateValues" dxfId="0" priority="25688"/>
  </conditionalFormatting>
  <conditionalFormatting sqref="BZK309">
    <cfRule type="duplicateValues" dxfId="0" priority="54416"/>
    <cfRule type="duplicateValues" dxfId="0" priority="83600"/>
  </conditionalFormatting>
  <conditionalFormatting sqref="BZM309">
    <cfRule type="duplicateValues" dxfId="0" priority="25232"/>
  </conditionalFormatting>
  <conditionalFormatting sqref="CJG309">
    <cfRule type="duplicateValues" dxfId="0" priority="53960"/>
    <cfRule type="duplicateValues" dxfId="0" priority="83144"/>
  </conditionalFormatting>
  <conditionalFormatting sqref="CJI309">
    <cfRule type="duplicateValues" dxfId="0" priority="24776"/>
  </conditionalFormatting>
  <conditionalFormatting sqref="CTC309">
    <cfRule type="duplicateValues" dxfId="0" priority="53504"/>
    <cfRule type="duplicateValues" dxfId="0" priority="82688"/>
  </conditionalFormatting>
  <conditionalFormatting sqref="CTE309">
    <cfRule type="duplicateValues" dxfId="0" priority="24320"/>
  </conditionalFormatting>
  <conditionalFormatting sqref="DCY309">
    <cfRule type="duplicateValues" dxfId="0" priority="53048"/>
    <cfRule type="duplicateValues" dxfId="0" priority="82232"/>
  </conditionalFormatting>
  <conditionalFormatting sqref="DDA309">
    <cfRule type="duplicateValues" dxfId="0" priority="23864"/>
  </conditionalFormatting>
  <conditionalFormatting sqref="DMU309">
    <cfRule type="duplicateValues" dxfId="0" priority="52592"/>
    <cfRule type="duplicateValues" dxfId="0" priority="81776"/>
  </conditionalFormatting>
  <conditionalFormatting sqref="DMW309">
    <cfRule type="duplicateValues" dxfId="0" priority="23408"/>
  </conditionalFormatting>
  <conditionalFormatting sqref="DWQ309">
    <cfRule type="duplicateValues" dxfId="0" priority="52136"/>
    <cfRule type="duplicateValues" dxfId="0" priority="81320"/>
  </conditionalFormatting>
  <conditionalFormatting sqref="DWS309">
    <cfRule type="duplicateValues" dxfId="0" priority="22952"/>
  </conditionalFormatting>
  <conditionalFormatting sqref="EGM309">
    <cfRule type="duplicateValues" dxfId="0" priority="51680"/>
    <cfRule type="duplicateValues" dxfId="0" priority="80864"/>
  </conditionalFormatting>
  <conditionalFormatting sqref="EGO309">
    <cfRule type="duplicateValues" dxfId="0" priority="22496"/>
  </conditionalFormatting>
  <conditionalFormatting sqref="EQI309">
    <cfRule type="duplicateValues" dxfId="0" priority="51224"/>
    <cfRule type="duplicateValues" dxfId="0" priority="80408"/>
  </conditionalFormatting>
  <conditionalFormatting sqref="EQK309">
    <cfRule type="duplicateValues" dxfId="0" priority="22040"/>
  </conditionalFormatting>
  <conditionalFormatting sqref="FAE309">
    <cfRule type="duplicateValues" dxfId="0" priority="50768"/>
    <cfRule type="duplicateValues" dxfId="0" priority="79952"/>
  </conditionalFormatting>
  <conditionalFormatting sqref="FAG309">
    <cfRule type="duplicateValues" dxfId="0" priority="21584"/>
  </conditionalFormatting>
  <conditionalFormatting sqref="FKA309">
    <cfRule type="duplicateValues" dxfId="0" priority="50312"/>
    <cfRule type="duplicateValues" dxfId="0" priority="79496"/>
  </conditionalFormatting>
  <conditionalFormatting sqref="FKC309">
    <cfRule type="duplicateValues" dxfId="0" priority="21128"/>
  </conditionalFormatting>
  <conditionalFormatting sqref="FTW309">
    <cfRule type="duplicateValues" dxfId="0" priority="49856"/>
    <cfRule type="duplicateValues" dxfId="0" priority="79040"/>
  </conditionalFormatting>
  <conditionalFormatting sqref="FTY309">
    <cfRule type="duplicateValues" dxfId="0" priority="20672"/>
  </conditionalFormatting>
  <conditionalFormatting sqref="GDS309">
    <cfRule type="duplicateValues" dxfId="0" priority="49400"/>
    <cfRule type="duplicateValues" dxfId="0" priority="78584"/>
  </conditionalFormatting>
  <conditionalFormatting sqref="GDU309">
    <cfRule type="duplicateValues" dxfId="0" priority="20216"/>
  </conditionalFormatting>
  <conditionalFormatting sqref="GNO309">
    <cfRule type="duplicateValues" dxfId="0" priority="48944"/>
    <cfRule type="duplicateValues" dxfId="0" priority="78128"/>
  </conditionalFormatting>
  <conditionalFormatting sqref="GNQ309">
    <cfRule type="duplicateValues" dxfId="0" priority="19760"/>
  </conditionalFormatting>
  <conditionalFormatting sqref="GXK309">
    <cfRule type="duplicateValues" dxfId="0" priority="48488"/>
    <cfRule type="duplicateValues" dxfId="0" priority="77672"/>
  </conditionalFormatting>
  <conditionalFormatting sqref="GXM309">
    <cfRule type="duplicateValues" dxfId="0" priority="19304"/>
  </conditionalFormatting>
  <conditionalFormatting sqref="HHG309">
    <cfRule type="duplicateValues" dxfId="0" priority="48032"/>
    <cfRule type="duplicateValues" dxfId="0" priority="77216"/>
  </conditionalFormatting>
  <conditionalFormatting sqref="HHI309">
    <cfRule type="duplicateValues" dxfId="0" priority="18848"/>
  </conditionalFormatting>
  <conditionalFormatting sqref="HRC309">
    <cfRule type="duplicateValues" dxfId="0" priority="47576"/>
    <cfRule type="duplicateValues" dxfId="0" priority="76760"/>
  </conditionalFormatting>
  <conditionalFormatting sqref="HRE309">
    <cfRule type="duplicateValues" dxfId="0" priority="18392"/>
  </conditionalFormatting>
  <conditionalFormatting sqref="IAY309">
    <cfRule type="duplicateValues" dxfId="0" priority="47120"/>
    <cfRule type="duplicateValues" dxfId="0" priority="76304"/>
  </conditionalFormatting>
  <conditionalFormatting sqref="IBA309">
    <cfRule type="duplicateValues" dxfId="0" priority="17936"/>
  </conditionalFormatting>
  <conditionalFormatting sqref="IKU309">
    <cfRule type="duplicateValues" dxfId="0" priority="46664"/>
    <cfRule type="duplicateValues" dxfId="0" priority="75848"/>
  </conditionalFormatting>
  <conditionalFormatting sqref="IKW309">
    <cfRule type="duplicateValues" dxfId="0" priority="17480"/>
  </conditionalFormatting>
  <conditionalFormatting sqref="IUQ309">
    <cfRule type="duplicateValues" dxfId="0" priority="46208"/>
    <cfRule type="duplicateValues" dxfId="0" priority="75392"/>
  </conditionalFormatting>
  <conditionalFormatting sqref="IUS309">
    <cfRule type="duplicateValues" dxfId="0" priority="17024"/>
  </conditionalFormatting>
  <conditionalFormatting sqref="JEM309">
    <cfRule type="duplicateValues" dxfId="0" priority="45752"/>
    <cfRule type="duplicateValues" dxfId="0" priority="74936"/>
  </conditionalFormatting>
  <conditionalFormatting sqref="JEO309">
    <cfRule type="duplicateValues" dxfId="0" priority="16568"/>
  </conditionalFormatting>
  <conditionalFormatting sqref="JOI309">
    <cfRule type="duplicateValues" dxfId="0" priority="45296"/>
    <cfRule type="duplicateValues" dxfId="0" priority="74480"/>
  </conditionalFormatting>
  <conditionalFormatting sqref="JOK309">
    <cfRule type="duplicateValues" dxfId="0" priority="16112"/>
  </conditionalFormatting>
  <conditionalFormatting sqref="JYE309">
    <cfRule type="duplicateValues" dxfId="0" priority="44840"/>
    <cfRule type="duplicateValues" dxfId="0" priority="74024"/>
  </conditionalFormatting>
  <conditionalFormatting sqref="JYG309">
    <cfRule type="duplicateValues" dxfId="0" priority="15656"/>
  </conditionalFormatting>
  <conditionalFormatting sqref="KIA309">
    <cfRule type="duplicateValues" dxfId="0" priority="44384"/>
    <cfRule type="duplicateValues" dxfId="0" priority="73568"/>
  </conditionalFormatting>
  <conditionalFormatting sqref="KIC309">
    <cfRule type="duplicateValues" dxfId="0" priority="15200"/>
  </conditionalFormatting>
  <conditionalFormatting sqref="KRW309">
    <cfRule type="duplicateValues" dxfId="0" priority="43928"/>
    <cfRule type="duplicateValues" dxfId="0" priority="73112"/>
  </conditionalFormatting>
  <conditionalFormatting sqref="KRY309">
    <cfRule type="duplicateValues" dxfId="0" priority="14744"/>
  </conditionalFormatting>
  <conditionalFormatting sqref="LBS309">
    <cfRule type="duplicateValues" dxfId="0" priority="43472"/>
    <cfRule type="duplicateValues" dxfId="0" priority="72656"/>
  </conditionalFormatting>
  <conditionalFormatting sqref="LBU309">
    <cfRule type="duplicateValues" dxfId="0" priority="14288"/>
  </conditionalFormatting>
  <conditionalFormatting sqref="LLO309">
    <cfRule type="duplicateValues" dxfId="0" priority="43016"/>
    <cfRule type="duplicateValues" dxfId="0" priority="72200"/>
  </conditionalFormatting>
  <conditionalFormatting sqref="LLQ309">
    <cfRule type="duplicateValues" dxfId="0" priority="13832"/>
  </conditionalFormatting>
  <conditionalFormatting sqref="LVK309">
    <cfRule type="duplicateValues" dxfId="0" priority="42560"/>
    <cfRule type="duplicateValues" dxfId="0" priority="71744"/>
  </conditionalFormatting>
  <conditionalFormatting sqref="LVM309">
    <cfRule type="duplicateValues" dxfId="0" priority="13376"/>
  </conditionalFormatting>
  <conditionalFormatting sqref="MFG309">
    <cfRule type="duplicateValues" dxfId="0" priority="42104"/>
    <cfRule type="duplicateValues" dxfId="0" priority="71288"/>
  </conditionalFormatting>
  <conditionalFormatting sqref="MFI309">
    <cfRule type="duplicateValues" dxfId="0" priority="12920"/>
  </conditionalFormatting>
  <conditionalFormatting sqref="MPC309">
    <cfRule type="duplicateValues" dxfId="0" priority="41648"/>
    <cfRule type="duplicateValues" dxfId="0" priority="70832"/>
  </conditionalFormatting>
  <conditionalFormatting sqref="MPE309">
    <cfRule type="duplicateValues" dxfId="0" priority="12464"/>
  </conditionalFormatting>
  <conditionalFormatting sqref="MYY309">
    <cfRule type="duplicateValues" dxfId="0" priority="41192"/>
    <cfRule type="duplicateValues" dxfId="0" priority="70376"/>
  </conditionalFormatting>
  <conditionalFormatting sqref="MZA309">
    <cfRule type="duplicateValues" dxfId="0" priority="12008"/>
  </conditionalFormatting>
  <conditionalFormatting sqref="NIU309">
    <cfRule type="duplicateValues" dxfId="0" priority="40736"/>
    <cfRule type="duplicateValues" dxfId="0" priority="69920"/>
  </conditionalFormatting>
  <conditionalFormatting sqref="NIW309">
    <cfRule type="duplicateValues" dxfId="0" priority="11552"/>
  </conditionalFormatting>
  <conditionalFormatting sqref="NSQ309">
    <cfRule type="duplicateValues" dxfId="0" priority="40280"/>
    <cfRule type="duplicateValues" dxfId="0" priority="69464"/>
  </conditionalFormatting>
  <conditionalFormatting sqref="NSS309">
    <cfRule type="duplicateValues" dxfId="0" priority="11096"/>
  </conditionalFormatting>
  <conditionalFormatting sqref="OCM309">
    <cfRule type="duplicateValues" dxfId="0" priority="39824"/>
    <cfRule type="duplicateValues" dxfId="0" priority="69008"/>
  </conditionalFormatting>
  <conditionalFormatting sqref="OCO309">
    <cfRule type="duplicateValues" dxfId="0" priority="10640"/>
  </conditionalFormatting>
  <conditionalFormatting sqref="OMI309">
    <cfRule type="duplicateValues" dxfId="0" priority="39368"/>
    <cfRule type="duplicateValues" dxfId="0" priority="68552"/>
  </conditionalFormatting>
  <conditionalFormatting sqref="OMK309">
    <cfRule type="duplicateValues" dxfId="0" priority="10184"/>
  </conditionalFormatting>
  <conditionalFormatting sqref="OWE309">
    <cfRule type="duplicateValues" dxfId="0" priority="38912"/>
    <cfRule type="duplicateValues" dxfId="0" priority="68096"/>
  </conditionalFormatting>
  <conditionalFormatting sqref="OWG309">
    <cfRule type="duplicateValues" dxfId="0" priority="9728"/>
  </conditionalFormatting>
  <conditionalFormatting sqref="PGA309">
    <cfRule type="duplicateValues" dxfId="0" priority="38456"/>
    <cfRule type="duplicateValues" dxfId="0" priority="67640"/>
  </conditionalFormatting>
  <conditionalFormatting sqref="PGC309">
    <cfRule type="duplicateValues" dxfId="0" priority="9272"/>
  </conditionalFormatting>
  <conditionalFormatting sqref="PPW309">
    <cfRule type="duplicateValues" dxfId="0" priority="38000"/>
    <cfRule type="duplicateValues" dxfId="0" priority="67184"/>
  </conditionalFormatting>
  <conditionalFormatting sqref="PPY309">
    <cfRule type="duplicateValues" dxfId="0" priority="8816"/>
  </conditionalFormatting>
  <conditionalFormatting sqref="PZS309">
    <cfRule type="duplicateValues" dxfId="0" priority="37544"/>
    <cfRule type="duplicateValues" dxfId="0" priority="66728"/>
  </conditionalFormatting>
  <conditionalFormatting sqref="PZU309">
    <cfRule type="duplicateValues" dxfId="0" priority="8360"/>
  </conditionalFormatting>
  <conditionalFormatting sqref="QJO309">
    <cfRule type="duplicateValues" dxfId="0" priority="37088"/>
    <cfRule type="duplicateValues" dxfId="0" priority="66272"/>
  </conditionalFormatting>
  <conditionalFormatting sqref="QJQ309">
    <cfRule type="duplicateValues" dxfId="0" priority="7904"/>
  </conditionalFormatting>
  <conditionalFormatting sqref="QTK309">
    <cfRule type="duplicateValues" dxfId="0" priority="36632"/>
    <cfRule type="duplicateValues" dxfId="0" priority="65816"/>
  </conditionalFormatting>
  <conditionalFormatting sqref="QTM309">
    <cfRule type="duplicateValues" dxfId="0" priority="7448"/>
  </conditionalFormatting>
  <conditionalFormatting sqref="RDG309">
    <cfRule type="duplicateValues" dxfId="0" priority="36176"/>
    <cfRule type="duplicateValues" dxfId="0" priority="65360"/>
  </conditionalFormatting>
  <conditionalFormatting sqref="RDI309">
    <cfRule type="duplicateValues" dxfId="0" priority="6992"/>
  </conditionalFormatting>
  <conditionalFormatting sqref="RNC309">
    <cfRule type="duplicateValues" dxfId="0" priority="35720"/>
    <cfRule type="duplicateValues" dxfId="0" priority="64904"/>
  </conditionalFormatting>
  <conditionalFormatting sqref="RNE309">
    <cfRule type="duplicateValues" dxfId="0" priority="6536"/>
  </conditionalFormatting>
  <conditionalFormatting sqref="RWY309">
    <cfRule type="duplicateValues" dxfId="0" priority="35264"/>
    <cfRule type="duplicateValues" dxfId="0" priority="64448"/>
  </conditionalFormatting>
  <conditionalFormatting sqref="RXA309">
    <cfRule type="duplicateValues" dxfId="0" priority="6080"/>
  </conditionalFormatting>
  <conditionalFormatting sqref="SGU309">
    <cfRule type="duplicateValues" dxfId="0" priority="34808"/>
    <cfRule type="duplicateValues" dxfId="0" priority="63992"/>
  </conditionalFormatting>
  <conditionalFormatting sqref="SGW309">
    <cfRule type="duplicateValues" dxfId="0" priority="5624"/>
  </conditionalFormatting>
  <conditionalFormatting sqref="SQQ309">
    <cfRule type="duplicateValues" dxfId="0" priority="34352"/>
    <cfRule type="duplicateValues" dxfId="0" priority="63536"/>
  </conditionalFormatting>
  <conditionalFormatting sqref="SQS309">
    <cfRule type="duplicateValues" dxfId="0" priority="5168"/>
  </conditionalFormatting>
  <conditionalFormatting sqref="TAM309">
    <cfRule type="duplicateValues" dxfId="0" priority="33896"/>
    <cfRule type="duplicateValues" dxfId="0" priority="63080"/>
  </conditionalFormatting>
  <conditionalFormatting sqref="TAO309">
    <cfRule type="duplicateValues" dxfId="0" priority="4712"/>
  </conditionalFormatting>
  <conditionalFormatting sqref="TKI309">
    <cfRule type="duplicateValues" dxfId="0" priority="33440"/>
    <cfRule type="duplicateValues" dxfId="0" priority="62624"/>
  </conditionalFormatting>
  <conditionalFormatting sqref="TKK309">
    <cfRule type="duplicateValues" dxfId="0" priority="4256"/>
  </conditionalFormatting>
  <conditionalFormatting sqref="TUE309">
    <cfRule type="duplicateValues" dxfId="0" priority="32984"/>
    <cfRule type="duplicateValues" dxfId="0" priority="62168"/>
  </conditionalFormatting>
  <conditionalFormatting sqref="TUG309">
    <cfRule type="duplicateValues" dxfId="0" priority="3800"/>
  </conditionalFormatting>
  <conditionalFormatting sqref="UEA309">
    <cfRule type="duplicateValues" dxfId="0" priority="32528"/>
    <cfRule type="duplicateValues" dxfId="0" priority="61712"/>
  </conditionalFormatting>
  <conditionalFormatting sqref="UEC309">
    <cfRule type="duplicateValues" dxfId="0" priority="3344"/>
  </conditionalFormatting>
  <conditionalFormatting sqref="UNW309">
    <cfRule type="duplicateValues" dxfId="0" priority="32072"/>
    <cfRule type="duplicateValues" dxfId="0" priority="61256"/>
  </conditionalFormatting>
  <conditionalFormatting sqref="UNY309">
    <cfRule type="duplicateValues" dxfId="0" priority="2888"/>
  </conditionalFormatting>
  <conditionalFormatting sqref="UXS309">
    <cfRule type="duplicateValues" dxfId="0" priority="31616"/>
    <cfRule type="duplicateValues" dxfId="0" priority="60800"/>
  </conditionalFormatting>
  <conditionalFormatting sqref="UXU309">
    <cfRule type="duplicateValues" dxfId="0" priority="2432"/>
  </conditionalFormatting>
  <conditionalFormatting sqref="VHO309">
    <cfRule type="duplicateValues" dxfId="0" priority="31160"/>
    <cfRule type="duplicateValues" dxfId="0" priority="60344"/>
  </conditionalFormatting>
  <conditionalFormatting sqref="VHQ309">
    <cfRule type="duplicateValues" dxfId="0" priority="1976"/>
  </conditionalFormatting>
  <conditionalFormatting sqref="VRK309">
    <cfRule type="duplicateValues" dxfId="0" priority="30704"/>
    <cfRule type="duplicateValues" dxfId="0" priority="59888"/>
  </conditionalFormatting>
  <conditionalFormatting sqref="VRM309">
    <cfRule type="duplicateValues" dxfId="0" priority="1520"/>
  </conditionalFormatting>
  <conditionalFormatting sqref="WBG309">
    <cfRule type="duplicateValues" dxfId="0" priority="30248"/>
    <cfRule type="duplicateValues" dxfId="0" priority="59432"/>
  </conditionalFormatting>
  <conditionalFormatting sqref="WBI309">
    <cfRule type="duplicateValues" dxfId="0" priority="1064"/>
  </conditionalFormatting>
  <conditionalFormatting sqref="WLC309">
    <cfRule type="duplicateValues" dxfId="0" priority="29792"/>
    <cfRule type="duplicateValues" dxfId="0" priority="58976"/>
  </conditionalFormatting>
  <conditionalFormatting sqref="WLE309">
    <cfRule type="duplicateValues" dxfId="0" priority="608"/>
  </conditionalFormatting>
  <conditionalFormatting sqref="WUY309">
    <cfRule type="duplicateValues" dxfId="0" priority="29336"/>
    <cfRule type="duplicateValues" dxfId="0" priority="58520"/>
  </conditionalFormatting>
  <conditionalFormatting sqref="WVA309">
    <cfRule type="duplicateValues" dxfId="0" priority="152"/>
  </conditionalFormatting>
  <conditionalFormatting sqref="B310">
    <cfRule type="duplicateValues" dxfId="0" priority="58063"/>
    <cfRule type="duplicateValues" dxfId="0" priority="87247"/>
  </conditionalFormatting>
  <conditionalFormatting sqref="IM310">
    <cfRule type="duplicateValues" dxfId="0" priority="57607"/>
    <cfRule type="duplicateValues" dxfId="0" priority="86791"/>
  </conditionalFormatting>
  <conditionalFormatting sqref="IO310">
    <cfRule type="duplicateValues" dxfId="0" priority="28423"/>
  </conditionalFormatting>
  <conditionalFormatting sqref="SI310">
    <cfRule type="duplicateValues" dxfId="0" priority="57151"/>
    <cfRule type="duplicateValues" dxfId="0" priority="86335"/>
  </conditionalFormatting>
  <conditionalFormatting sqref="SK310">
    <cfRule type="duplicateValues" dxfId="0" priority="27967"/>
  </conditionalFormatting>
  <conditionalFormatting sqref="ACE310">
    <cfRule type="duplicateValues" dxfId="0" priority="56695"/>
    <cfRule type="duplicateValues" dxfId="0" priority="85879"/>
  </conditionalFormatting>
  <conditionalFormatting sqref="ACG310">
    <cfRule type="duplicateValues" dxfId="0" priority="27511"/>
  </conditionalFormatting>
  <conditionalFormatting sqref="AMA310">
    <cfRule type="duplicateValues" dxfId="0" priority="56239"/>
    <cfRule type="duplicateValues" dxfId="0" priority="85423"/>
  </conditionalFormatting>
  <conditionalFormatting sqref="AMC310">
    <cfRule type="duplicateValues" dxfId="0" priority="27055"/>
  </conditionalFormatting>
  <conditionalFormatting sqref="AVW310">
    <cfRule type="duplicateValues" dxfId="0" priority="55783"/>
    <cfRule type="duplicateValues" dxfId="0" priority="84967"/>
  </conditionalFormatting>
  <conditionalFormatting sqref="AVY310">
    <cfRule type="duplicateValues" dxfId="0" priority="26599"/>
  </conditionalFormatting>
  <conditionalFormatting sqref="BFS310">
    <cfRule type="duplicateValues" dxfId="0" priority="55327"/>
    <cfRule type="duplicateValues" dxfId="0" priority="84511"/>
  </conditionalFormatting>
  <conditionalFormatting sqref="BFU310">
    <cfRule type="duplicateValues" dxfId="0" priority="26143"/>
  </conditionalFormatting>
  <conditionalFormatting sqref="BPO310">
    <cfRule type="duplicateValues" dxfId="0" priority="54871"/>
    <cfRule type="duplicateValues" dxfId="0" priority="84055"/>
  </conditionalFormatting>
  <conditionalFormatting sqref="BPQ310">
    <cfRule type="duplicateValues" dxfId="0" priority="25687"/>
  </conditionalFormatting>
  <conditionalFormatting sqref="BZK310">
    <cfRule type="duplicateValues" dxfId="0" priority="54415"/>
    <cfRule type="duplicateValues" dxfId="0" priority="83599"/>
  </conditionalFormatting>
  <conditionalFormatting sqref="BZM310">
    <cfRule type="duplicateValues" dxfId="0" priority="25231"/>
  </conditionalFormatting>
  <conditionalFormatting sqref="CJG310">
    <cfRule type="duplicateValues" dxfId="0" priority="53959"/>
    <cfRule type="duplicateValues" dxfId="0" priority="83143"/>
  </conditionalFormatting>
  <conditionalFormatting sqref="CJI310">
    <cfRule type="duplicateValues" dxfId="0" priority="24775"/>
  </conditionalFormatting>
  <conditionalFormatting sqref="CTC310">
    <cfRule type="duplicateValues" dxfId="0" priority="53503"/>
    <cfRule type="duplicateValues" dxfId="0" priority="82687"/>
  </conditionalFormatting>
  <conditionalFormatting sqref="CTE310">
    <cfRule type="duplicateValues" dxfId="0" priority="24319"/>
  </conditionalFormatting>
  <conditionalFormatting sqref="DCY310">
    <cfRule type="duplicateValues" dxfId="0" priority="53047"/>
    <cfRule type="duplicateValues" dxfId="0" priority="82231"/>
  </conditionalFormatting>
  <conditionalFormatting sqref="DDA310">
    <cfRule type="duplicateValues" dxfId="0" priority="23863"/>
  </conditionalFormatting>
  <conditionalFormatting sqref="DMU310">
    <cfRule type="duplicateValues" dxfId="0" priority="52591"/>
    <cfRule type="duplicateValues" dxfId="0" priority="81775"/>
  </conditionalFormatting>
  <conditionalFormatting sqref="DMW310">
    <cfRule type="duplicateValues" dxfId="0" priority="23407"/>
  </conditionalFormatting>
  <conditionalFormatting sqref="DWQ310">
    <cfRule type="duplicateValues" dxfId="0" priority="52135"/>
    <cfRule type="duplicateValues" dxfId="0" priority="81319"/>
  </conditionalFormatting>
  <conditionalFormatting sqref="DWS310">
    <cfRule type="duplicateValues" dxfId="0" priority="22951"/>
  </conditionalFormatting>
  <conditionalFormatting sqref="EGM310">
    <cfRule type="duplicateValues" dxfId="0" priority="51679"/>
    <cfRule type="duplicateValues" dxfId="0" priority="80863"/>
  </conditionalFormatting>
  <conditionalFormatting sqref="EGO310">
    <cfRule type="duplicateValues" dxfId="0" priority="22495"/>
  </conditionalFormatting>
  <conditionalFormatting sqref="EQI310">
    <cfRule type="duplicateValues" dxfId="0" priority="51223"/>
    <cfRule type="duplicateValues" dxfId="0" priority="80407"/>
  </conditionalFormatting>
  <conditionalFormatting sqref="EQK310">
    <cfRule type="duplicateValues" dxfId="0" priority="22039"/>
  </conditionalFormatting>
  <conditionalFormatting sqref="FAE310">
    <cfRule type="duplicateValues" dxfId="0" priority="50767"/>
    <cfRule type="duplicateValues" dxfId="0" priority="79951"/>
  </conditionalFormatting>
  <conditionalFormatting sqref="FAG310">
    <cfRule type="duplicateValues" dxfId="0" priority="21583"/>
  </conditionalFormatting>
  <conditionalFormatting sqref="FKA310">
    <cfRule type="duplicateValues" dxfId="0" priority="50311"/>
    <cfRule type="duplicateValues" dxfId="0" priority="79495"/>
  </conditionalFormatting>
  <conditionalFormatting sqref="FKC310">
    <cfRule type="duplicateValues" dxfId="0" priority="21127"/>
  </conditionalFormatting>
  <conditionalFormatting sqref="FTW310">
    <cfRule type="duplicateValues" dxfId="0" priority="49855"/>
    <cfRule type="duplicateValues" dxfId="0" priority="79039"/>
  </conditionalFormatting>
  <conditionalFormatting sqref="FTY310">
    <cfRule type="duplicateValues" dxfId="0" priority="20671"/>
  </conditionalFormatting>
  <conditionalFormatting sqref="GDS310">
    <cfRule type="duplicateValues" dxfId="0" priority="49399"/>
    <cfRule type="duplicateValues" dxfId="0" priority="78583"/>
  </conditionalFormatting>
  <conditionalFormatting sqref="GDU310">
    <cfRule type="duplicateValues" dxfId="0" priority="20215"/>
  </conditionalFormatting>
  <conditionalFormatting sqref="GNO310">
    <cfRule type="duplicateValues" dxfId="0" priority="48943"/>
    <cfRule type="duplicateValues" dxfId="0" priority="78127"/>
  </conditionalFormatting>
  <conditionalFormatting sqref="GNQ310">
    <cfRule type="duplicateValues" dxfId="0" priority="19759"/>
  </conditionalFormatting>
  <conditionalFormatting sqref="GXK310">
    <cfRule type="duplicateValues" dxfId="0" priority="48487"/>
    <cfRule type="duplicateValues" dxfId="0" priority="77671"/>
  </conditionalFormatting>
  <conditionalFormatting sqref="GXM310">
    <cfRule type="duplicateValues" dxfId="0" priority="19303"/>
  </conditionalFormatting>
  <conditionalFormatting sqref="HHG310">
    <cfRule type="duplicateValues" dxfId="0" priority="48031"/>
    <cfRule type="duplicateValues" dxfId="0" priority="77215"/>
  </conditionalFormatting>
  <conditionalFormatting sqref="HHI310">
    <cfRule type="duplicateValues" dxfId="0" priority="18847"/>
  </conditionalFormatting>
  <conditionalFormatting sqref="HRC310">
    <cfRule type="duplicateValues" dxfId="0" priority="47575"/>
    <cfRule type="duplicateValues" dxfId="0" priority="76759"/>
  </conditionalFormatting>
  <conditionalFormatting sqref="HRE310">
    <cfRule type="duplicateValues" dxfId="0" priority="18391"/>
  </conditionalFormatting>
  <conditionalFormatting sqref="IAY310">
    <cfRule type="duplicateValues" dxfId="0" priority="47119"/>
    <cfRule type="duplicateValues" dxfId="0" priority="76303"/>
  </conditionalFormatting>
  <conditionalFormatting sqref="IBA310">
    <cfRule type="duplicateValues" dxfId="0" priority="17935"/>
  </conditionalFormatting>
  <conditionalFormatting sqref="IKU310">
    <cfRule type="duplicateValues" dxfId="0" priority="46663"/>
    <cfRule type="duplicateValues" dxfId="0" priority="75847"/>
  </conditionalFormatting>
  <conditionalFormatting sqref="IKW310">
    <cfRule type="duplicateValues" dxfId="0" priority="17479"/>
  </conditionalFormatting>
  <conditionalFormatting sqref="IUQ310">
    <cfRule type="duplicateValues" dxfId="0" priority="46207"/>
    <cfRule type="duplicateValues" dxfId="0" priority="75391"/>
  </conditionalFormatting>
  <conditionalFormatting sqref="IUS310">
    <cfRule type="duplicateValues" dxfId="0" priority="17023"/>
  </conditionalFormatting>
  <conditionalFormatting sqref="JEM310">
    <cfRule type="duplicateValues" dxfId="0" priority="45751"/>
    <cfRule type="duplicateValues" dxfId="0" priority="74935"/>
  </conditionalFormatting>
  <conditionalFormatting sqref="JEO310">
    <cfRule type="duplicateValues" dxfId="0" priority="16567"/>
  </conditionalFormatting>
  <conditionalFormatting sqref="JOI310">
    <cfRule type="duplicateValues" dxfId="0" priority="45295"/>
    <cfRule type="duplicateValues" dxfId="0" priority="74479"/>
  </conditionalFormatting>
  <conditionalFormatting sqref="JOK310">
    <cfRule type="duplicateValues" dxfId="0" priority="16111"/>
  </conditionalFormatting>
  <conditionalFormatting sqref="JYE310">
    <cfRule type="duplicateValues" dxfId="0" priority="44839"/>
    <cfRule type="duplicateValues" dxfId="0" priority="74023"/>
  </conditionalFormatting>
  <conditionalFormatting sqref="JYG310">
    <cfRule type="duplicateValues" dxfId="0" priority="15655"/>
  </conditionalFormatting>
  <conditionalFormatting sqref="KIA310">
    <cfRule type="duplicateValues" dxfId="0" priority="44383"/>
    <cfRule type="duplicateValues" dxfId="0" priority="73567"/>
  </conditionalFormatting>
  <conditionalFormatting sqref="KIC310">
    <cfRule type="duplicateValues" dxfId="0" priority="15199"/>
  </conditionalFormatting>
  <conditionalFormatting sqref="KRW310">
    <cfRule type="duplicateValues" dxfId="0" priority="43927"/>
    <cfRule type="duplicateValues" dxfId="0" priority="73111"/>
  </conditionalFormatting>
  <conditionalFormatting sqref="KRY310">
    <cfRule type="duplicateValues" dxfId="0" priority="14743"/>
  </conditionalFormatting>
  <conditionalFormatting sqref="LBS310">
    <cfRule type="duplicateValues" dxfId="0" priority="43471"/>
    <cfRule type="duplicateValues" dxfId="0" priority="72655"/>
  </conditionalFormatting>
  <conditionalFormatting sqref="LBU310">
    <cfRule type="duplicateValues" dxfId="0" priority="14287"/>
  </conditionalFormatting>
  <conditionalFormatting sqref="LLO310">
    <cfRule type="duplicateValues" dxfId="0" priority="43015"/>
    <cfRule type="duplicateValues" dxfId="0" priority="72199"/>
  </conditionalFormatting>
  <conditionalFormatting sqref="LLQ310">
    <cfRule type="duplicateValues" dxfId="0" priority="13831"/>
  </conditionalFormatting>
  <conditionalFormatting sqref="LVK310">
    <cfRule type="duplicateValues" dxfId="0" priority="42559"/>
    <cfRule type="duplicateValues" dxfId="0" priority="71743"/>
  </conditionalFormatting>
  <conditionalFormatting sqref="LVM310">
    <cfRule type="duplicateValues" dxfId="0" priority="13375"/>
  </conditionalFormatting>
  <conditionalFormatting sqref="MFG310">
    <cfRule type="duplicateValues" dxfId="0" priority="42103"/>
    <cfRule type="duplicateValues" dxfId="0" priority="71287"/>
  </conditionalFormatting>
  <conditionalFormatting sqref="MFI310">
    <cfRule type="duplicateValues" dxfId="0" priority="12919"/>
  </conditionalFormatting>
  <conditionalFormatting sqref="MPC310">
    <cfRule type="duplicateValues" dxfId="0" priority="41647"/>
    <cfRule type="duplicateValues" dxfId="0" priority="70831"/>
  </conditionalFormatting>
  <conditionalFormatting sqref="MPE310">
    <cfRule type="duplicateValues" dxfId="0" priority="12463"/>
  </conditionalFormatting>
  <conditionalFormatting sqref="MYY310">
    <cfRule type="duplicateValues" dxfId="0" priority="41191"/>
    <cfRule type="duplicateValues" dxfId="0" priority="70375"/>
  </conditionalFormatting>
  <conditionalFormatting sqref="MZA310">
    <cfRule type="duplicateValues" dxfId="0" priority="12007"/>
  </conditionalFormatting>
  <conditionalFormatting sqref="NIU310">
    <cfRule type="duplicateValues" dxfId="0" priority="40735"/>
    <cfRule type="duplicateValues" dxfId="0" priority="69919"/>
  </conditionalFormatting>
  <conditionalFormatting sqref="NIW310">
    <cfRule type="duplicateValues" dxfId="0" priority="11551"/>
  </conditionalFormatting>
  <conditionalFormatting sqref="NSQ310">
    <cfRule type="duplicateValues" dxfId="0" priority="40279"/>
    <cfRule type="duplicateValues" dxfId="0" priority="69463"/>
  </conditionalFormatting>
  <conditionalFormatting sqref="NSS310">
    <cfRule type="duplicateValues" dxfId="0" priority="11095"/>
  </conditionalFormatting>
  <conditionalFormatting sqref="OCM310">
    <cfRule type="duplicateValues" dxfId="0" priority="39823"/>
    <cfRule type="duplicateValues" dxfId="0" priority="69007"/>
  </conditionalFormatting>
  <conditionalFormatting sqref="OCO310">
    <cfRule type="duplicateValues" dxfId="0" priority="10639"/>
  </conditionalFormatting>
  <conditionalFormatting sqref="OMI310">
    <cfRule type="duplicateValues" dxfId="0" priority="39367"/>
    <cfRule type="duplicateValues" dxfId="0" priority="68551"/>
  </conditionalFormatting>
  <conditionalFormatting sqref="OMK310">
    <cfRule type="duplicateValues" dxfId="0" priority="10183"/>
  </conditionalFormatting>
  <conditionalFormatting sqref="OWE310">
    <cfRule type="duplicateValues" dxfId="0" priority="38911"/>
    <cfRule type="duplicateValues" dxfId="0" priority="68095"/>
  </conditionalFormatting>
  <conditionalFormatting sqref="OWG310">
    <cfRule type="duplicateValues" dxfId="0" priority="9727"/>
  </conditionalFormatting>
  <conditionalFormatting sqref="PGA310">
    <cfRule type="duplicateValues" dxfId="0" priority="38455"/>
    <cfRule type="duplicateValues" dxfId="0" priority="67639"/>
  </conditionalFormatting>
  <conditionalFormatting sqref="PGC310">
    <cfRule type="duplicateValues" dxfId="0" priority="9271"/>
  </conditionalFormatting>
  <conditionalFormatting sqref="PPW310">
    <cfRule type="duplicateValues" dxfId="0" priority="37999"/>
    <cfRule type="duplicateValues" dxfId="0" priority="67183"/>
  </conditionalFormatting>
  <conditionalFormatting sqref="PPY310">
    <cfRule type="duplicateValues" dxfId="0" priority="8815"/>
  </conditionalFormatting>
  <conditionalFormatting sqref="PZS310">
    <cfRule type="duplicateValues" dxfId="0" priority="37543"/>
    <cfRule type="duplicateValues" dxfId="0" priority="66727"/>
  </conditionalFormatting>
  <conditionalFormatting sqref="PZU310">
    <cfRule type="duplicateValues" dxfId="0" priority="8359"/>
  </conditionalFormatting>
  <conditionalFormatting sqref="QJO310">
    <cfRule type="duplicateValues" dxfId="0" priority="37087"/>
    <cfRule type="duplicateValues" dxfId="0" priority="66271"/>
  </conditionalFormatting>
  <conditionalFormatting sqref="QJQ310">
    <cfRule type="duplicateValues" dxfId="0" priority="7903"/>
  </conditionalFormatting>
  <conditionalFormatting sqref="QTK310">
    <cfRule type="duplicateValues" dxfId="0" priority="36631"/>
    <cfRule type="duplicateValues" dxfId="0" priority="65815"/>
  </conditionalFormatting>
  <conditionalFormatting sqref="QTM310">
    <cfRule type="duplicateValues" dxfId="0" priority="7447"/>
  </conditionalFormatting>
  <conditionalFormatting sqref="RDG310">
    <cfRule type="duplicateValues" dxfId="0" priority="36175"/>
    <cfRule type="duplicateValues" dxfId="0" priority="65359"/>
  </conditionalFormatting>
  <conditionalFormatting sqref="RDI310">
    <cfRule type="duplicateValues" dxfId="0" priority="6991"/>
  </conditionalFormatting>
  <conditionalFormatting sqref="RNC310">
    <cfRule type="duplicateValues" dxfId="0" priority="35719"/>
    <cfRule type="duplicateValues" dxfId="0" priority="64903"/>
  </conditionalFormatting>
  <conditionalFormatting sqref="RNE310">
    <cfRule type="duplicateValues" dxfId="0" priority="6535"/>
  </conditionalFormatting>
  <conditionalFormatting sqref="RWY310">
    <cfRule type="duplicateValues" dxfId="0" priority="35263"/>
    <cfRule type="duplicateValues" dxfId="0" priority="64447"/>
  </conditionalFormatting>
  <conditionalFormatting sqref="RXA310">
    <cfRule type="duplicateValues" dxfId="0" priority="6079"/>
  </conditionalFormatting>
  <conditionalFormatting sqref="SGU310">
    <cfRule type="duplicateValues" dxfId="0" priority="34807"/>
    <cfRule type="duplicateValues" dxfId="0" priority="63991"/>
  </conditionalFormatting>
  <conditionalFormatting sqref="SGW310">
    <cfRule type="duplicateValues" dxfId="0" priority="5623"/>
  </conditionalFormatting>
  <conditionalFormatting sqref="SQQ310">
    <cfRule type="duplicateValues" dxfId="0" priority="34351"/>
    <cfRule type="duplicateValues" dxfId="0" priority="63535"/>
  </conditionalFormatting>
  <conditionalFormatting sqref="SQS310">
    <cfRule type="duplicateValues" dxfId="0" priority="5167"/>
  </conditionalFormatting>
  <conditionalFormatting sqref="TAM310">
    <cfRule type="duplicateValues" dxfId="0" priority="33895"/>
    <cfRule type="duplicateValues" dxfId="0" priority="63079"/>
  </conditionalFormatting>
  <conditionalFormatting sqref="TAO310">
    <cfRule type="duplicateValues" dxfId="0" priority="4711"/>
  </conditionalFormatting>
  <conditionalFormatting sqref="TKI310">
    <cfRule type="duplicateValues" dxfId="0" priority="33439"/>
    <cfRule type="duplicateValues" dxfId="0" priority="62623"/>
  </conditionalFormatting>
  <conditionalFormatting sqref="TKK310">
    <cfRule type="duplicateValues" dxfId="0" priority="4255"/>
  </conditionalFormatting>
  <conditionalFormatting sqref="TUE310">
    <cfRule type="duplicateValues" dxfId="0" priority="32983"/>
    <cfRule type="duplicateValues" dxfId="0" priority="62167"/>
  </conditionalFormatting>
  <conditionalFormatting sqref="TUG310">
    <cfRule type="duplicateValues" dxfId="0" priority="3799"/>
  </conditionalFormatting>
  <conditionalFormatting sqref="UEA310">
    <cfRule type="duplicateValues" dxfId="0" priority="32527"/>
    <cfRule type="duplicateValues" dxfId="0" priority="61711"/>
  </conditionalFormatting>
  <conditionalFormatting sqref="UEC310">
    <cfRule type="duplicateValues" dxfId="0" priority="3343"/>
  </conditionalFormatting>
  <conditionalFormatting sqref="UNW310">
    <cfRule type="duplicateValues" dxfId="0" priority="32071"/>
    <cfRule type="duplicateValues" dxfId="0" priority="61255"/>
  </conditionalFormatting>
  <conditionalFormatting sqref="UNY310">
    <cfRule type="duplicateValues" dxfId="0" priority="2887"/>
  </conditionalFormatting>
  <conditionalFormatting sqref="UXS310">
    <cfRule type="duplicateValues" dxfId="0" priority="31615"/>
    <cfRule type="duplicateValues" dxfId="0" priority="60799"/>
  </conditionalFormatting>
  <conditionalFormatting sqref="UXU310">
    <cfRule type="duplicateValues" dxfId="0" priority="2431"/>
  </conditionalFormatting>
  <conditionalFormatting sqref="VHO310">
    <cfRule type="duplicateValues" dxfId="0" priority="31159"/>
    <cfRule type="duplicateValues" dxfId="0" priority="60343"/>
  </conditionalFormatting>
  <conditionalFormatting sqref="VHQ310">
    <cfRule type="duplicateValues" dxfId="0" priority="1975"/>
  </conditionalFormatting>
  <conditionalFormatting sqref="VRK310">
    <cfRule type="duplicateValues" dxfId="0" priority="30703"/>
    <cfRule type="duplicateValues" dxfId="0" priority="59887"/>
  </conditionalFormatting>
  <conditionalFormatting sqref="VRM310">
    <cfRule type="duplicateValues" dxfId="0" priority="1519"/>
  </conditionalFormatting>
  <conditionalFormatting sqref="WBG310">
    <cfRule type="duplicateValues" dxfId="0" priority="30247"/>
    <cfRule type="duplicateValues" dxfId="0" priority="59431"/>
  </conditionalFormatting>
  <conditionalFormatting sqref="WBI310">
    <cfRule type="duplicateValues" dxfId="0" priority="1063"/>
  </conditionalFormatting>
  <conditionalFormatting sqref="WLC310">
    <cfRule type="duplicateValues" dxfId="0" priority="29791"/>
    <cfRule type="duplicateValues" dxfId="0" priority="58975"/>
  </conditionalFormatting>
  <conditionalFormatting sqref="WLE310">
    <cfRule type="duplicateValues" dxfId="0" priority="607"/>
  </conditionalFormatting>
  <conditionalFormatting sqref="WUY310">
    <cfRule type="duplicateValues" dxfId="0" priority="29335"/>
    <cfRule type="duplicateValues" dxfId="0" priority="58519"/>
  </conditionalFormatting>
  <conditionalFormatting sqref="WVA310">
    <cfRule type="duplicateValues" dxfId="0" priority="151"/>
  </conditionalFormatting>
  <conditionalFormatting sqref="B311">
    <cfRule type="duplicateValues" dxfId="0" priority="58062"/>
    <cfRule type="duplicateValues" dxfId="0" priority="87246"/>
  </conditionalFormatting>
  <conditionalFormatting sqref="IM311">
    <cfRule type="duplicateValues" dxfId="0" priority="57606"/>
    <cfRule type="duplicateValues" dxfId="0" priority="86790"/>
  </conditionalFormatting>
  <conditionalFormatting sqref="IO311">
    <cfRule type="duplicateValues" dxfId="0" priority="28422"/>
  </conditionalFormatting>
  <conditionalFormatting sqref="SI311">
    <cfRule type="duplicateValues" dxfId="0" priority="57150"/>
    <cfRule type="duplicateValues" dxfId="0" priority="86334"/>
  </conditionalFormatting>
  <conditionalFormatting sqref="SK311">
    <cfRule type="duplicateValues" dxfId="0" priority="27966"/>
  </conditionalFormatting>
  <conditionalFormatting sqref="ACE311">
    <cfRule type="duplicateValues" dxfId="0" priority="56694"/>
    <cfRule type="duplicateValues" dxfId="0" priority="85878"/>
  </conditionalFormatting>
  <conditionalFormatting sqref="ACG311">
    <cfRule type="duplicateValues" dxfId="0" priority="27510"/>
  </conditionalFormatting>
  <conditionalFormatting sqref="AMA311">
    <cfRule type="duplicateValues" dxfId="0" priority="56238"/>
    <cfRule type="duplicateValues" dxfId="0" priority="85422"/>
  </conditionalFormatting>
  <conditionalFormatting sqref="AMC311">
    <cfRule type="duplicateValues" dxfId="0" priority="27054"/>
  </conditionalFormatting>
  <conditionalFormatting sqref="AVW311">
    <cfRule type="duplicateValues" dxfId="0" priority="55782"/>
    <cfRule type="duplicateValues" dxfId="0" priority="84966"/>
  </conditionalFormatting>
  <conditionalFormatting sqref="AVY311">
    <cfRule type="duplicateValues" dxfId="0" priority="26598"/>
  </conditionalFormatting>
  <conditionalFormatting sqref="BFS311">
    <cfRule type="duplicateValues" dxfId="0" priority="55326"/>
    <cfRule type="duplicateValues" dxfId="0" priority="84510"/>
  </conditionalFormatting>
  <conditionalFormatting sqref="BFU311">
    <cfRule type="duplicateValues" dxfId="0" priority="26142"/>
  </conditionalFormatting>
  <conditionalFormatting sqref="BPO311">
    <cfRule type="duplicateValues" dxfId="0" priority="54870"/>
    <cfRule type="duplicateValues" dxfId="0" priority="84054"/>
  </conditionalFormatting>
  <conditionalFormatting sqref="BPQ311">
    <cfRule type="duplicateValues" dxfId="0" priority="25686"/>
  </conditionalFormatting>
  <conditionalFormatting sqref="BZK311">
    <cfRule type="duplicateValues" dxfId="0" priority="54414"/>
    <cfRule type="duplicateValues" dxfId="0" priority="83598"/>
  </conditionalFormatting>
  <conditionalFormatting sqref="BZM311">
    <cfRule type="duplicateValues" dxfId="0" priority="25230"/>
  </conditionalFormatting>
  <conditionalFormatting sqref="CJG311">
    <cfRule type="duplicateValues" dxfId="0" priority="53958"/>
    <cfRule type="duplicateValues" dxfId="0" priority="83142"/>
  </conditionalFormatting>
  <conditionalFormatting sqref="CJI311">
    <cfRule type="duplicateValues" dxfId="0" priority="24774"/>
  </conditionalFormatting>
  <conditionalFormatting sqref="CTC311">
    <cfRule type="duplicateValues" dxfId="0" priority="53502"/>
    <cfRule type="duplicateValues" dxfId="0" priority="82686"/>
  </conditionalFormatting>
  <conditionalFormatting sqref="CTE311">
    <cfRule type="duplicateValues" dxfId="0" priority="24318"/>
  </conditionalFormatting>
  <conditionalFormatting sqref="DCY311">
    <cfRule type="duplicateValues" dxfId="0" priority="53046"/>
    <cfRule type="duplicateValues" dxfId="0" priority="82230"/>
  </conditionalFormatting>
  <conditionalFormatting sqref="DDA311">
    <cfRule type="duplicateValues" dxfId="0" priority="23862"/>
  </conditionalFormatting>
  <conditionalFormatting sqref="DMU311">
    <cfRule type="duplicateValues" dxfId="0" priority="52590"/>
    <cfRule type="duplicateValues" dxfId="0" priority="81774"/>
  </conditionalFormatting>
  <conditionalFormatting sqref="DMW311">
    <cfRule type="duplicateValues" dxfId="0" priority="23406"/>
  </conditionalFormatting>
  <conditionalFormatting sqref="DWQ311">
    <cfRule type="duplicateValues" dxfId="0" priority="52134"/>
    <cfRule type="duplicateValues" dxfId="0" priority="81318"/>
  </conditionalFormatting>
  <conditionalFormatting sqref="DWS311">
    <cfRule type="duplicateValues" dxfId="0" priority="22950"/>
  </conditionalFormatting>
  <conditionalFormatting sqref="EGM311">
    <cfRule type="duplicateValues" dxfId="0" priority="51678"/>
    <cfRule type="duplicateValues" dxfId="0" priority="80862"/>
  </conditionalFormatting>
  <conditionalFormatting sqref="EGO311">
    <cfRule type="duplicateValues" dxfId="0" priority="22494"/>
  </conditionalFormatting>
  <conditionalFormatting sqref="EQI311">
    <cfRule type="duplicateValues" dxfId="0" priority="51222"/>
    <cfRule type="duplicateValues" dxfId="0" priority="80406"/>
  </conditionalFormatting>
  <conditionalFormatting sqref="EQK311">
    <cfRule type="duplicateValues" dxfId="0" priority="22038"/>
  </conditionalFormatting>
  <conditionalFormatting sqref="FAE311">
    <cfRule type="duplicateValues" dxfId="0" priority="50766"/>
    <cfRule type="duplicateValues" dxfId="0" priority="79950"/>
  </conditionalFormatting>
  <conditionalFormatting sqref="FAG311">
    <cfRule type="duplicateValues" dxfId="0" priority="21582"/>
  </conditionalFormatting>
  <conditionalFormatting sqref="FKA311">
    <cfRule type="duplicateValues" dxfId="0" priority="50310"/>
    <cfRule type="duplicateValues" dxfId="0" priority="79494"/>
  </conditionalFormatting>
  <conditionalFormatting sqref="FKC311">
    <cfRule type="duplicateValues" dxfId="0" priority="21126"/>
  </conditionalFormatting>
  <conditionalFormatting sqref="FTW311">
    <cfRule type="duplicateValues" dxfId="0" priority="49854"/>
    <cfRule type="duplicateValues" dxfId="0" priority="79038"/>
  </conditionalFormatting>
  <conditionalFormatting sqref="FTY311">
    <cfRule type="duplicateValues" dxfId="0" priority="20670"/>
  </conditionalFormatting>
  <conditionalFormatting sqref="GDS311">
    <cfRule type="duplicateValues" dxfId="0" priority="49398"/>
    <cfRule type="duplicateValues" dxfId="0" priority="78582"/>
  </conditionalFormatting>
  <conditionalFormatting sqref="GDU311">
    <cfRule type="duplicateValues" dxfId="0" priority="20214"/>
  </conditionalFormatting>
  <conditionalFormatting sqref="GNO311">
    <cfRule type="duplicateValues" dxfId="0" priority="48942"/>
    <cfRule type="duplicateValues" dxfId="0" priority="78126"/>
  </conditionalFormatting>
  <conditionalFormatting sqref="GNQ311">
    <cfRule type="duplicateValues" dxfId="0" priority="19758"/>
  </conditionalFormatting>
  <conditionalFormatting sqref="GXK311">
    <cfRule type="duplicateValues" dxfId="0" priority="48486"/>
    <cfRule type="duplicateValues" dxfId="0" priority="77670"/>
  </conditionalFormatting>
  <conditionalFormatting sqref="GXM311">
    <cfRule type="duplicateValues" dxfId="0" priority="19302"/>
  </conditionalFormatting>
  <conditionalFormatting sqref="HHG311">
    <cfRule type="duplicateValues" dxfId="0" priority="48030"/>
    <cfRule type="duplicateValues" dxfId="0" priority="77214"/>
  </conditionalFormatting>
  <conditionalFormatting sqref="HHI311">
    <cfRule type="duplicateValues" dxfId="0" priority="18846"/>
  </conditionalFormatting>
  <conditionalFormatting sqref="HRC311">
    <cfRule type="duplicateValues" dxfId="0" priority="47574"/>
    <cfRule type="duplicateValues" dxfId="0" priority="76758"/>
  </conditionalFormatting>
  <conditionalFormatting sqref="HRE311">
    <cfRule type="duplicateValues" dxfId="0" priority="18390"/>
  </conditionalFormatting>
  <conditionalFormatting sqref="IAY311">
    <cfRule type="duplicateValues" dxfId="0" priority="47118"/>
    <cfRule type="duplicateValues" dxfId="0" priority="76302"/>
  </conditionalFormatting>
  <conditionalFormatting sqref="IBA311">
    <cfRule type="duplicateValues" dxfId="0" priority="17934"/>
  </conditionalFormatting>
  <conditionalFormatting sqref="IKU311">
    <cfRule type="duplicateValues" dxfId="0" priority="46662"/>
    <cfRule type="duplicateValues" dxfId="0" priority="75846"/>
  </conditionalFormatting>
  <conditionalFormatting sqref="IKW311">
    <cfRule type="duplicateValues" dxfId="0" priority="17478"/>
  </conditionalFormatting>
  <conditionalFormatting sqref="IUQ311">
    <cfRule type="duplicateValues" dxfId="0" priority="46206"/>
    <cfRule type="duplicateValues" dxfId="0" priority="75390"/>
  </conditionalFormatting>
  <conditionalFormatting sqref="IUS311">
    <cfRule type="duplicateValues" dxfId="0" priority="17022"/>
  </conditionalFormatting>
  <conditionalFormatting sqref="JEM311">
    <cfRule type="duplicateValues" dxfId="0" priority="45750"/>
    <cfRule type="duplicateValues" dxfId="0" priority="74934"/>
  </conditionalFormatting>
  <conditionalFormatting sqref="JEO311">
    <cfRule type="duplicateValues" dxfId="0" priority="16566"/>
  </conditionalFormatting>
  <conditionalFormatting sqref="JOI311">
    <cfRule type="duplicateValues" dxfId="0" priority="45294"/>
    <cfRule type="duplicateValues" dxfId="0" priority="74478"/>
  </conditionalFormatting>
  <conditionalFormatting sqref="JOK311">
    <cfRule type="duplicateValues" dxfId="0" priority="16110"/>
  </conditionalFormatting>
  <conditionalFormatting sqref="JYE311">
    <cfRule type="duplicateValues" dxfId="0" priority="44838"/>
    <cfRule type="duplicateValues" dxfId="0" priority="74022"/>
  </conditionalFormatting>
  <conditionalFormatting sqref="JYG311">
    <cfRule type="duplicateValues" dxfId="0" priority="15654"/>
  </conditionalFormatting>
  <conditionalFormatting sqref="KIA311">
    <cfRule type="duplicateValues" dxfId="0" priority="44382"/>
    <cfRule type="duplicateValues" dxfId="0" priority="73566"/>
  </conditionalFormatting>
  <conditionalFormatting sqref="KIC311">
    <cfRule type="duplicateValues" dxfId="0" priority="15198"/>
  </conditionalFormatting>
  <conditionalFormatting sqref="KRW311">
    <cfRule type="duplicateValues" dxfId="0" priority="43926"/>
    <cfRule type="duplicateValues" dxfId="0" priority="73110"/>
  </conditionalFormatting>
  <conditionalFormatting sqref="KRY311">
    <cfRule type="duplicateValues" dxfId="0" priority="14742"/>
  </conditionalFormatting>
  <conditionalFormatting sqref="LBS311">
    <cfRule type="duplicateValues" dxfId="0" priority="43470"/>
    <cfRule type="duplicateValues" dxfId="0" priority="72654"/>
  </conditionalFormatting>
  <conditionalFormatting sqref="LBU311">
    <cfRule type="duplicateValues" dxfId="0" priority="14286"/>
  </conditionalFormatting>
  <conditionalFormatting sqref="LLO311">
    <cfRule type="duplicateValues" dxfId="0" priority="43014"/>
    <cfRule type="duplicateValues" dxfId="0" priority="72198"/>
  </conditionalFormatting>
  <conditionalFormatting sqref="LLQ311">
    <cfRule type="duplicateValues" dxfId="0" priority="13830"/>
  </conditionalFormatting>
  <conditionalFormatting sqref="LVK311">
    <cfRule type="duplicateValues" dxfId="0" priority="42558"/>
    <cfRule type="duplicateValues" dxfId="0" priority="71742"/>
  </conditionalFormatting>
  <conditionalFormatting sqref="LVM311">
    <cfRule type="duplicateValues" dxfId="0" priority="13374"/>
  </conditionalFormatting>
  <conditionalFormatting sqref="MFG311">
    <cfRule type="duplicateValues" dxfId="0" priority="42102"/>
    <cfRule type="duplicateValues" dxfId="0" priority="71286"/>
  </conditionalFormatting>
  <conditionalFormatting sqref="MFI311">
    <cfRule type="duplicateValues" dxfId="0" priority="12918"/>
  </conditionalFormatting>
  <conditionalFormatting sqref="MPC311">
    <cfRule type="duplicateValues" dxfId="0" priority="41646"/>
    <cfRule type="duplicateValues" dxfId="0" priority="70830"/>
  </conditionalFormatting>
  <conditionalFormatting sqref="MPE311">
    <cfRule type="duplicateValues" dxfId="0" priority="12462"/>
  </conditionalFormatting>
  <conditionalFormatting sqref="MYY311">
    <cfRule type="duplicateValues" dxfId="0" priority="41190"/>
    <cfRule type="duplicateValues" dxfId="0" priority="70374"/>
  </conditionalFormatting>
  <conditionalFormatting sqref="MZA311">
    <cfRule type="duplicateValues" dxfId="0" priority="12006"/>
  </conditionalFormatting>
  <conditionalFormatting sqref="NIU311">
    <cfRule type="duplicateValues" dxfId="0" priority="40734"/>
    <cfRule type="duplicateValues" dxfId="0" priority="69918"/>
  </conditionalFormatting>
  <conditionalFormatting sqref="NIW311">
    <cfRule type="duplicateValues" dxfId="0" priority="11550"/>
  </conditionalFormatting>
  <conditionalFormatting sqref="NSQ311">
    <cfRule type="duplicateValues" dxfId="0" priority="40278"/>
    <cfRule type="duplicateValues" dxfId="0" priority="69462"/>
  </conditionalFormatting>
  <conditionalFormatting sqref="NSS311">
    <cfRule type="duplicateValues" dxfId="0" priority="11094"/>
  </conditionalFormatting>
  <conditionalFormatting sqref="OCM311">
    <cfRule type="duplicateValues" dxfId="0" priority="39822"/>
    <cfRule type="duplicateValues" dxfId="0" priority="69006"/>
  </conditionalFormatting>
  <conditionalFormatting sqref="OCO311">
    <cfRule type="duplicateValues" dxfId="0" priority="10638"/>
  </conditionalFormatting>
  <conditionalFormatting sqref="OMI311">
    <cfRule type="duplicateValues" dxfId="0" priority="39366"/>
    <cfRule type="duplicateValues" dxfId="0" priority="68550"/>
  </conditionalFormatting>
  <conditionalFormatting sqref="OMK311">
    <cfRule type="duplicateValues" dxfId="0" priority="10182"/>
  </conditionalFormatting>
  <conditionalFormatting sqref="OWE311">
    <cfRule type="duplicateValues" dxfId="0" priority="38910"/>
    <cfRule type="duplicateValues" dxfId="0" priority="68094"/>
  </conditionalFormatting>
  <conditionalFormatting sqref="OWG311">
    <cfRule type="duplicateValues" dxfId="0" priority="9726"/>
  </conditionalFormatting>
  <conditionalFormatting sqref="PGA311">
    <cfRule type="duplicateValues" dxfId="0" priority="38454"/>
    <cfRule type="duplicateValues" dxfId="0" priority="67638"/>
  </conditionalFormatting>
  <conditionalFormatting sqref="PGC311">
    <cfRule type="duplicateValues" dxfId="0" priority="9270"/>
  </conditionalFormatting>
  <conditionalFormatting sqref="PPW311">
    <cfRule type="duplicateValues" dxfId="0" priority="37998"/>
    <cfRule type="duplicateValues" dxfId="0" priority="67182"/>
  </conditionalFormatting>
  <conditionalFormatting sqref="PPY311">
    <cfRule type="duplicateValues" dxfId="0" priority="8814"/>
  </conditionalFormatting>
  <conditionalFormatting sqref="PZS311">
    <cfRule type="duplicateValues" dxfId="0" priority="37542"/>
    <cfRule type="duplicateValues" dxfId="0" priority="66726"/>
  </conditionalFormatting>
  <conditionalFormatting sqref="PZU311">
    <cfRule type="duplicateValues" dxfId="0" priority="8358"/>
  </conditionalFormatting>
  <conditionalFormatting sqref="QJO311">
    <cfRule type="duplicateValues" dxfId="0" priority="37086"/>
    <cfRule type="duplicateValues" dxfId="0" priority="66270"/>
  </conditionalFormatting>
  <conditionalFormatting sqref="QJQ311">
    <cfRule type="duplicateValues" dxfId="0" priority="7902"/>
  </conditionalFormatting>
  <conditionalFormatting sqref="QTK311">
    <cfRule type="duplicateValues" dxfId="0" priority="36630"/>
    <cfRule type="duplicateValues" dxfId="0" priority="65814"/>
  </conditionalFormatting>
  <conditionalFormatting sqref="QTM311">
    <cfRule type="duplicateValues" dxfId="0" priority="7446"/>
  </conditionalFormatting>
  <conditionalFormatting sqref="RDG311">
    <cfRule type="duplicateValues" dxfId="0" priority="36174"/>
    <cfRule type="duplicateValues" dxfId="0" priority="65358"/>
  </conditionalFormatting>
  <conditionalFormatting sqref="RDI311">
    <cfRule type="duplicateValues" dxfId="0" priority="6990"/>
  </conditionalFormatting>
  <conditionalFormatting sqref="RNC311">
    <cfRule type="duplicateValues" dxfId="0" priority="35718"/>
    <cfRule type="duplicateValues" dxfId="0" priority="64902"/>
  </conditionalFormatting>
  <conditionalFormatting sqref="RNE311">
    <cfRule type="duplicateValues" dxfId="0" priority="6534"/>
  </conditionalFormatting>
  <conditionalFormatting sqref="RWY311">
    <cfRule type="duplicateValues" dxfId="0" priority="35262"/>
    <cfRule type="duplicateValues" dxfId="0" priority="64446"/>
  </conditionalFormatting>
  <conditionalFormatting sqref="RXA311">
    <cfRule type="duplicateValues" dxfId="0" priority="6078"/>
  </conditionalFormatting>
  <conditionalFormatting sqref="SGU311">
    <cfRule type="duplicateValues" dxfId="0" priority="34806"/>
    <cfRule type="duplicateValues" dxfId="0" priority="63990"/>
  </conditionalFormatting>
  <conditionalFormatting sqref="SGW311">
    <cfRule type="duplicateValues" dxfId="0" priority="5622"/>
  </conditionalFormatting>
  <conditionalFormatting sqref="SQQ311">
    <cfRule type="duplicateValues" dxfId="0" priority="34350"/>
    <cfRule type="duplicateValues" dxfId="0" priority="63534"/>
  </conditionalFormatting>
  <conditionalFormatting sqref="SQS311">
    <cfRule type="duplicateValues" dxfId="0" priority="5166"/>
  </conditionalFormatting>
  <conditionalFormatting sqref="TAM311">
    <cfRule type="duplicateValues" dxfId="0" priority="33894"/>
    <cfRule type="duplicateValues" dxfId="0" priority="63078"/>
  </conditionalFormatting>
  <conditionalFormatting sqref="TAO311">
    <cfRule type="duplicateValues" dxfId="0" priority="4710"/>
  </conditionalFormatting>
  <conditionalFormatting sqref="TKI311">
    <cfRule type="duplicateValues" dxfId="0" priority="33438"/>
    <cfRule type="duplicateValues" dxfId="0" priority="62622"/>
  </conditionalFormatting>
  <conditionalFormatting sqref="TKK311">
    <cfRule type="duplicateValues" dxfId="0" priority="4254"/>
  </conditionalFormatting>
  <conditionalFormatting sqref="TUE311">
    <cfRule type="duplicateValues" dxfId="0" priority="32982"/>
    <cfRule type="duplicateValues" dxfId="0" priority="62166"/>
  </conditionalFormatting>
  <conditionalFormatting sqref="TUG311">
    <cfRule type="duplicateValues" dxfId="0" priority="3798"/>
  </conditionalFormatting>
  <conditionalFormatting sqref="UEA311">
    <cfRule type="duplicateValues" dxfId="0" priority="32526"/>
    <cfRule type="duplicateValues" dxfId="0" priority="61710"/>
  </conditionalFormatting>
  <conditionalFormatting sqref="UEC311">
    <cfRule type="duplicateValues" dxfId="0" priority="3342"/>
  </conditionalFormatting>
  <conditionalFormatting sqref="UNW311">
    <cfRule type="duplicateValues" dxfId="0" priority="32070"/>
    <cfRule type="duplicateValues" dxfId="0" priority="61254"/>
  </conditionalFormatting>
  <conditionalFormatting sqref="UNY311">
    <cfRule type="duplicateValues" dxfId="0" priority="2886"/>
  </conditionalFormatting>
  <conditionalFormatting sqref="UXS311">
    <cfRule type="duplicateValues" dxfId="0" priority="31614"/>
    <cfRule type="duplicateValues" dxfId="0" priority="60798"/>
  </conditionalFormatting>
  <conditionalFormatting sqref="UXU311">
    <cfRule type="duplicateValues" dxfId="0" priority="2430"/>
  </conditionalFormatting>
  <conditionalFormatting sqref="VHO311">
    <cfRule type="duplicateValues" dxfId="0" priority="31158"/>
    <cfRule type="duplicateValues" dxfId="0" priority="60342"/>
  </conditionalFormatting>
  <conditionalFormatting sqref="VHQ311">
    <cfRule type="duplicateValues" dxfId="0" priority="1974"/>
  </conditionalFormatting>
  <conditionalFormatting sqref="VRK311">
    <cfRule type="duplicateValues" dxfId="0" priority="30702"/>
    <cfRule type="duplicateValues" dxfId="0" priority="59886"/>
  </conditionalFormatting>
  <conditionalFormatting sqref="VRM311">
    <cfRule type="duplicateValues" dxfId="0" priority="1518"/>
  </conditionalFormatting>
  <conditionalFormatting sqref="WBG311">
    <cfRule type="duplicateValues" dxfId="0" priority="30246"/>
    <cfRule type="duplicateValues" dxfId="0" priority="59430"/>
  </conditionalFormatting>
  <conditionalFormatting sqref="WBI311">
    <cfRule type="duplicateValues" dxfId="0" priority="1062"/>
  </conditionalFormatting>
  <conditionalFormatting sqref="WLC311">
    <cfRule type="duplicateValues" dxfId="0" priority="29790"/>
    <cfRule type="duplicateValues" dxfId="0" priority="58974"/>
  </conditionalFormatting>
  <conditionalFormatting sqref="WLE311">
    <cfRule type="duplicateValues" dxfId="0" priority="606"/>
  </conditionalFormatting>
  <conditionalFormatting sqref="WUY311">
    <cfRule type="duplicateValues" dxfId="0" priority="29334"/>
    <cfRule type="duplicateValues" dxfId="0" priority="58518"/>
  </conditionalFormatting>
  <conditionalFormatting sqref="WVA311">
    <cfRule type="duplicateValues" dxfId="0" priority="150"/>
  </conditionalFormatting>
  <conditionalFormatting sqref="B312">
    <cfRule type="duplicateValues" dxfId="0" priority="58061"/>
    <cfRule type="duplicateValues" dxfId="0" priority="87245"/>
  </conditionalFormatting>
  <conditionalFormatting sqref="IM312">
    <cfRule type="duplicateValues" dxfId="0" priority="57605"/>
    <cfRule type="duplicateValues" dxfId="0" priority="86789"/>
  </conditionalFormatting>
  <conditionalFormatting sqref="IO312">
    <cfRule type="duplicateValues" dxfId="0" priority="28421"/>
  </conditionalFormatting>
  <conditionalFormatting sqref="SI312">
    <cfRule type="duplicateValues" dxfId="0" priority="57149"/>
    <cfRule type="duplicateValues" dxfId="0" priority="86333"/>
  </conditionalFormatting>
  <conditionalFormatting sqref="SK312">
    <cfRule type="duplicateValues" dxfId="0" priority="27965"/>
  </conditionalFormatting>
  <conditionalFormatting sqref="ACE312">
    <cfRule type="duplicateValues" dxfId="0" priority="56693"/>
    <cfRule type="duplicateValues" dxfId="0" priority="85877"/>
  </conditionalFormatting>
  <conditionalFormatting sqref="ACG312">
    <cfRule type="duplicateValues" dxfId="0" priority="27509"/>
  </conditionalFormatting>
  <conditionalFormatting sqref="AMA312">
    <cfRule type="duplicateValues" dxfId="0" priority="56237"/>
    <cfRule type="duplicateValues" dxfId="0" priority="85421"/>
  </conditionalFormatting>
  <conditionalFormatting sqref="AMC312">
    <cfRule type="duplicateValues" dxfId="0" priority="27053"/>
  </conditionalFormatting>
  <conditionalFormatting sqref="AVW312">
    <cfRule type="duplicateValues" dxfId="0" priority="55781"/>
    <cfRule type="duplicateValues" dxfId="0" priority="84965"/>
  </conditionalFormatting>
  <conditionalFormatting sqref="AVY312">
    <cfRule type="duplicateValues" dxfId="0" priority="26597"/>
  </conditionalFormatting>
  <conditionalFormatting sqref="BFS312">
    <cfRule type="duplicateValues" dxfId="0" priority="55325"/>
    <cfRule type="duplicateValues" dxfId="0" priority="84509"/>
  </conditionalFormatting>
  <conditionalFormatting sqref="BFU312">
    <cfRule type="duplicateValues" dxfId="0" priority="26141"/>
  </conditionalFormatting>
  <conditionalFormatting sqref="BPO312">
    <cfRule type="duplicateValues" dxfId="0" priority="54869"/>
    <cfRule type="duplicateValues" dxfId="0" priority="84053"/>
  </conditionalFormatting>
  <conditionalFormatting sqref="BPQ312">
    <cfRule type="duplicateValues" dxfId="0" priority="25685"/>
  </conditionalFormatting>
  <conditionalFormatting sqref="BZK312">
    <cfRule type="duplicateValues" dxfId="0" priority="54413"/>
    <cfRule type="duplicateValues" dxfId="0" priority="83597"/>
  </conditionalFormatting>
  <conditionalFormatting sqref="BZM312">
    <cfRule type="duplicateValues" dxfId="0" priority="25229"/>
  </conditionalFormatting>
  <conditionalFormatting sqref="CJG312">
    <cfRule type="duplicateValues" dxfId="0" priority="53957"/>
    <cfRule type="duplicateValues" dxfId="0" priority="83141"/>
  </conditionalFormatting>
  <conditionalFormatting sqref="CJI312">
    <cfRule type="duplicateValues" dxfId="0" priority="24773"/>
  </conditionalFormatting>
  <conditionalFormatting sqref="CTC312">
    <cfRule type="duplicateValues" dxfId="0" priority="53501"/>
    <cfRule type="duplicateValues" dxfId="0" priority="82685"/>
  </conditionalFormatting>
  <conditionalFormatting sqref="CTE312">
    <cfRule type="duplicateValues" dxfId="0" priority="24317"/>
  </conditionalFormatting>
  <conditionalFormatting sqref="DCY312">
    <cfRule type="duplicateValues" dxfId="0" priority="53045"/>
    <cfRule type="duplicateValues" dxfId="0" priority="82229"/>
  </conditionalFormatting>
  <conditionalFormatting sqref="DDA312">
    <cfRule type="duplicateValues" dxfId="0" priority="23861"/>
  </conditionalFormatting>
  <conditionalFormatting sqref="DMU312">
    <cfRule type="duplicateValues" dxfId="0" priority="52589"/>
    <cfRule type="duplicateValues" dxfId="0" priority="81773"/>
  </conditionalFormatting>
  <conditionalFormatting sqref="DMW312">
    <cfRule type="duplicateValues" dxfId="0" priority="23405"/>
  </conditionalFormatting>
  <conditionalFormatting sqref="DWQ312">
    <cfRule type="duplicateValues" dxfId="0" priority="52133"/>
    <cfRule type="duplicateValues" dxfId="0" priority="81317"/>
  </conditionalFormatting>
  <conditionalFormatting sqref="DWS312">
    <cfRule type="duplicateValues" dxfId="0" priority="22949"/>
  </conditionalFormatting>
  <conditionalFormatting sqref="EGM312">
    <cfRule type="duplicateValues" dxfId="0" priority="51677"/>
    <cfRule type="duplicateValues" dxfId="0" priority="80861"/>
  </conditionalFormatting>
  <conditionalFormatting sqref="EGO312">
    <cfRule type="duplicateValues" dxfId="0" priority="22493"/>
  </conditionalFormatting>
  <conditionalFormatting sqref="EQI312">
    <cfRule type="duplicateValues" dxfId="0" priority="51221"/>
    <cfRule type="duplicateValues" dxfId="0" priority="80405"/>
  </conditionalFormatting>
  <conditionalFormatting sqref="EQK312">
    <cfRule type="duplicateValues" dxfId="0" priority="22037"/>
  </conditionalFormatting>
  <conditionalFormatting sqref="FAE312">
    <cfRule type="duplicateValues" dxfId="0" priority="50765"/>
    <cfRule type="duplicateValues" dxfId="0" priority="79949"/>
  </conditionalFormatting>
  <conditionalFormatting sqref="FAG312">
    <cfRule type="duplicateValues" dxfId="0" priority="21581"/>
  </conditionalFormatting>
  <conditionalFormatting sqref="FKA312">
    <cfRule type="duplicateValues" dxfId="0" priority="50309"/>
    <cfRule type="duplicateValues" dxfId="0" priority="79493"/>
  </conditionalFormatting>
  <conditionalFormatting sqref="FKC312">
    <cfRule type="duplicateValues" dxfId="0" priority="21125"/>
  </conditionalFormatting>
  <conditionalFormatting sqref="FTW312">
    <cfRule type="duplicateValues" dxfId="0" priority="49853"/>
    <cfRule type="duplicateValues" dxfId="0" priority="79037"/>
  </conditionalFormatting>
  <conditionalFormatting sqref="FTY312">
    <cfRule type="duplicateValues" dxfId="0" priority="20669"/>
  </conditionalFormatting>
  <conditionalFormatting sqref="GDS312">
    <cfRule type="duplicateValues" dxfId="0" priority="49397"/>
    <cfRule type="duplicateValues" dxfId="0" priority="78581"/>
  </conditionalFormatting>
  <conditionalFormatting sqref="GDU312">
    <cfRule type="duplicateValues" dxfId="0" priority="20213"/>
  </conditionalFormatting>
  <conditionalFormatting sqref="GNO312">
    <cfRule type="duplicateValues" dxfId="0" priority="48941"/>
    <cfRule type="duplicateValues" dxfId="0" priority="78125"/>
  </conditionalFormatting>
  <conditionalFormatting sqref="GNQ312">
    <cfRule type="duplicateValues" dxfId="0" priority="19757"/>
  </conditionalFormatting>
  <conditionalFormatting sqref="GXK312">
    <cfRule type="duplicateValues" dxfId="0" priority="48485"/>
    <cfRule type="duplicateValues" dxfId="0" priority="77669"/>
  </conditionalFormatting>
  <conditionalFormatting sqref="GXM312">
    <cfRule type="duplicateValues" dxfId="0" priority="19301"/>
  </conditionalFormatting>
  <conditionalFormatting sqref="HHG312">
    <cfRule type="duplicateValues" dxfId="0" priority="48029"/>
    <cfRule type="duplicateValues" dxfId="0" priority="77213"/>
  </conditionalFormatting>
  <conditionalFormatting sqref="HHI312">
    <cfRule type="duplicateValues" dxfId="0" priority="18845"/>
  </conditionalFormatting>
  <conditionalFormatting sqref="HRC312">
    <cfRule type="duplicateValues" dxfId="0" priority="47573"/>
    <cfRule type="duplicateValues" dxfId="0" priority="76757"/>
  </conditionalFormatting>
  <conditionalFormatting sqref="HRE312">
    <cfRule type="duplicateValues" dxfId="0" priority="18389"/>
  </conditionalFormatting>
  <conditionalFormatting sqref="IAY312">
    <cfRule type="duplicateValues" dxfId="0" priority="47117"/>
    <cfRule type="duplicateValues" dxfId="0" priority="76301"/>
  </conditionalFormatting>
  <conditionalFormatting sqref="IBA312">
    <cfRule type="duplicateValues" dxfId="0" priority="17933"/>
  </conditionalFormatting>
  <conditionalFormatting sqref="IKU312">
    <cfRule type="duplicateValues" dxfId="0" priority="46661"/>
    <cfRule type="duplicateValues" dxfId="0" priority="75845"/>
  </conditionalFormatting>
  <conditionalFormatting sqref="IKW312">
    <cfRule type="duplicateValues" dxfId="0" priority="17477"/>
  </conditionalFormatting>
  <conditionalFormatting sqref="IUQ312">
    <cfRule type="duplicateValues" dxfId="0" priority="46205"/>
    <cfRule type="duplicateValues" dxfId="0" priority="75389"/>
  </conditionalFormatting>
  <conditionalFormatting sqref="IUS312">
    <cfRule type="duplicateValues" dxfId="0" priority="17021"/>
  </conditionalFormatting>
  <conditionalFormatting sqref="JEM312">
    <cfRule type="duplicateValues" dxfId="0" priority="45749"/>
    <cfRule type="duplicateValues" dxfId="0" priority="74933"/>
  </conditionalFormatting>
  <conditionalFormatting sqref="JEO312">
    <cfRule type="duplicateValues" dxfId="0" priority="16565"/>
  </conditionalFormatting>
  <conditionalFormatting sqref="JOI312">
    <cfRule type="duplicateValues" dxfId="0" priority="45293"/>
    <cfRule type="duplicateValues" dxfId="0" priority="74477"/>
  </conditionalFormatting>
  <conditionalFormatting sqref="JOK312">
    <cfRule type="duplicateValues" dxfId="0" priority="16109"/>
  </conditionalFormatting>
  <conditionalFormatting sqref="JYE312">
    <cfRule type="duplicateValues" dxfId="0" priority="44837"/>
    <cfRule type="duplicateValues" dxfId="0" priority="74021"/>
  </conditionalFormatting>
  <conditionalFormatting sqref="JYG312">
    <cfRule type="duplicateValues" dxfId="0" priority="15653"/>
  </conditionalFormatting>
  <conditionalFormatting sqref="KIA312">
    <cfRule type="duplicateValues" dxfId="0" priority="44381"/>
    <cfRule type="duplicateValues" dxfId="0" priority="73565"/>
  </conditionalFormatting>
  <conditionalFormatting sqref="KIC312">
    <cfRule type="duplicateValues" dxfId="0" priority="15197"/>
  </conditionalFormatting>
  <conditionalFormatting sqref="KRW312">
    <cfRule type="duplicateValues" dxfId="0" priority="43925"/>
    <cfRule type="duplicateValues" dxfId="0" priority="73109"/>
  </conditionalFormatting>
  <conditionalFormatting sqref="KRY312">
    <cfRule type="duplicateValues" dxfId="0" priority="14741"/>
  </conditionalFormatting>
  <conditionalFormatting sqref="LBS312">
    <cfRule type="duplicateValues" dxfId="0" priority="43469"/>
    <cfRule type="duplicateValues" dxfId="0" priority="72653"/>
  </conditionalFormatting>
  <conditionalFormatting sqref="LBU312">
    <cfRule type="duplicateValues" dxfId="0" priority="14285"/>
  </conditionalFormatting>
  <conditionalFormatting sqref="LLO312">
    <cfRule type="duplicateValues" dxfId="0" priority="43013"/>
    <cfRule type="duplicateValues" dxfId="0" priority="72197"/>
  </conditionalFormatting>
  <conditionalFormatting sqref="LLQ312">
    <cfRule type="duplicateValues" dxfId="0" priority="13829"/>
  </conditionalFormatting>
  <conditionalFormatting sqref="LVK312">
    <cfRule type="duplicateValues" dxfId="0" priority="42557"/>
    <cfRule type="duplicateValues" dxfId="0" priority="71741"/>
  </conditionalFormatting>
  <conditionalFormatting sqref="LVM312">
    <cfRule type="duplicateValues" dxfId="0" priority="13373"/>
  </conditionalFormatting>
  <conditionalFormatting sqref="MFG312">
    <cfRule type="duplicateValues" dxfId="0" priority="42101"/>
    <cfRule type="duplicateValues" dxfId="0" priority="71285"/>
  </conditionalFormatting>
  <conditionalFormatting sqref="MFI312">
    <cfRule type="duplicateValues" dxfId="0" priority="12917"/>
  </conditionalFormatting>
  <conditionalFormatting sqref="MPC312">
    <cfRule type="duplicateValues" dxfId="0" priority="41645"/>
    <cfRule type="duplicateValues" dxfId="0" priority="70829"/>
  </conditionalFormatting>
  <conditionalFormatting sqref="MPE312">
    <cfRule type="duplicateValues" dxfId="0" priority="12461"/>
  </conditionalFormatting>
  <conditionalFormatting sqref="MYY312">
    <cfRule type="duplicateValues" dxfId="0" priority="41189"/>
    <cfRule type="duplicateValues" dxfId="0" priority="70373"/>
  </conditionalFormatting>
  <conditionalFormatting sqref="MZA312">
    <cfRule type="duplicateValues" dxfId="0" priority="12005"/>
  </conditionalFormatting>
  <conditionalFormatting sqref="NIU312">
    <cfRule type="duplicateValues" dxfId="0" priority="40733"/>
    <cfRule type="duplicateValues" dxfId="0" priority="69917"/>
  </conditionalFormatting>
  <conditionalFormatting sqref="NIW312">
    <cfRule type="duplicateValues" dxfId="0" priority="11549"/>
  </conditionalFormatting>
  <conditionalFormatting sqref="NSQ312">
    <cfRule type="duplicateValues" dxfId="0" priority="40277"/>
    <cfRule type="duplicateValues" dxfId="0" priority="69461"/>
  </conditionalFormatting>
  <conditionalFormatting sqref="NSS312">
    <cfRule type="duplicateValues" dxfId="0" priority="11093"/>
  </conditionalFormatting>
  <conditionalFormatting sqref="OCM312">
    <cfRule type="duplicateValues" dxfId="0" priority="39821"/>
    <cfRule type="duplicateValues" dxfId="0" priority="69005"/>
  </conditionalFormatting>
  <conditionalFormatting sqref="OCO312">
    <cfRule type="duplicateValues" dxfId="0" priority="10637"/>
  </conditionalFormatting>
  <conditionalFormatting sqref="OMI312">
    <cfRule type="duplicateValues" dxfId="0" priority="39365"/>
    <cfRule type="duplicateValues" dxfId="0" priority="68549"/>
  </conditionalFormatting>
  <conditionalFormatting sqref="OMK312">
    <cfRule type="duplicateValues" dxfId="0" priority="10181"/>
  </conditionalFormatting>
  <conditionalFormatting sqref="OWE312">
    <cfRule type="duplicateValues" dxfId="0" priority="38909"/>
    <cfRule type="duplicateValues" dxfId="0" priority="68093"/>
  </conditionalFormatting>
  <conditionalFormatting sqref="OWG312">
    <cfRule type="duplicateValues" dxfId="0" priority="9725"/>
  </conditionalFormatting>
  <conditionalFormatting sqref="PGA312">
    <cfRule type="duplicateValues" dxfId="0" priority="38453"/>
    <cfRule type="duplicateValues" dxfId="0" priority="67637"/>
  </conditionalFormatting>
  <conditionalFormatting sqref="PGC312">
    <cfRule type="duplicateValues" dxfId="0" priority="9269"/>
  </conditionalFormatting>
  <conditionalFormatting sqref="PPW312">
    <cfRule type="duplicateValues" dxfId="0" priority="37997"/>
    <cfRule type="duplicateValues" dxfId="0" priority="67181"/>
  </conditionalFormatting>
  <conditionalFormatting sqref="PPY312">
    <cfRule type="duplicateValues" dxfId="0" priority="8813"/>
  </conditionalFormatting>
  <conditionalFormatting sqref="PZS312">
    <cfRule type="duplicateValues" dxfId="0" priority="37541"/>
    <cfRule type="duplicateValues" dxfId="0" priority="66725"/>
  </conditionalFormatting>
  <conditionalFormatting sqref="PZU312">
    <cfRule type="duplicateValues" dxfId="0" priority="8357"/>
  </conditionalFormatting>
  <conditionalFormatting sqref="QJO312">
    <cfRule type="duplicateValues" dxfId="0" priority="37085"/>
    <cfRule type="duplicateValues" dxfId="0" priority="66269"/>
  </conditionalFormatting>
  <conditionalFormatting sqref="QJQ312">
    <cfRule type="duplicateValues" dxfId="0" priority="7901"/>
  </conditionalFormatting>
  <conditionalFormatting sqref="QTK312">
    <cfRule type="duplicateValues" dxfId="0" priority="36629"/>
    <cfRule type="duplicateValues" dxfId="0" priority="65813"/>
  </conditionalFormatting>
  <conditionalFormatting sqref="QTM312">
    <cfRule type="duplicateValues" dxfId="0" priority="7445"/>
  </conditionalFormatting>
  <conditionalFormatting sqref="RDG312">
    <cfRule type="duplicateValues" dxfId="0" priority="36173"/>
    <cfRule type="duplicateValues" dxfId="0" priority="65357"/>
  </conditionalFormatting>
  <conditionalFormatting sqref="RDI312">
    <cfRule type="duplicateValues" dxfId="0" priority="6989"/>
  </conditionalFormatting>
  <conditionalFormatting sqref="RNC312">
    <cfRule type="duplicateValues" dxfId="0" priority="35717"/>
    <cfRule type="duplicateValues" dxfId="0" priority="64901"/>
  </conditionalFormatting>
  <conditionalFormatting sqref="RNE312">
    <cfRule type="duplicateValues" dxfId="0" priority="6533"/>
  </conditionalFormatting>
  <conditionalFormatting sqref="RWY312">
    <cfRule type="duplicateValues" dxfId="0" priority="35261"/>
    <cfRule type="duplicateValues" dxfId="0" priority="64445"/>
  </conditionalFormatting>
  <conditionalFormatting sqref="RXA312">
    <cfRule type="duplicateValues" dxfId="0" priority="6077"/>
  </conditionalFormatting>
  <conditionalFormatting sqref="SGU312">
    <cfRule type="duplicateValues" dxfId="0" priority="34805"/>
    <cfRule type="duplicateValues" dxfId="0" priority="63989"/>
  </conditionalFormatting>
  <conditionalFormatting sqref="SGW312">
    <cfRule type="duplicateValues" dxfId="0" priority="5621"/>
  </conditionalFormatting>
  <conditionalFormatting sqref="SQQ312">
    <cfRule type="duplicateValues" dxfId="0" priority="34349"/>
    <cfRule type="duplicateValues" dxfId="0" priority="63533"/>
  </conditionalFormatting>
  <conditionalFormatting sqref="SQS312">
    <cfRule type="duplicateValues" dxfId="0" priority="5165"/>
  </conditionalFormatting>
  <conditionalFormatting sqref="TAM312">
    <cfRule type="duplicateValues" dxfId="0" priority="33893"/>
    <cfRule type="duplicateValues" dxfId="0" priority="63077"/>
  </conditionalFormatting>
  <conditionalFormatting sqref="TAO312">
    <cfRule type="duplicateValues" dxfId="0" priority="4709"/>
  </conditionalFormatting>
  <conditionalFormatting sqref="TKI312">
    <cfRule type="duplicateValues" dxfId="0" priority="33437"/>
    <cfRule type="duplicateValues" dxfId="0" priority="62621"/>
  </conditionalFormatting>
  <conditionalFormatting sqref="TKK312">
    <cfRule type="duplicateValues" dxfId="0" priority="4253"/>
  </conditionalFormatting>
  <conditionalFormatting sqref="TUE312">
    <cfRule type="duplicateValues" dxfId="0" priority="32981"/>
    <cfRule type="duplicateValues" dxfId="0" priority="62165"/>
  </conditionalFormatting>
  <conditionalFormatting sqref="TUG312">
    <cfRule type="duplicateValues" dxfId="0" priority="3797"/>
  </conditionalFormatting>
  <conditionalFormatting sqref="UEA312">
    <cfRule type="duplicateValues" dxfId="0" priority="32525"/>
    <cfRule type="duplicateValues" dxfId="0" priority="61709"/>
  </conditionalFormatting>
  <conditionalFormatting sqref="UEC312">
    <cfRule type="duplicateValues" dxfId="0" priority="3341"/>
  </conditionalFormatting>
  <conditionalFormatting sqref="UNW312">
    <cfRule type="duplicateValues" dxfId="0" priority="32069"/>
    <cfRule type="duplicateValues" dxfId="0" priority="61253"/>
  </conditionalFormatting>
  <conditionalFormatting sqref="UNY312">
    <cfRule type="duplicateValues" dxfId="0" priority="2885"/>
  </conditionalFormatting>
  <conditionalFormatting sqref="UXS312">
    <cfRule type="duplicateValues" dxfId="0" priority="31613"/>
    <cfRule type="duplicateValues" dxfId="0" priority="60797"/>
  </conditionalFormatting>
  <conditionalFormatting sqref="UXU312">
    <cfRule type="duplicateValues" dxfId="0" priority="2429"/>
  </conditionalFormatting>
  <conditionalFormatting sqref="VHO312">
    <cfRule type="duplicateValues" dxfId="0" priority="31157"/>
    <cfRule type="duplicateValues" dxfId="0" priority="60341"/>
  </conditionalFormatting>
  <conditionalFormatting sqref="VHQ312">
    <cfRule type="duplicateValues" dxfId="0" priority="1973"/>
  </conditionalFormatting>
  <conditionalFormatting sqref="VRK312">
    <cfRule type="duplicateValues" dxfId="0" priority="30701"/>
    <cfRule type="duplicateValues" dxfId="0" priority="59885"/>
  </conditionalFormatting>
  <conditionalFormatting sqref="VRM312">
    <cfRule type="duplicateValues" dxfId="0" priority="1517"/>
  </conditionalFormatting>
  <conditionalFormatting sqref="WBG312">
    <cfRule type="duplicateValues" dxfId="0" priority="30245"/>
    <cfRule type="duplicateValues" dxfId="0" priority="59429"/>
  </conditionalFormatting>
  <conditionalFormatting sqref="WBI312">
    <cfRule type="duplicateValues" dxfId="0" priority="1061"/>
  </conditionalFormatting>
  <conditionalFormatting sqref="WLC312">
    <cfRule type="duplicateValues" dxfId="0" priority="29789"/>
    <cfRule type="duplicateValues" dxfId="0" priority="58973"/>
  </conditionalFormatting>
  <conditionalFormatting sqref="WLE312">
    <cfRule type="duplicateValues" dxfId="0" priority="605"/>
  </conditionalFormatting>
  <conditionalFormatting sqref="WUY312">
    <cfRule type="duplicateValues" dxfId="0" priority="29333"/>
    <cfRule type="duplicateValues" dxfId="0" priority="58517"/>
  </conditionalFormatting>
  <conditionalFormatting sqref="WVA312">
    <cfRule type="duplicateValues" dxfId="0" priority="149"/>
  </conditionalFormatting>
  <conditionalFormatting sqref="B313">
    <cfRule type="duplicateValues" dxfId="0" priority="58060"/>
    <cfRule type="duplicateValues" dxfId="0" priority="87244"/>
  </conditionalFormatting>
  <conditionalFormatting sqref="IM313">
    <cfRule type="duplicateValues" dxfId="0" priority="57604"/>
    <cfRule type="duplicateValues" dxfId="0" priority="86788"/>
  </conditionalFormatting>
  <conditionalFormatting sqref="IO313">
    <cfRule type="duplicateValues" dxfId="0" priority="28420"/>
  </conditionalFormatting>
  <conditionalFormatting sqref="SI313">
    <cfRule type="duplicateValues" dxfId="0" priority="57148"/>
    <cfRule type="duplicateValues" dxfId="0" priority="86332"/>
  </conditionalFormatting>
  <conditionalFormatting sqref="SK313">
    <cfRule type="duplicateValues" dxfId="0" priority="27964"/>
  </conditionalFormatting>
  <conditionalFormatting sqref="ACE313">
    <cfRule type="duplicateValues" dxfId="0" priority="56692"/>
    <cfRule type="duplicateValues" dxfId="0" priority="85876"/>
  </conditionalFormatting>
  <conditionalFormatting sqref="ACG313">
    <cfRule type="duplicateValues" dxfId="0" priority="27508"/>
  </conditionalFormatting>
  <conditionalFormatting sqref="AMA313">
    <cfRule type="duplicateValues" dxfId="0" priority="56236"/>
    <cfRule type="duplicateValues" dxfId="0" priority="85420"/>
  </conditionalFormatting>
  <conditionalFormatting sqref="AMC313">
    <cfRule type="duplicateValues" dxfId="0" priority="27052"/>
  </conditionalFormatting>
  <conditionalFormatting sqref="AVW313">
    <cfRule type="duplicateValues" dxfId="0" priority="55780"/>
    <cfRule type="duplicateValues" dxfId="0" priority="84964"/>
  </conditionalFormatting>
  <conditionalFormatting sqref="AVY313">
    <cfRule type="duplicateValues" dxfId="0" priority="26596"/>
  </conditionalFormatting>
  <conditionalFormatting sqref="BFS313">
    <cfRule type="duplicateValues" dxfId="0" priority="55324"/>
    <cfRule type="duplicateValues" dxfId="0" priority="84508"/>
  </conditionalFormatting>
  <conditionalFormatting sqref="BFU313">
    <cfRule type="duplicateValues" dxfId="0" priority="26140"/>
  </conditionalFormatting>
  <conditionalFormatting sqref="BPO313">
    <cfRule type="duplicateValues" dxfId="0" priority="54868"/>
    <cfRule type="duplicateValues" dxfId="0" priority="84052"/>
  </conditionalFormatting>
  <conditionalFormatting sqref="BPQ313">
    <cfRule type="duplicateValues" dxfId="0" priority="25684"/>
  </conditionalFormatting>
  <conditionalFormatting sqref="BZK313">
    <cfRule type="duplicateValues" dxfId="0" priority="54412"/>
    <cfRule type="duplicateValues" dxfId="0" priority="83596"/>
  </conditionalFormatting>
  <conditionalFormatting sqref="BZM313">
    <cfRule type="duplicateValues" dxfId="0" priority="25228"/>
  </conditionalFormatting>
  <conditionalFormatting sqref="CJG313">
    <cfRule type="duplicateValues" dxfId="0" priority="53956"/>
    <cfRule type="duplicateValues" dxfId="0" priority="83140"/>
  </conditionalFormatting>
  <conditionalFormatting sqref="CJI313">
    <cfRule type="duplicateValues" dxfId="0" priority="24772"/>
  </conditionalFormatting>
  <conditionalFormatting sqref="CTC313">
    <cfRule type="duplicateValues" dxfId="0" priority="53500"/>
    <cfRule type="duplicateValues" dxfId="0" priority="82684"/>
  </conditionalFormatting>
  <conditionalFormatting sqref="CTE313">
    <cfRule type="duplicateValues" dxfId="0" priority="24316"/>
  </conditionalFormatting>
  <conditionalFormatting sqref="DCY313">
    <cfRule type="duplicateValues" dxfId="0" priority="53044"/>
    <cfRule type="duplicateValues" dxfId="0" priority="82228"/>
  </conditionalFormatting>
  <conditionalFormatting sqref="DDA313">
    <cfRule type="duplicateValues" dxfId="0" priority="23860"/>
  </conditionalFormatting>
  <conditionalFormatting sqref="DMU313">
    <cfRule type="duplicateValues" dxfId="0" priority="52588"/>
    <cfRule type="duplicateValues" dxfId="0" priority="81772"/>
  </conditionalFormatting>
  <conditionalFormatting sqref="DMW313">
    <cfRule type="duplicateValues" dxfId="0" priority="23404"/>
  </conditionalFormatting>
  <conditionalFormatting sqref="DWQ313">
    <cfRule type="duplicateValues" dxfId="0" priority="52132"/>
    <cfRule type="duplicateValues" dxfId="0" priority="81316"/>
  </conditionalFormatting>
  <conditionalFormatting sqref="DWS313">
    <cfRule type="duplicateValues" dxfId="0" priority="22948"/>
  </conditionalFormatting>
  <conditionalFormatting sqref="EGM313">
    <cfRule type="duplicateValues" dxfId="0" priority="51676"/>
    <cfRule type="duplicateValues" dxfId="0" priority="80860"/>
  </conditionalFormatting>
  <conditionalFormatting sqref="EGO313">
    <cfRule type="duplicateValues" dxfId="0" priority="22492"/>
  </conditionalFormatting>
  <conditionalFormatting sqref="EQI313">
    <cfRule type="duplicateValues" dxfId="0" priority="51220"/>
    <cfRule type="duplicateValues" dxfId="0" priority="80404"/>
  </conditionalFormatting>
  <conditionalFormatting sqref="EQK313">
    <cfRule type="duplicateValues" dxfId="0" priority="22036"/>
  </conditionalFormatting>
  <conditionalFormatting sqref="FAE313">
    <cfRule type="duplicateValues" dxfId="0" priority="50764"/>
    <cfRule type="duplicateValues" dxfId="0" priority="79948"/>
  </conditionalFormatting>
  <conditionalFormatting sqref="FAG313">
    <cfRule type="duplicateValues" dxfId="0" priority="21580"/>
  </conditionalFormatting>
  <conditionalFormatting sqref="FKA313">
    <cfRule type="duplicateValues" dxfId="0" priority="50308"/>
    <cfRule type="duplicateValues" dxfId="0" priority="79492"/>
  </conditionalFormatting>
  <conditionalFormatting sqref="FKC313">
    <cfRule type="duplicateValues" dxfId="0" priority="21124"/>
  </conditionalFormatting>
  <conditionalFormatting sqref="FTW313">
    <cfRule type="duplicateValues" dxfId="0" priority="49852"/>
    <cfRule type="duplicateValues" dxfId="0" priority="79036"/>
  </conditionalFormatting>
  <conditionalFormatting sqref="FTY313">
    <cfRule type="duplicateValues" dxfId="0" priority="20668"/>
  </conditionalFormatting>
  <conditionalFormatting sqref="GDS313">
    <cfRule type="duplicateValues" dxfId="0" priority="49396"/>
    <cfRule type="duplicateValues" dxfId="0" priority="78580"/>
  </conditionalFormatting>
  <conditionalFormatting sqref="GDU313">
    <cfRule type="duplicateValues" dxfId="0" priority="20212"/>
  </conditionalFormatting>
  <conditionalFormatting sqref="GNO313">
    <cfRule type="duplicateValues" dxfId="0" priority="48940"/>
    <cfRule type="duplicateValues" dxfId="0" priority="78124"/>
  </conditionalFormatting>
  <conditionalFormatting sqref="GNQ313">
    <cfRule type="duplicateValues" dxfId="0" priority="19756"/>
  </conditionalFormatting>
  <conditionalFormatting sqref="GXK313">
    <cfRule type="duplicateValues" dxfId="0" priority="48484"/>
    <cfRule type="duplicateValues" dxfId="0" priority="77668"/>
  </conditionalFormatting>
  <conditionalFormatting sqref="GXM313">
    <cfRule type="duplicateValues" dxfId="0" priority="19300"/>
  </conditionalFormatting>
  <conditionalFormatting sqref="HHG313">
    <cfRule type="duplicateValues" dxfId="0" priority="48028"/>
    <cfRule type="duplicateValues" dxfId="0" priority="77212"/>
  </conditionalFormatting>
  <conditionalFormatting sqref="HHI313">
    <cfRule type="duplicateValues" dxfId="0" priority="18844"/>
  </conditionalFormatting>
  <conditionalFormatting sqref="HRC313">
    <cfRule type="duplicateValues" dxfId="0" priority="47572"/>
    <cfRule type="duplicateValues" dxfId="0" priority="76756"/>
  </conditionalFormatting>
  <conditionalFormatting sqref="HRE313">
    <cfRule type="duplicateValues" dxfId="0" priority="18388"/>
  </conditionalFormatting>
  <conditionalFormatting sqref="IAY313">
    <cfRule type="duplicateValues" dxfId="0" priority="47116"/>
    <cfRule type="duplicateValues" dxfId="0" priority="76300"/>
  </conditionalFormatting>
  <conditionalFormatting sqref="IBA313">
    <cfRule type="duplicateValues" dxfId="0" priority="17932"/>
  </conditionalFormatting>
  <conditionalFormatting sqref="IKU313">
    <cfRule type="duplicateValues" dxfId="0" priority="46660"/>
    <cfRule type="duplicateValues" dxfId="0" priority="75844"/>
  </conditionalFormatting>
  <conditionalFormatting sqref="IKW313">
    <cfRule type="duplicateValues" dxfId="0" priority="17476"/>
  </conditionalFormatting>
  <conditionalFormatting sqref="IUQ313">
    <cfRule type="duplicateValues" dxfId="0" priority="46204"/>
    <cfRule type="duplicateValues" dxfId="0" priority="75388"/>
  </conditionalFormatting>
  <conditionalFormatting sqref="IUS313">
    <cfRule type="duplicateValues" dxfId="0" priority="17020"/>
  </conditionalFormatting>
  <conditionalFormatting sqref="JEM313">
    <cfRule type="duplicateValues" dxfId="0" priority="45748"/>
    <cfRule type="duplicateValues" dxfId="0" priority="74932"/>
  </conditionalFormatting>
  <conditionalFormatting sqref="JEO313">
    <cfRule type="duplicateValues" dxfId="0" priority="16564"/>
  </conditionalFormatting>
  <conditionalFormatting sqref="JOI313">
    <cfRule type="duplicateValues" dxfId="0" priority="45292"/>
    <cfRule type="duplicateValues" dxfId="0" priority="74476"/>
  </conditionalFormatting>
  <conditionalFormatting sqref="JOK313">
    <cfRule type="duplicateValues" dxfId="0" priority="16108"/>
  </conditionalFormatting>
  <conditionalFormatting sqref="JYE313">
    <cfRule type="duplicateValues" dxfId="0" priority="44836"/>
    <cfRule type="duplicateValues" dxfId="0" priority="74020"/>
  </conditionalFormatting>
  <conditionalFormatting sqref="JYG313">
    <cfRule type="duplicateValues" dxfId="0" priority="15652"/>
  </conditionalFormatting>
  <conditionalFormatting sqref="KIA313">
    <cfRule type="duplicateValues" dxfId="0" priority="44380"/>
    <cfRule type="duplicateValues" dxfId="0" priority="73564"/>
  </conditionalFormatting>
  <conditionalFormatting sqref="KIC313">
    <cfRule type="duplicateValues" dxfId="0" priority="15196"/>
  </conditionalFormatting>
  <conditionalFormatting sqref="KRW313">
    <cfRule type="duplicateValues" dxfId="0" priority="43924"/>
    <cfRule type="duplicateValues" dxfId="0" priority="73108"/>
  </conditionalFormatting>
  <conditionalFormatting sqref="KRY313">
    <cfRule type="duplicateValues" dxfId="0" priority="14740"/>
  </conditionalFormatting>
  <conditionalFormatting sqref="LBS313">
    <cfRule type="duplicateValues" dxfId="0" priority="43468"/>
    <cfRule type="duplicateValues" dxfId="0" priority="72652"/>
  </conditionalFormatting>
  <conditionalFormatting sqref="LBU313">
    <cfRule type="duplicateValues" dxfId="0" priority="14284"/>
  </conditionalFormatting>
  <conditionalFormatting sqref="LLO313">
    <cfRule type="duplicateValues" dxfId="0" priority="43012"/>
    <cfRule type="duplicateValues" dxfId="0" priority="72196"/>
  </conditionalFormatting>
  <conditionalFormatting sqref="LLQ313">
    <cfRule type="duplicateValues" dxfId="0" priority="13828"/>
  </conditionalFormatting>
  <conditionalFormatting sqref="LVK313">
    <cfRule type="duplicateValues" dxfId="0" priority="42556"/>
    <cfRule type="duplicateValues" dxfId="0" priority="71740"/>
  </conditionalFormatting>
  <conditionalFormatting sqref="LVM313">
    <cfRule type="duplicateValues" dxfId="0" priority="13372"/>
  </conditionalFormatting>
  <conditionalFormatting sqref="MFG313">
    <cfRule type="duplicateValues" dxfId="0" priority="42100"/>
    <cfRule type="duplicateValues" dxfId="0" priority="71284"/>
  </conditionalFormatting>
  <conditionalFormatting sqref="MFI313">
    <cfRule type="duplicateValues" dxfId="0" priority="12916"/>
  </conditionalFormatting>
  <conditionalFormatting sqref="MPC313">
    <cfRule type="duplicateValues" dxfId="0" priority="41644"/>
    <cfRule type="duplicateValues" dxfId="0" priority="70828"/>
  </conditionalFormatting>
  <conditionalFormatting sqref="MPE313">
    <cfRule type="duplicateValues" dxfId="0" priority="12460"/>
  </conditionalFormatting>
  <conditionalFormatting sqref="MYY313">
    <cfRule type="duplicateValues" dxfId="0" priority="41188"/>
    <cfRule type="duplicateValues" dxfId="0" priority="70372"/>
  </conditionalFormatting>
  <conditionalFormatting sqref="MZA313">
    <cfRule type="duplicateValues" dxfId="0" priority="12004"/>
  </conditionalFormatting>
  <conditionalFormatting sqref="NIU313">
    <cfRule type="duplicateValues" dxfId="0" priority="40732"/>
    <cfRule type="duplicateValues" dxfId="0" priority="69916"/>
  </conditionalFormatting>
  <conditionalFormatting sqref="NIW313">
    <cfRule type="duplicateValues" dxfId="0" priority="11548"/>
  </conditionalFormatting>
  <conditionalFormatting sqref="NSQ313">
    <cfRule type="duplicateValues" dxfId="0" priority="40276"/>
    <cfRule type="duplicateValues" dxfId="0" priority="69460"/>
  </conditionalFormatting>
  <conditionalFormatting sqref="NSS313">
    <cfRule type="duplicateValues" dxfId="0" priority="11092"/>
  </conditionalFormatting>
  <conditionalFormatting sqref="OCM313">
    <cfRule type="duplicateValues" dxfId="0" priority="39820"/>
    <cfRule type="duplicateValues" dxfId="0" priority="69004"/>
  </conditionalFormatting>
  <conditionalFormatting sqref="OCO313">
    <cfRule type="duplicateValues" dxfId="0" priority="10636"/>
  </conditionalFormatting>
  <conditionalFormatting sqref="OMI313">
    <cfRule type="duplicateValues" dxfId="0" priority="39364"/>
    <cfRule type="duplicateValues" dxfId="0" priority="68548"/>
  </conditionalFormatting>
  <conditionalFormatting sqref="OMK313">
    <cfRule type="duplicateValues" dxfId="0" priority="10180"/>
  </conditionalFormatting>
  <conditionalFormatting sqref="OWE313">
    <cfRule type="duplicateValues" dxfId="0" priority="38908"/>
    <cfRule type="duplicateValues" dxfId="0" priority="68092"/>
  </conditionalFormatting>
  <conditionalFormatting sqref="OWG313">
    <cfRule type="duplicateValues" dxfId="0" priority="9724"/>
  </conditionalFormatting>
  <conditionalFormatting sqref="PGA313">
    <cfRule type="duplicateValues" dxfId="0" priority="38452"/>
    <cfRule type="duplicateValues" dxfId="0" priority="67636"/>
  </conditionalFormatting>
  <conditionalFormatting sqref="PGC313">
    <cfRule type="duplicateValues" dxfId="0" priority="9268"/>
  </conditionalFormatting>
  <conditionalFormatting sqref="PPW313">
    <cfRule type="duplicateValues" dxfId="0" priority="37996"/>
    <cfRule type="duplicateValues" dxfId="0" priority="67180"/>
  </conditionalFormatting>
  <conditionalFormatting sqref="PPY313">
    <cfRule type="duplicateValues" dxfId="0" priority="8812"/>
  </conditionalFormatting>
  <conditionalFormatting sqref="PZS313">
    <cfRule type="duplicateValues" dxfId="0" priority="37540"/>
    <cfRule type="duplicateValues" dxfId="0" priority="66724"/>
  </conditionalFormatting>
  <conditionalFormatting sqref="PZU313">
    <cfRule type="duplicateValues" dxfId="0" priority="8356"/>
  </conditionalFormatting>
  <conditionalFormatting sqref="QJO313">
    <cfRule type="duplicateValues" dxfId="0" priority="37084"/>
    <cfRule type="duplicateValues" dxfId="0" priority="66268"/>
  </conditionalFormatting>
  <conditionalFormatting sqref="QJQ313">
    <cfRule type="duplicateValues" dxfId="0" priority="7900"/>
  </conditionalFormatting>
  <conditionalFormatting sqref="QTK313">
    <cfRule type="duplicateValues" dxfId="0" priority="36628"/>
    <cfRule type="duplicateValues" dxfId="0" priority="65812"/>
  </conditionalFormatting>
  <conditionalFormatting sqref="QTM313">
    <cfRule type="duplicateValues" dxfId="0" priority="7444"/>
  </conditionalFormatting>
  <conditionalFormatting sqref="RDG313">
    <cfRule type="duplicateValues" dxfId="0" priority="36172"/>
    <cfRule type="duplicateValues" dxfId="0" priority="65356"/>
  </conditionalFormatting>
  <conditionalFormatting sqref="RDI313">
    <cfRule type="duplicateValues" dxfId="0" priority="6988"/>
  </conditionalFormatting>
  <conditionalFormatting sqref="RNC313">
    <cfRule type="duplicateValues" dxfId="0" priority="35716"/>
    <cfRule type="duplicateValues" dxfId="0" priority="64900"/>
  </conditionalFormatting>
  <conditionalFormatting sqref="RNE313">
    <cfRule type="duplicateValues" dxfId="0" priority="6532"/>
  </conditionalFormatting>
  <conditionalFormatting sqref="RWY313">
    <cfRule type="duplicateValues" dxfId="0" priority="35260"/>
    <cfRule type="duplicateValues" dxfId="0" priority="64444"/>
  </conditionalFormatting>
  <conditionalFormatting sqref="RXA313">
    <cfRule type="duplicateValues" dxfId="0" priority="6076"/>
  </conditionalFormatting>
  <conditionalFormatting sqref="SGU313">
    <cfRule type="duplicateValues" dxfId="0" priority="34804"/>
    <cfRule type="duplicateValues" dxfId="0" priority="63988"/>
  </conditionalFormatting>
  <conditionalFormatting sqref="SGW313">
    <cfRule type="duplicateValues" dxfId="0" priority="5620"/>
  </conditionalFormatting>
  <conditionalFormatting sqref="SQQ313">
    <cfRule type="duplicateValues" dxfId="0" priority="34348"/>
    <cfRule type="duplicateValues" dxfId="0" priority="63532"/>
  </conditionalFormatting>
  <conditionalFormatting sqref="SQS313">
    <cfRule type="duplicateValues" dxfId="0" priority="5164"/>
  </conditionalFormatting>
  <conditionalFormatting sqref="TAM313">
    <cfRule type="duplicateValues" dxfId="0" priority="33892"/>
    <cfRule type="duplicateValues" dxfId="0" priority="63076"/>
  </conditionalFormatting>
  <conditionalFormatting sqref="TAO313">
    <cfRule type="duplicateValues" dxfId="0" priority="4708"/>
  </conditionalFormatting>
  <conditionalFormatting sqref="TKI313">
    <cfRule type="duplicateValues" dxfId="0" priority="33436"/>
    <cfRule type="duplicateValues" dxfId="0" priority="62620"/>
  </conditionalFormatting>
  <conditionalFormatting sqref="TKK313">
    <cfRule type="duplicateValues" dxfId="0" priority="4252"/>
  </conditionalFormatting>
  <conditionalFormatting sqref="TUE313">
    <cfRule type="duplicateValues" dxfId="0" priority="32980"/>
    <cfRule type="duplicateValues" dxfId="0" priority="62164"/>
  </conditionalFormatting>
  <conditionalFormatting sqref="TUG313">
    <cfRule type="duplicateValues" dxfId="0" priority="3796"/>
  </conditionalFormatting>
  <conditionalFormatting sqref="UEA313">
    <cfRule type="duplicateValues" dxfId="0" priority="32524"/>
    <cfRule type="duplicateValues" dxfId="0" priority="61708"/>
  </conditionalFormatting>
  <conditionalFormatting sqref="UEC313">
    <cfRule type="duplicateValues" dxfId="0" priority="3340"/>
  </conditionalFormatting>
  <conditionalFormatting sqref="UNW313">
    <cfRule type="duplicateValues" dxfId="0" priority="32068"/>
    <cfRule type="duplicateValues" dxfId="0" priority="61252"/>
  </conditionalFormatting>
  <conditionalFormatting sqref="UNY313">
    <cfRule type="duplicateValues" dxfId="0" priority="2884"/>
  </conditionalFormatting>
  <conditionalFormatting sqref="UXS313">
    <cfRule type="duplicateValues" dxfId="0" priority="31612"/>
    <cfRule type="duplicateValues" dxfId="0" priority="60796"/>
  </conditionalFormatting>
  <conditionalFormatting sqref="UXU313">
    <cfRule type="duplicateValues" dxfId="0" priority="2428"/>
  </conditionalFormatting>
  <conditionalFormatting sqref="VHO313">
    <cfRule type="duplicateValues" dxfId="0" priority="31156"/>
    <cfRule type="duplicateValues" dxfId="0" priority="60340"/>
  </conditionalFormatting>
  <conditionalFormatting sqref="VHQ313">
    <cfRule type="duplicateValues" dxfId="0" priority="1972"/>
  </conditionalFormatting>
  <conditionalFormatting sqref="VRK313">
    <cfRule type="duplicateValues" dxfId="0" priority="30700"/>
    <cfRule type="duplicateValues" dxfId="0" priority="59884"/>
  </conditionalFormatting>
  <conditionalFormatting sqref="VRM313">
    <cfRule type="duplicateValues" dxfId="0" priority="1516"/>
  </conditionalFormatting>
  <conditionalFormatting sqref="WBG313">
    <cfRule type="duplicateValues" dxfId="0" priority="30244"/>
    <cfRule type="duplicateValues" dxfId="0" priority="59428"/>
  </conditionalFormatting>
  <conditionalFormatting sqref="WBI313">
    <cfRule type="duplicateValues" dxfId="0" priority="1060"/>
  </conditionalFormatting>
  <conditionalFormatting sqref="WLC313">
    <cfRule type="duplicateValues" dxfId="0" priority="29788"/>
    <cfRule type="duplicateValues" dxfId="0" priority="58972"/>
  </conditionalFormatting>
  <conditionalFormatting sqref="WLE313">
    <cfRule type="duplicateValues" dxfId="0" priority="604"/>
  </conditionalFormatting>
  <conditionalFormatting sqref="WUY313">
    <cfRule type="duplicateValues" dxfId="0" priority="29332"/>
    <cfRule type="duplicateValues" dxfId="0" priority="58516"/>
  </conditionalFormatting>
  <conditionalFormatting sqref="WVA313">
    <cfRule type="duplicateValues" dxfId="0" priority="148"/>
  </conditionalFormatting>
  <conditionalFormatting sqref="B314">
    <cfRule type="duplicateValues" dxfId="0" priority="58059"/>
    <cfRule type="duplicateValues" dxfId="0" priority="87243"/>
  </conditionalFormatting>
  <conditionalFormatting sqref="IM314">
    <cfRule type="duplicateValues" dxfId="0" priority="57603"/>
    <cfRule type="duplicateValues" dxfId="0" priority="86787"/>
  </conditionalFormatting>
  <conditionalFormatting sqref="IO314">
    <cfRule type="duplicateValues" dxfId="0" priority="28419"/>
  </conditionalFormatting>
  <conditionalFormatting sqref="SI314">
    <cfRule type="duplicateValues" dxfId="0" priority="57147"/>
    <cfRule type="duplicateValues" dxfId="0" priority="86331"/>
  </conditionalFormatting>
  <conditionalFormatting sqref="SK314">
    <cfRule type="duplicateValues" dxfId="0" priority="27963"/>
  </conditionalFormatting>
  <conditionalFormatting sqref="ACE314">
    <cfRule type="duplicateValues" dxfId="0" priority="56691"/>
    <cfRule type="duplicateValues" dxfId="0" priority="85875"/>
  </conditionalFormatting>
  <conditionalFormatting sqref="ACG314">
    <cfRule type="duplicateValues" dxfId="0" priority="27507"/>
  </conditionalFormatting>
  <conditionalFormatting sqref="AMA314">
    <cfRule type="duplicateValues" dxfId="0" priority="56235"/>
    <cfRule type="duplicateValues" dxfId="0" priority="85419"/>
  </conditionalFormatting>
  <conditionalFormatting sqref="AMC314">
    <cfRule type="duplicateValues" dxfId="0" priority="27051"/>
  </conditionalFormatting>
  <conditionalFormatting sqref="AVW314">
    <cfRule type="duplicateValues" dxfId="0" priority="55779"/>
    <cfRule type="duplicateValues" dxfId="0" priority="84963"/>
  </conditionalFormatting>
  <conditionalFormatting sqref="AVY314">
    <cfRule type="duplicateValues" dxfId="0" priority="26595"/>
  </conditionalFormatting>
  <conditionalFormatting sqref="BFS314">
    <cfRule type="duplicateValues" dxfId="0" priority="55323"/>
    <cfRule type="duplicateValues" dxfId="0" priority="84507"/>
  </conditionalFormatting>
  <conditionalFormatting sqref="BFU314">
    <cfRule type="duplicateValues" dxfId="0" priority="26139"/>
  </conditionalFormatting>
  <conditionalFormatting sqref="BPO314">
    <cfRule type="duplicateValues" dxfId="0" priority="54867"/>
    <cfRule type="duplicateValues" dxfId="0" priority="84051"/>
  </conditionalFormatting>
  <conditionalFormatting sqref="BPQ314">
    <cfRule type="duplicateValues" dxfId="0" priority="25683"/>
  </conditionalFormatting>
  <conditionalFormatting sqref="BZK314">
    <cfRule type="duplicateValues" dxfId="0" priority="54411"/>
    <cfRule type="duplicateValues" dxfId="0" priority="83595"/>
  </conditionalFormatting>
  <conditionalFormatting sqref="BZM314">
    <cfRule type="duplicateValues" dxfId="0" priority="25227"/>
  </conditionalFormatting>
  <conditionalFormatting sqref="CJG314">
    <cfRule type="duplicateValues" dxfId="0" priority="53955"/>
    <cfRule type="duplicateValues" dxfId="0" priority="83139"/>
  </conditionalFormatting>
  <conditionalFormatting sqref="CJI314">
    <cfRule type="duplicateValues" dxfId="0" priority="24771"/>
  </conditionalFormatting>
  <conditionalFormatting sqref="CTC314">
    <cfRule type="duplicateValues" dxfId="0" priority="53499"/>
    <cfRule type="duplicateValues" dxfId="0" priority="82683"/>
  </conditionalFormatting>
  <conditionalFormatting sqref="CTE314">
    <cfRule type="duplicateValues" dxfId="0" priority="24315"/>
  </conditionalFormatting>
  <conditionalFormatting sqref="DCY314">
    <cfRule type="duplicateValues" dxfId="0" priority="53043"/>
    <cfRule type="duplicateValues" dxfId="0" priority="82227"/>
  </conditionalFormatting>
  <conditionalFormatting sqref="DDA314">
    <cfRule type="duplicateValues" dxfId="0" priority="23859"/>
  </conditionalFormatting>
  <conditionalFormatting sqref="DMU314">
    <cfRule type="duplicateValues" dxfId="0" priority="52587"/>
    <cfRule type="duplicateValues" dxfId="0" priority="81771"/>
  </conditionalFormatting>
  <conditionalFormatting sqref="DMW314">
    <cfRule type="duplicateValues" dxfId="0" priority="23403"/>
  </conditionalFormatting>
  <conditionalFormatting sqref="DWQ314">
    <cfRule type="duplicateValues" dxfId="0" priority="52131"/>
    <cfRule type="duplicateValues" dxfId="0" priority="81315"/>
  </conditionalFormatting>
  <conditionalFormatting sqref="DWS314">
    <cfRule type="duplicateValues" dxfId="0" priority="22947"/>
  </conditionalFormatting>
  <conditionalFormatting sqref="EGM314">
    <cfRule type="duplicateValues" dxfId="0" priority="51675"/>
    <cfRule type="duplicateValues" dxfId="0" priority="80859"/>
  </conditionalFormatting>
  <conditionalFormatting sqref="EGO314">
    <cfRule type="duplicateValues" dxfId="0" priority="22491"/>
  </conditionalFormatting>
  <conditionalFormatting sqref="EQI314">
    <cfRule type="duplicateValues" dxfId="0" priority="51219"/>
    <cfRule type="duplicateValues" dxfId="0" priority="80403"/>
  </conditionalFormatting>
  <conditionalFormatting sqref="EQK314">
    <cfRule type="duplicateValues" dxfId="0" priority="22035"/>
  </conditionalFormatting>
  <conditionalFormatting sqref="FAE314">
    <cfRule type="duplicateValues" dxfId="0" priority="50763"/>
    <cfRule type="duplicateValues" dxfId="0" priority="79947"/>
  </conditionalFormatting>
  <conditionalFormatting sqref="FAG314">
    <cfRule type="duplicateValues" dxfId="0" priority="21579"/>
  </conditionalFormatting>
  <conditionalFormatting sqref="FKA314">
    <cfRule type="duplicateValues" dxfId="0" priority="50307"/>
    <cfRule type="duplicateValues" dxfId="0" priority="79491"/>
  </conditionalFormatting>
  <conditionalFormatting sqref="FKC314">
    <cfRule type="duplicateValues" dxfId="0" priority="21123"/>
  </conditionalFormatting>
  <conditionalFormatting sqref="FTW314">
    <cfRule type="duplicateValues" dxfId="0" priority="49851"/>
    <cfRule type="duplicateValues" dxfId="0" priority="79035"/>
  </conditionalFormatting>
  <conditionalFormatting sqref="FTY314">
    <cfRule type="duplicateValues" dxfId="0" priority="20667"/>
  </conditionalFormatting>
  <conditionalFormatting sqref="GDS314">
    <cfRule type="duplicateValues" dxfId="0" priority="49395"/>
    <cfRule type="duplicateValues" dxfId="0" priority="78579"/>
  </conditionalFormatting>
  <conditionalFormatting sqref="GDU314">
    <cfRule type="duplicateValues" dxfId="0" priority="20211"/>
  </conditionalFormatting>
  <conditionalFormatting sqref="GNO314">
    <cfRule type="duplicateValues" dxfId="0" priority="48939"/>
    <cfRule type="duplicateValues" dxfId="0" priority="78123"/>
  </conditionalFormatting>
  <conditionalFormatting sqref="GNQ314">
    <cfRule type="duplicateValues" dxfId="0" priority="19755"/>
  </conditionalFormatting>
  <conditionalFormatting sqref="GXK314">
    <cfRule type="duplicateValues" dxfId="0" priority="48483"/>
    <cfRule type="duplicateValues" dxfId="0" priority="77667"/>
  </conditionalFormatting>
  <conditionalFormatting sqref="GXM314">
    <cfRule type="duplicateValues" dxfId="0" priority="19299"/>
  </conditionalFormatting>
  <conditionalFormatting sqref="HHG314">
    <cfRule type="duplicateValues" dxfId="0" priority="48027"/>
    <cfRule type="duplicateValues" dxfId="0" priority="77211"/>
  </conditionalFormatting>
  <conditionalFormatting sqref="HHI314">
    <cfRule type="duplicateValues" dxfId="0" priority="18843"/>
  </conditionalFormatting>
  <conditionalFormatting sqref="HRC314">
    <cfRule type="duplicateValues" dxfId="0" priority="47571"/>
    <cfRule type="duplicateValues" dxfId="0" priority="76755"/>
  </conditionalFormatting>
  <conditionalFormatting sqref="HRE314">
    <cfRule type="duplicateValues" dxfId="0" priority="18387"/>
  </conditionalFormatting>
  <conditionalFormatting sqref="IAY314">
    <cfRule type="duplicateValues" dxfId="0" priority="47115"/>
    <cfRule type="duplicateValues" dxfId="0" priority="76299"/>
  </conditionalFormatting>
  <conditionalFormatting sqref="IBA314">
    <cfRule type="duplicateValues" dxfId="0" priority="17931"/>
  </conditionalFormatting>
  <conditionalFormatting sqref="IKU314">
    <cfRule type="duplicateValues" dxfId="0" priority="46659"/>
    <cfRule type="duplicateValues" dxfId="0" priority="75843"/>
  </conditionalFormatting>
  <conditionalFormatting sqref="IKW314">
    <cfRule type="duplicateValues" dxfId="0" priority="17475"/>
  </conditionalFormatting>
  <conditionalFormatting sqref="IUQ314">
    <cfRule type="duplicateValues" dxfId="0" priority="46203"/>
    <cfRule type="duplicateValues" dxfId="0" priority="75387"/>
  </conditionalFormatting>
  <conditionalFormatting sqref="IUS314">
    <cfRule type="duplicateValues" dxfId="0" priority="17019"/>
  </conditionalFormatting>
  <conditionalFormatting sqref="JEM314">
    <cfRule type="duplicateValues" dxfId="0" priority="45747"/>
    <cfRule type="duplicateValues" dxfId="0" priority="74931"/>
  </conditionalFormatting>
  <conditionalFormatting sqref="JEO314">
    <cfRule type="duplicateValues" dxfId="0" priority="16563"/>
  </conditionalFormatting>
  <conditionalFormatting sqref="JOI314">
    <cfRule type="duplicateValues" dxfId="0" priority="45291"/>
    <cfRule type="duplicateValues" dxfId="0" priority="74475"/>
  </conditionalFormatting>
  <conditionalFormatting sqref="JOK314">
    <cfRule type="duplicateValues" dxfId="0" priority="16107"/>
  </conditionalFormatting>
  <conditionalFormatting sqref="JYE314">
    <cfRule type="duplicateValues" dxfId="0" priority="44835"/>
    <cfRule type="duplicateValues" dxfId="0" priority="74019"/>
  </conditionalFormatting>
  <conditionalFormatting sqref="JYG314">
    <cfRule type="duplicateValues" dxfId="0" priority="15651"/>
  </conditionalFormatting>
  <conditionalFormatting sqref="KIA314">
    <cfRule type="duplicateValues" dxfId="0" priority="44379"/>
    <cfRule type="duplicateValues" dxfId="0" priority="73563"/>
  </conditionalFormatting>
  <conditionalFormatting sqref="KIC314">
    <cfRule type="duplicateValues" dxfId="0" priority="15195"/>
  </conditionalFormatting>
  <conditionalFormatting sqref="KRW314">
    <cfRule type="duplicateValues" dxfId="0" priority="43923"/>
    <cfRule type="duplicateValues" dxfId="0" priority="73107"/>
  </conditionalFormatting>
  <conditionalFormatting sqref="KRY314">
    <cfRule type="duplicateValues" dxfId="0" priority="14739"/>
  </conditionalFormatting>
  <conditionalFormatting sqref="LBS314">
    <cfRule type="duplicateValues" dxfId="0" priority="43467"/>
    <cfRule type="duplicateValues" dxfId="0" priority="72651"/>
  </conditionalFormatting>
  <conditionalFormatting sqref="LBU314">
    <cfRule type="duplicateValues" dxfId="0" priority="14283"/>
  </conditionalFormatting>
  <conditionalFormatting sqref="LLO314">
    <cfRule type="duplicateValues" dxfId="0" priority="43011"/>
    <cfRule type="duplicateValues" dxfId="0" priority="72195"/>
  </conditionalFormatting>
  <conditionalFormatting sqref="LLQ314">
    <cfRule type="duplicateValues" dxfId="0" priority="13827"/>
  </conditionalFormatting>
  <conditionalFormatting sqref="LVK314">
    <cfRule type="duplicateValues" dxfId="0" priority="42555"/>
    <cfRule type="duplicateValues" dxfId="0" priority="71739"/>
  </conditionalFormatting>
  <conditionalFormatting sqref="LVM314">
    <cfRule type="duplicateValues" dxfId="0" priority="13371"/>
  </conditionalFormatting>
  <conditionalFormatting sqref="MFG314">
    <cfRule type="duplicateValues" dxfId="0" priority="42099"/>
    <cfRule type="duplicateValues" dxfId="0" priority="71283"/>
  </conditionalFormatting>
  <conditionalFormatting sqref="MFI314">
    <cfRule type="duplicateValues" dxfId="0" priority="12915"/>
  </conditionalFormatting>
  <conditionalFormatting sqref="MPC314">
    <cfRule type="duplicateValues" dxfId="0" priority="41643"/>
    <cfRule type="duplicateValues" dxfId="0" priority="70827"/>
  </conditionalFormatting>
  <conditionalFormatting sqref="MPE314">
    <cfRule type="duplicateValues" dxfId="0" priority="12459"/>
  </conditionalFormatting>
  <conditionalFormatting sqref="MYY314">
    <cfRule type="duplicateValues" dxfId="0" priority="41187"/>
    <cfRule type="duplicateValues" dxfId="0" priority="70371"/>
  </conditionalFormatting>
  <conditionalFormatting sqref="MZA314">
    <cfRule type="duplicateValues" dxfId="0" priority="12003"/>
  </conditionalFormatting>
  <conditionalFormatting sqref="NIU314">
    <cfRule type="duplicateValues" dxfId="0" priority="40731"/>
    <cfRule type="duplicateValues" dxfId="0" priority="69915"/>
  </conditionalFormatting>
  <conditionalFormatting sqref="NIW314">
    <cfRule type="duplicateValues" dxfId="0" priority="11547"/>
  </conditionalFormatting>
  <conditionalFormatting sqref="NSQ314">
    <cfRule type="duplicateValues" dxfId="0" priority="40275"/>
    <cfRule type="duplicateValues" dxfId="0" priority="69459"/>
  </conditionalFormatting>
  <conditionalFormatting sqref="NSS314">
    <cfRule type="duplicateValues" dxfId="0" priority="11091"/>
  </conditionalFormatting>
  <conditionalFormatting sqref="OCM314">
    <cfRule type="duplicateValues" dxfId="0" priority="39819"/>
    <cfRule type="duplicateValues" dxfId="0" priority="69003"/>
  </conditionalFormatting>
  <conditionalFormatting sqref="OCO314">
    <cfRule type="duplicateValues" dxfId="0" priority="10635"/>
  </conditionalFormatting>
  <conditionalFormatting sqref="OMI314">
    <cfRule type="duplicateValues" dxfId="0" priority="39363"/>
    <cfRule type="duplicateValues" dxfId="0" priority="68547"/>
  </conditionalFormatting>
  <conditionalFormatting sqref="OMK314">
    <cfRule type="duplicateValues" dxfId="0" priority="10179"/>
  </conditionalFormatting>
  <conditionalFormatting sqref="OWE314">
    <cfRule type="duplicateValues" dxfId="0" priority="38907"/>
    <cfRule type="duplicateValues" dxfId="0" priority="68091"/>
  </conditionalFormatting>
  <conditionalFormatting sqref="OWG314">
    <cfRule type="duplicateValues" dxfId="0" priority="9723"/>
  </conditionalFormatting>
  <conditionalFormatting sqref="PGA314">
    <cfRule type="duplicateValues" dxfId="0" priority="38451"/>
    <cfRule type="duplicateValues" dxfId="0" priority="67635"/>
  </conditionalFormatting>
  <conditionalFormatting sqref="PGC314">
    <cfRule type="duplicateValues" dxfId="0" priority="9267"/>
  </conditionalFormatting>
  <conditionalFormatting sqref="PPW314">
    <cfRule type="duplicateValues" dxfId="0" priority="37995"/>
    <cfRule type="duplicateValues" dxfId="0" priority="67179"/>
  </conditionalFormatting>
  <conditionalFormatting sqref="PPY314">
    <cfRule type="duplicateValues" dxfId="0" priority="8811"/>
  </conditionalFormatting>
  <conditionalFormatting sqref="PZS314">
    <cfRule type="duplicateValues" dxfId="0" priority="37539"/>
    <cfRule type="duplicateValues" dxfId="0" priority="66723"/>
  </conditionalFormatting>
  <conditionalFormatting sqref="PZU314">
    <cfRule type="duplicateValues" dxfId="0" priority="8355"/>
  </conditionalFormatting>
  <conditionalFormatting sqref="QJO314">
    <cfRule type="duplicateValues" dxfId="0" priority="37083"/>
    <cfRule type="duplicateValues" dxfId="0" priority="66267"/>
  </conditionalFormatting>
  <conditionalFormatting sqref="QJQ314">
    <cfRule type="duplicateValues" dxfId="0" priority="7899"/>
  </conditionalFormatting>
  <conditionalFormatting sqref="QTK314">
    <cfRule type="duplicateValues" dxfId="0" priority="36627"/>
    <cfRule type="duplicateValues" dxfId="0" priority="65811"/>
  </conditionalFormatting>
  <conditionalFormatting sqref="QTM314">
    <cfRule type="duplicateValues" dxfId="0" priority="7443"/>
  </conditionalFormatting>
  <conditionalFormatting sqref="RDG314">
    <cfRule type="duplicateValues" dxfId="0" priority="36171"/>
    <cfRule type="duplicateValues" dxfId="0" priority="65355"/>
  </conditionalFormatting>
  <conditionalFormatting sqref="RDI314">
    <cfRule type="duplicateValues" dxfId="0" priority="6987"/>
  </conditionalFormatting>
  <conditionalFormatting sqref="RNC314">
    <cfRule type="duplicateValues" dxfId="0" priority="35715"/>
    <cfRule type="duplicateValues" dxfId="0" priority="64899"/>
  </conditionalFormatting>
  <conditionalFormatting sqref="RNE314">
    <cfRule type="duplicateValues" dxfId="0" priority="6531"/>
  </conditionalFormatting>
  <conditionalFormatting sqref="RWY314">
    <cfRule type="duplicateValues" dxfId="0" priority="35259"/>
    <cfRule type="duplicateValues" dxfId="0" priority="64443"/>
  </conditionalFormatting>
  <conditionalFormatting sqref="RXA314">
    <cfRule type="duplicateValues" dxfId="0" priority="6075"/>
  </conditionalFormatting>
  <conditionalFormatting sqref="SGU314">
    <cfRule type="duplicateValues" dxfId="0" priority="34803"/>
    <cfRule type="duplicateValues" dxfId="0" priority="63987"/>
  </conditionalFormatting>
  <conditionalFormatting sqref="SGW314">
    <cfRule type="duplicateValues" dxfId="0" priority="5619"/>
  </conditionalFormatting>
  <conditionalFormatting sqref="SQQ314">
    <cfRule type="duplicateValues" dxfId="0" priority="34347"/>
    <cfRule type="duplicateValues" dxfId="0" priority="63531"/>
  </conditionalFormatting>
  <conditionalFormatting sqref="SQS314">
    <cfRule type="duplicateValues" dxfId="0" priority="5163"/>
  </conditionalFormatting>
  <conditionalFormatting sqref="TAM314">
    <cfRule type="duplicateValues" dxfId="0" priority="33891"/>
    <cfRule type="duplicateValues" dxfId="0" priority="63075"/>
  </conditionalFormatting>
  <conditionalFormatting sqref="TAO314">
    <cfRule type="duplicateValues" dxfId="0" priority="4707"/>
  </conditionalFormatting>
  <conditionalFormatting sqref="TKI314">
    <cfRule type="duplicateValues" dxfId="0" priority="33435"/>
    <cfRule type="duplicateValues" dxfId="0" priority="62619"/>
  </conditionalFormatting>
  <conditionalFormatting sqref="TKK314">
    <cfRule type="duplicateValues" dxfId="0" priority="4251"/>
  </conditionalFormatting>
  <conditionalFormatting sqref="TUE314">
    <cfRule type="duplicateValues" dxfId="0" priority="32979"/>
    <cfRule type="duplicateValues" dxfId="0" priority="62163"/>
  </conditionalFormatting>
  <conditionalFormatting sqref="TUG314">
    <cfRule type="duplicateValues" dxfId="0" priority="3795"/>
  </conditionalFormatting>
  <conditionalFormatting sqref="UEA314">
    <cfRule type="duplicateValues" dxfId="0" priority="32523"/>
    <cfRule type="duplicateValues" dxfId="0" priority="61707"/>
  </conditionalFormatting>
  <conditionalFormatting sqref="UEC314">
    <cfRule type="duplicateValues" dxfId="0" priority="3339"/>
  </conditionalFormatting>
  <conditionalFormatting sqref="UNW314">
    <cfRule type="duplicateValues" dxfId="0" priority="32067"/>
    <cfRule type="duplicateValues" dxfId="0" priority="61251"/>
  </conditionalFormatting>
  <conditionalFormatting sqref="UNY314">
    <cfRule type="duplicateValues" dxfId="0" priority="2883"/>
  </conditionalFormatting>
  <conditionalFormatting sqref="UXS314">
    <cfRule type="duplicateValues" dxfId="0" priority="31611"/>
    <cfRule type="duplicateValues" dxfId="0" priority="60795"/>
  </conditionalFormatting>
  <conditionalFormatting sqref="UXU314">
    <cfRule type="duplicateValues" dxfId="0" priority="2427"/>
  </conditionalFormatting>
  <conditionalFormatting sqref="VHO314">
    <cfRule type="duplicateValues" dxfId="0" priority="31155"/>
    <cfRule type="duplicateValues" dxfId="0" priority="60339"/>
  </conditionalFormatting>
  <conditionalFormatting sqref="VHQ314">
    <cfRule type="duplicateValues" dxfId="0" priority="1971"/>
  </conditionalFormatting>
  <conditionalFormatting sqref="VRK314">
    <cfRule type="duplicateValues" dxfId="0" priority="30699"/>
    <cfRule type="duplicateValues" dxfId="0" priority="59883"/>
  </conditionalFormatting>
  <conditionalFormatting sqref="VRM314">
    <cfRule type="duplicateValues" dxfId="0" priority="1515"/>
  </conditionalFormatting>
  <conditionalFormatting sqref="WBG314">
    <cfRule type="duplicateValues" dxfId="0" priority="30243"/>
    <cfRule type="duplicateValues" dxfId="0" priority="59427"/>
  </conditionalFormatting>
  <conditionalFormatting sqref="WBI314">
    <cfRule type="duplicateValues" dxfId="0" priority="1059"/>
  </conditionalFormatting>
  <conditionalFormatting sqref="WLC314">
    <cfRule type="duplicateValues" dxfId="0" priority="29787"/>
    <cfRule type="duplicateValues" dxfId="0" priority="58971"/>
  </conditionalFormatting>
  <conditionalFormatting sqref="WLE314">
    <cfRule type="duplicateValues" dxfId="0" priority="603"/>
  </conditionalFormatting>
  <conditionalFormatting sqref="WUY314">
    <cfRule type="duplicateValues" dxfId="0" priority="29331"/>
    <cfRule type="duplicateValues" dxfId="0" priority="58515"/>
  </conditionalFormatting>
  <conditionalFormatting sqref="WVA314">
    <cfRule type="duplicateValues" dxfId="0" priority="147"/>
  </conditionalFormatting>
  <conditionalFormatting sqref="B315">
    <cfRule type="duplicateValues" dxfId="0" priority="58058"/>
    <cfRule type="duplicateValues" dxfId="0" priority="87242"/>
  </conditionalFormatting>
  <conditionalFormatting sqref="IM315">
    <cfRule type="duplicateValues" dxfId="0" priority="57602"/>
    <cfRule type="duplicateValues" dxfId="0" priority="86786"/>
  </conditionalFormatting>
  <conditionalFormatting sqref="IO315">
    <cfRule type="duplicateValues" dxfId="0" priority="28418"/>
  </conditionalFormatting>
  <conditionalFormatting sqref="SI315">
    <cfRule type="duplicateValues" dxfId="0" priority="57146"/>
    <cfRule type="duplicateValues" dxfId="0" priority="86330"/>
  </conditionalFormatting>
  <conditionalFormatting sqref="SK315">
    <cfRule type="duplicateValues" dxfId="0" priority="27962"/>
  </conditionalFormatting>
  <conditionalFormatting sqref="ACE315">
    <cfRule type="duplicateValues" dxfId="0" priority="56690"/>
    <cfRule type="duplicateValues" dxfId="0" priority="85874"/>
  </conditionalFormatting>
  <conditionalFormatting sqref="ACG315">
    <cfRule type="duplicateValues" dxfId="0" priority="27506"/>
  </conditionalFormatting>
  <conditionalFormatting sqref="AMA315">
    <cfRule type="duplicateValues" dxfId="0" priority="56234"/>
    <cfRule type="duplicateValues" dxfId="0" priority="85418"/>
  </conditionalFormatting>
  <conditionalFormatting sqref="AMC315">
    <cfRule type="duplicateValues" dxfId="0" priority="27050"/>
  </conditionalFormatting>
  <conditionalFormatting sqref="AVW315">
    <cfRule type="duplicateValues" dxfId="0" priority="55778"/>
    <cfRule type="duplicateValues" dxfId="0" priority="84962"/>
  </conditionalFormatting>
  <conditionalFormatting sqref="AVY315">
    <cfRule type="duplicateValues" dxfId="0" priority="26594"/>
  </conditionalFormatting>
  <conditionalFormatting sqref="BFS315">
    <cfRule type="duplicateValues" dxfId="0" priority="55322"/>
    <cfRule type="duplicateValues" dxfId="0" priority="84506"/>
  </conditionalFormatting>
  <conditionalFormatting sqref="BFU315">
    <cfRule type="duplicateValues" dxfId="0" priority="26138"/>
  </conditionalFormatting>
  <conditionalFormatting sqref="BPO315">
    <cfRule type="duplicateValues" dxfId="0" priority="54866"/>
    <cfRule type="duplicateValues" dxfId="0" priority="84050"/>
  </conditionalFormatting>
  <conditionalFormatting sqref="BPQ315">
    <cfRule type="duplicateValues" dxfId="0" priority="25682"/>
  </conditionalFormatting>
  <conditionalFormatting sqref="BZK315">
    <cfRule type="duplicateValues" dxfId="0" priority="54410"/>
    <cfRule type="duplicateValues" dxfId="0" priority="83594"/>
  </conditionalFormatting>
  <conditionalFormatting sqref="BZM315">
    <cfRule type="duplicateValues" dxfId="0" priority="25226"/>
  </conditionalFormatting>
  <conditionalFormatting sqref="CJG315">
    <cfRule type="duplicateValues" dxfId="0" priority="53954"/>
    <cfRule type="duplicateValues" dxfId="0" priority="83138"/>
  </conditionalFormatting>
  <conditionalFormatting sqref="CJI315">
    <cfRule type="duplicateValues" dxfId="0" priority="24770"/>
  </conditionalFormatting>
  <conditionalFormatting sqref="CTC315">
    <cfRule type="duplicateValues" dxfId="0" priority="53498"/>
    <cfRule type="duplicateValues" dxfId="0" priority="82682"/>
  </conditionalFormatting>
  <conditionalFormatting sqref="CTE315">
    <cfRule type="duplicateValues" dxfId="0" priority="24314"/>
  </conditionalFormatting>
  <conditionalFormatting sqref="DCY315">
    <cfRule type="duplicateValues" dxfId="0" priority="53042"/>
    <cfRule type="duplicateValues" dxfId="0" priority="82226"/>
  </conditionalFormatting>
  <conditionalFormatting sqref="DDA315">
    <cfRule type="duplicateValues" dxfId="0" priority="23858"/>
  </conditionalFormatting>
  <conditionalFormatting sqref="DMU315">
    <cfRule type="duplicateValues" dxfId="0" priority="52586"/>
    <cfRule type="duplicateValues" dxfId="0" priority="81770"/>
  </conditionalFormatting>
  <conditionalFormatting sqref="DMW315">
    <cfRule type="duplicateValues" dxfId="0" priority="23402"/>
  </conditionalFormatting>
  <conditionalFormatting sqref="DWQ315">
    <cfRule type="duplicateValues" dxfId="0" priority="52130"/>
    <cfRule type="duplicateValues" dxfId="0" priority="81314"/>
  </conditionalFormatting>
  <conditionalFormatting sqref="DWS315">
    <cfRule type="duplicateValues" dxfId="0" priority="22946"/>
  </conditionalFormatting>
  <conditionalFormatting sqref="EGM315">
    <cfRule type="duplicateValues" dxfId="0" priority="51674"/>
    <cfRule type="duplicateValues" dxfId="0" priority="80858"/>
  </conditionalFormatting>
  <conditionalFormatting sqref="EGO315">
    <cfRule type="duplicateValues" dxfId="0" priority="22490"/>
  </conditionalFormatting>
  <conditionalFormatting sqref="EQI315">
    <cfRule type="duplicateValues" dxfId="0" priority="51218"/>
    <cfRule type="duplicateValues" dxfId="0" priority="80402"/>
  </conditionalFormatting>
  <conditionalFormatting sqref="EQK315">
    <cfRule type="duplicateValues" dxfId="0" priority="22034"/>
  </conditionalFormatting>
  <conditionalFormatting sqref="FAE315">
    <cfRule type="duplicateValues" dxfId="0" priority="50762"/>
    <cfRule type="duplicateValues" dxfId="0" priority="79946"/>
  </conditionalFormatting>
  <conditionalFormatting sqref="FAG315">
    <cfRule type="duplicateValues" dxfId="0" priority="21578"/>
  </conditionalFormatting>
  <conditionalFormatting sqref="FKA315">
    <cfRule type="duplicateValues" dxfId="0" priority="50306"/>
    <cfRule type="duplicateValues" dxfId="0" priority="79490"/>
  </conditionalFormatting>
  <conditionalFormatting sqref="FKC315">
    <cfRule type="duplicateValues" dxfId="0" priority="21122"/>
  </conditionalFormatting>
  <conditionalFormatting sqref="FTW315">
    <cfRule type="duplicateValues" dxfId="0" priority="49850"/>
    <cfRule type="duplicateValues" dxfId="0" priority="79034"/>
  </conditionalFormatting>
  <conditionalFormatting sqref="FTY315">
    <cfRule type="duplicateValues" dxfId="0" priority="20666"/>
  </conditionalFormatting>
  <conditionalFormatting sqref="GDS315">
    <cfRule type="duplicateValues" dxfId="0" priority="49394"/>
    <cfRule type="duplicateValues" dxfId="0" priority="78578"/>
  </conditionalFormatting>
  <conditionalFormatting sqref="GDU315">
    <cfRule type="duplicateValues" dxfId="0" priority="20210"/>
  </conditionalFormatting>
  <conditionalFormatting sqref="GNO315">
    <cfRule type="duplicateValues" dxfId="0" priority="48938"/>
    <cfRule type="duplicateValues" dxfId="0" priority="78122"/>
  </conditionalFormatting>
  <conditionalFormatting sqref="GNQ315">
    <cfRule type="duplicateValues" dxfId="0" priority="19754"/>
  </conditionalFormatting>
  <conditionalFormatting sqref="GXK315">
    <cfRule type="duplicateValues" dxfId="0" priority="48482"/>
    <cfRule type="duplicateValues" dxfId="0" priority="77666"/>
  </conditionalFormatting>
  <conditionalFormatting sqref="GXM315">
    <cfRule type="duplicateValues" dxfId="0" priority="19298"/>
  </conditionalFormatting>
  <conditionalFormatting sqref="HHG315">
    <cfRule type="duplicateValues" dxfId="0" priority="48026"/>
    <cfRule type="duplicateValues" dxfId="0" priority="77210"/>
  </conditionalFormatting>
  <conditionalFormatting sqref="HHI315">
    <cfRule type="duplicateValues" dxfId="0" priority="18842"/>
  </conditionalFormatting>
  <conditionalFormatting sqref="HRC315">
    <cfRule type="duplicateValues" dxfId="0" priority="47570"/>
    <cfRule type="duplicateValues" dxfId="0" priority="76754"/>
  </conditionalFormatting>
  <conditionalFormatting sqref="HRE315">
    <cfRule type="duplicateValues" dxfId="0" priority="18386"/>
  </conditionalFormatting>
  <conditionalFormatting sqref="IAY315">
    <cfRule type="duplicateValues" dxfId="0" priority="47114"/>
    <cfRule type="duplicateValues" dxfId="0" priority="76298"/>
  </conditionalFormatting>
  <conditionalFormatting sqref="IBA315">
    <cfRule type="duplicateValues" dxfId="0" priority="17930"/>
  </conditionalFormatting>
  <conditionalFormatting sqref="IKU315">
    <cfRule type="duplicateValues" dxfId="0" priority="46658"/>
    <cfRule type="duplicateValues" dxfId="0" priority="75842"/>
  </conditionalFormatting>
  <conditionalFormatting sqref="IKW315">
    <cfRule type="duplicateValues" dxfId="0" priority="17474"/>
  </conditionalFormatting>
  <conditionalFormatting sqref="IUQ315">
    <cfRule type="duplicateValues" dxfId="0" priority="46202"/>
    <cfRule type="duplicateValues" dxfId="0" priority="75386"/>
  </conditionalFormatting>
  <conditionalFormatting sqref="IUS315">
    <cfRule type="duplicateValues" dxfId="0" priority="17018"/>
  </conditionalFormatting>
  <conditionalFormatting sqref="JEM315">
    <cfRule type="duplicateValues" dxfId="0" priority="45746"/>
    <cfRule type="duplicateValues" dxfId="0" priority="74930"/>
  </conditionalFormatting>
  <conditionalFormatting sqref="JEO315">
    <cfRule type="duplicateValues" dxfId="0" priority="16562"/>
  </conditionalFormatting>
  <conditionalFormatting sqref="JOI315">
    <cfRule type="duplicateValues" dxfId="0" priority="45290"/>
    <cfRule type="duplicateValues" dxfId="0" priority="74474"/>
  </conditionalFormatting>
  <conditionalFormatting sqref="JOK315">
    <cfRule type="duplicateValues" dxfId="0" priority="16106"/>
  </conditionalFormatting>
  <conditionalFormatting sqref="JYE315">
    <cfRule type="duplicateValues" dxfId="0" priority="44834"/>
    <cfRule type="duplicateValues" dxfId="0" priority="74018"/>
  </conditionalFormatting>
  <conditionalFormatting sqref="JYG315">
    <cfRule type="duplicateValues" dxfId="0" priority="15650"/>
  </conditionalFormatting>
  <conditionalFormatting sqref="KIA315">
    <cfRule type="duplicateValues" dxfId="0" priority="44378"/>
    <cfRule type="duplicateValues" dxfId="0" priority="73562"/>
  </conditionalFormatting>
  <conditionalFormatting sqref="KIC315">
    <cfRule type="duplicateValues" dxfId="0" priority="15194"/>
  </conditionalFormatting>
  <conditionalFormatting sqref="KRW315">
    <cfRule type="duplicateValues" dxfId="0" priority="43922"/>
    <cfRule type="duplicateValues" dxfId="0" priority="73106"/>
  </conditionalFormatting>
  <conditionalFormatting sqref="KRY315">
    <cfRule type="duplicateValues" dxfId="0" priority="14738"/>
  </conditionalFormatting>
  <conditionalFormatting sqref="LBS315">
    <cfRule type="duplicateValues" dxfId="0" priority="43466"/>
    <cfRule type="duplicateValues" dxfId="0" priority="72650"/>
  </conditionalFormatting>
  <conditionalFormatting sqref="LBU315">
    <cfRule type="duplicateValues" dxfId="0" priority="14282"/>
  </conditionalFormatting>
  <conditionalFormatting sqref="LLO315">
    <cfRule type="duplicateValues" dxfId="0" priority="43010"/>
    <cfRule type="duplicateValues" dxfId="0" priority="72194"/>
  </conditionalFormatting>
  <conditionalFormatting sqref="LLQ315">
    <cfRule type="duplicateValues" dxfId="0" priority="13826"/>
  </conditionalFormatting>
  <conditionalFormatting sqref="LVK315">
    <cfRule type="duplicateValues" dxfId="0" priority="42554"/>
    <cfRule type="duplicateValues" dxfId="0" priority="71738"/>
  </conditionalFormatting>
  <conditionalFormatting sqref="LVM315">
    <cfRule type="duplicateValues" dxfId="0" priority="13370"/>
  </conditionalFormatting>
  <conditionalFormatting sqref="MFG315">
    <cfRule type="duplicateValues" dxfId="0" priority="42098"/>
    <cfRule type="duplicateValues" dxfId="0" priority="71282"/>
  </conditionalFormatting>
  <conditionalFormatting sqref="MFI315">
    <cfRule type="duplicateValues" dxfId="0" priority="12914"/>
  </conditionalFormatting>
  <conditionalFormatting sqref="MPC315">
    <cfRule type="duplicateValues" dxfId="0" priority="41642"/>
    <cfRule type="duplicateValues" dxfId="0" priority="70826"/>
  </conditionalFormatting>
  <conditionalFormatting sqref="MPE315">
    <cfRule type="duplicateValues" dxfId="0" priority="12458"/>
  </conditionalFormatting>
  <conditionalFormatting sqref="MYY315">
    <cfRule type="duplicateValues" dxfId="0" priority="41186"/>
    <cfRule type="duplicateValues" dxfId="0" priority="70370"/>
  </conditionalFormatting>
  <conditionalFormatting sqref="MZA315">
    <cfRule type="duplicateValues" dxfId="0" priority="12002"/>
  </conditionalFormatting>
  <conditionalFormatting sqref="NIU315">
    <cfRule type="duplicateValues" dxfId="0" priority="40730"/>
    <cfRule type="duplicateValues" dxfId="0" priority="69914"/>
  </conditionalFormatting>
  <conditionalFormatting sqref="NIW315">
    <cfRule type="duplicateValues" dxfId="0" priority="11546"/>
  </conditionalFormatting>
  <conditionalFormatting sqref="NSQ315">
    <cfRule type="duplicateValues" dxfId="0" priority="40274"/>
    <cfRule type="duplicateValues" dxfId="0" priority="69458"/>
  </conditionalFormatting>
  <conditionalFormatting sqref="NSS315">
    <cfRule type="duplicateValues" dxfId="0" priority="11090"/>
  </conditionalFormatting>
  <conditionalFormatting sqref="OCM315">
    <cfRule type="duplicateValues" dxfId="0" priority="39818"/>
    <cfRule type="duplicateValues" dxfId="0" priority="69002"/>
  </conditionalFormatting>
  <conditionalFormatting sqref="OCO315">
    <cfRule type="duplicateValues" dxfId="0" priority="10634"/>
  </conditionalFormatting>
  <conditionalFormatting sqref="OMI315">
    <cfRule type="duplicateValues" dxfId="0" priority="39362"/>
    <cfRule type="duplicateValues" dxfId="0" priority="68546"/>
  </conditionalFormatting>
  <conditionalFormatting sqref="OMK315">
    <cfRule type="duplicateValues" dxfId="0" priority="10178"/>
  </conditionalFormatting>
  <conditionalFormatting sqref="OWE315">
    <cfRule type="duplicateValues" dxfId="0" priority="38906"/>
    <cfRule type="duplicateValues" dxfId="0" priority="68090"/>
  </conditionalFormatting>
  <conditionalFormatting sqref="OWG315">
    <cfRule type="duplicateValues" dxfId="0" priority="9722"/>
  </conditionalFormatting>
  <conditionalFormatting sqref="PGA315">
    <cfRule type="duplicateValues" dxfId="0" priority="38450"/>
    <cfRule type="duplicateValues" dxfId="0" priority="67634"/>
  </conditionalFormatting>
  <conditionalFormatting sqref="PGC315">
    <cfRule type="duplicateValues" dxfId="0" priority="9266"/>
  </conditionalFormatting>
  <conditionalFormatting sqref="PPW315">
    <cfRule type="duplicateValues" dxfId="0" priority="37994"/>
    <cfRule type="duplicateValues" dxfId="0" priority="67178"/>
  </conditionalFormatting>
  <conditionalFormatting sqref="PPY315">
    <cfRule type="duplicateValues" dxfId="0" priority="8810"/>
  </conditionalFormatting>
  <conditionalFormatting sqref="PZS315">
    <cfRule type="duplicateValues" dxfId="0" priority="37538"/>
    <cfRule type="duplicateValues" dxfId="0" priority="66722"/>
  </conditionalFormatting>
  <conditionalFormatting sqref="PZU315">
    <cfRule type="duplicateValues" dxfId="0" priority="8354"/>
  </conditionalFormatting>
  <conditionalFormatting sqref="QJO315">
    <cfRule type="duplicateValues" dxfId="0" priority="37082"/>
    <cfRule type="duplicateValues" dxfId="0" priority="66266"/>
  </conditionalFormatting>
  <conditionalFormatting sqref="QJQ315">
    <cfRule type="duplicateValues" dxfId="0" priority="7898"/>
  </conditionalFormatting>
  <conditionalFormatting sqref="QTK315">
    <cfRule type="duplicateValues" dxfId="0" priority="36626"/>
    <cfRule type="duplicateValues" dxfId="0" priority="65810"/>
  </conditionalFormatting>
  <conditionalFormatting sqref="QTM315">
    <cfRule type="duplicateValues" dxfId="0" priority="7442"/>
  </conditionalFormatting>
  <conditionalFormatting sqref="RDG315">
    <cfRule type="duplicateValues" dxfId="0" priority="36170"/>
    <cfRule type="duplicateValues" dxfId="0" priority="65354"/>
  </conditionalFormatting>
  <conditionalFormatting sqref="RDI315">
    <cfRule type="duplicateValues" dxfId="0" priority="6986"/>
  </conditionalFormatting>
  <conditionalFormatting sqref="RNC315">
    <cfRule type="duplicateValues" dxfId="0" priority="35714"/>
    <cfRule type="duplicateValues" dxfId="0" priority="64898"/>
  </conditionalFormatting>
  <conditionalFormatting sqref="RNE315">
    <cfRule type="duplicateValues" dxfId="0" priority="6530"/>
  </conditionalFormatting>
  <conditionalFormatting sqref="RWY315">
    <cfRule type="duplicateValues" dxfId="0" priority="35258"/>
    <cfRule type="duplicateValues" dxfId="0" priority="64442"/>
  </conditionalFormatting>
  <conditionalFormatting sqref="RXA315">
    <cfRule type="duplicateValues" dxfId="0" priority="6074"/>
  </conditionalFormatting>
  <conditionalFormatting sqref="SGU315">
    <cfRule type="duplicateValues" dxfId="0" priority="34802"/>
    <cfRule type="duplicateValues" dxfId="0" priority="63986"/>
  </conditionalFormatting>
  <conditionalFormatting sqref="SGW315">
    <cfRule type="duplicateValues" dxfId="0" priority="5618"/>
  </conditionalFormatting>
  <conditionalFormatting sqref="SQQ315">
    <cfRule type="duplicateValues" dxfId="0" priority="34346"/>
    <cfRule type="duplicateValues" dxfId="0" priority="63530"/>
  </conditionalFormatting>
  <conditionalFormatting sqref="SQS315">
    <cfRule type="duplicateValues" dxfId="0" priority="5162"/>
  </conditionalFormatting>
  <conditionalFormatting sqref="TAM315">
    <cfRule type="duplicateValues" dxfId="0" priority="33890"/>
    <cfRule type="duplicateValues" dxfId="0" priority="63074"/>
  </conditionalFormatting>
  <conditionalFormatting sqref="TAO315">
    <cfRule type="duplicateValues" dxfId="0" priority="4706"/>
  </conditionalFormatting>
  <conditionalFormatting sqref="TKI315">
    <cfRule type="duplicateValues" dxfId="0" priority="33434"/>
    <cfRule type="duplicateValues" dxfId="0" priority="62618"/>
  </conditionalFormatting>
  <conditionalFormatting sqref="TKK315">
    <cfRule type="duplicateValues" dxfId="0" priority="4250"/>
  </conditionalFormatting>
  <conditionalFormatting sqref="TUE315">
    <cfRule type="duplicateValues" dxfId="0" priority="32978"/>
    <cfRule type="duplicateValues" dxfId="0" priority="62162"/>
  </conditionalFormatting>
  <conditionalFormatting sqref="TUG315">
    <cfRule type="duplicateValues" dxfId="0" priority="3794"/>
  </conditionalFormatting>
  <conditionalFormatting sqref="UEA315">
    <cfRule type="duplicateValues" dxfId="0" priority="32522"/>
    <cfRule type="duplicateValues" dxfId="0" priority="61706"/>
  </conditionalFormatting>
  <conditionalFormatting sqref="UEC315">
    <cfRule type="duplicateValues" dxfId="0" priority="3338"/>
  </conditionalFormatting>
  <conditionalFormatting sqref="UNW315">
    <cfRule type="duplicateValues" dxfId="0" priority="32066"/>
    <cfRule type="duplicateValues" dxfId="0" priority="61250"/>
  </conditionalFormatting>
  <conditionalFormatting sqref="UNY315">
    <cfRule type="duplicateValues" dxfId="0" priority="2882"/>
  </conditionalFormatting>
  <conditionalFormatting sqref="UXS315">
    <cfRule type="duplicateValues" dxfId="0" priority="31610"/>
    <cfRule type="duplicateValues" dxfId="0" priority="60794"/>
  </conditionalFormatting>
  <conditionalFormatting sqref="UXU315">
    <cfRule type="duplicateValues" dxfId="0" priority="2426"/>
  </conditionalFormatting>
  <conditionalFormatting sqref="VHO315">
    <cfRule type="duplicateValues" dxfId="0" priority="31154"/>
    <cfRule type="duplicateValues" dxfId="0" priority="60338"/>
  </conditionalFormatting>
  <conditionalFormatting sqref="VHQ315">
    <cfRule type="duplicateValues" dxfId="0" priority="1970"/>
  </conditionalFormatting>
  <conditionalFormatting sqref="VRK315">
    <cfRule type="duplicateValues" dxfId="0" priority="30698"/>
    <cfRule type="duplicateValues" dxfId="0" priority="59882"/>
  </conditionalFormatting>
  <conditionalFormatting sqref="VRM315">
    <cfRule type="duplicateValues" dxfId="0" priority="1514"/>
  </conditionalFormatting>
  <conditionalFormatting sqref="WBG315">
    <cfRule type="duplicateValues" dxfId="0" priority="30242"/>
    <cfRule type="duplicateValues" dxfId="0" priority="59426"/>
  </conditionalFormatting>
  <conditionalFormatting sqref="WBI315">
    <cfRule type="duplicateValues" dxfId="0" priority="1058"/>
  </conditionalFormatting>
  <conditionalFormatting sqref="WLC315">
    <cfRule type="duplicateValues" dxfId="0" priority="29786"/>
    <cfRule type="duplicateValues" dxfId="0" priority="58970"/>
  </conditionalFormatting>
  <conditionalFormatting sqref="WLE315">
    <cfRule type="duplicateValues" dxfId="0" priority="602"/>
  </conditionalFormatting>
  <conditionalFormatting sqref="WUY315">
    <cfRule type="duplicateValues" dxfId="0" priority="29330"/>
    <cfRule type="duplicateValues" dxfId="0" priority="58514"/>
  </conditionalFormatting>
  <conditionalFormatting sqref="WVA315">
    <cfRule type="duplicateValues" dxfId="0" priority="146"/>
  </conditionalFormatting>
  <conditionalFormatting sqref="B316">
    <cfRule type="duplicateValues" dxfId="0" priority="58057"/>
    <cfRule type="duplicateValues" dxfId="0" priority="87241"/>
  </conditionalFormatting>
  <conditionalFormatting sqref="IM316">
    <cfRule type="duplicateValues" dxfId="0" priority="57601"/>
    <cfRule type="duplicateValues" dxfId="0" priority="86785"/>
  </conditionalFormatting>
  <conditionalFormatting sqref="IO316">
    <cfRule type="duplicateValues" dxfId="0" priority="28417"/>
  </conditionalFormatting>
  <conditionalFormatting sqref="SI316">
    <cfRule type="duplicateValues" dxfId="0" priority="57145"/>
    <cfRule type="duplicateValues" dxfId="0" priority="86329"/>
  </conditionalFormatting>
  <conditionalFormatting sqref="SK316">
    <cfRule type="duplicateValues" dxfId="0" priority="27961"/>
  </conditionalFormatting>
  <conditionalFormatting sqref="ACE316">
    <cfRule type="duplicateValues" dxfId="0" priority="56689"/>
    <cfRule type="duplicateValues" dxfId="0" priority="85873"/>
  </conditionalFormatting>
  <conditionalFormatting sqref="ACG316">
    <cfRule type="duplicateValues" dxfId="0" priority="27505"/>
  </conditionalFormatting>
  <conditionalFormatting sqref="AMA316">
    <cfRule type="duplicateValues" dxfId="0" priority="56233"/>
    <cfRule type="duplicateValues" dxfId="0" priority="85417"/>
  </conditionalFormatting>
  <conditionalFormatting sqref="AMC316">
    <cfRule type="duplicateValues" dxfId="0" priority="27049"/>
  </conditionalFormatting>
  <conditionalFormatting sqref="AVW316">
    <cfRule type="duplicateValues" dxfId="0" priority="55777"/>
    <cfRule type="duplicateValues" dxfId="0" priority="84961"/>
  </conditionalFormatting>
  <conditionalFormatting sqref="AVY316">
    <cfRule type="duplicateValues" dxfId="0" priority="26593"/>
  </conditionalFormatting>
  <conditionalFormatting sqref="BFS316">
    <cfRule type="duplicateValues" dxfId="0" priority="55321"/>
    <cfRule type="duplicateValues" dxfId="0" priority="84505"/>
  </conditionalFormatting>
  <conditionalFormatting sqref="BFU316">
    <cfRule type="duplicateValues" dxfId="0" priority="26137"/>
  </conditionalFormatting>
  <conditionalFormatting sqref="BPO316">
    <cfRule type="duplicateValues" dxfId="0" priority="54865"/>
    <cfRule type="duplicateValues" dxfId="0" priority="84049"/>
  </conditionalFormatting>
  <conditionalFormatting sqref="BPQ316">
    <cfRule type="duplicateValues" dxfId="0" priority="25681"/>
  </conditionalFormatting>
  <conditionalFormatting sqref="BZK316">
    <cfRule type="duplicateValues" dxfId="0" priority="54409"/>
    <cfRule type="duplicateValues" dxfId="0" priority="83593"/>
  </conditionalFormatting>
  <conditionalFormatting sqref="BZM316">
    <cfRule type="duplicateValues" dxfId="0" priority="25225"/>
  </conditionalFormatting>
  <conditionalFormatting sqref="CJG316">
    <cfRule type="duplicateValues" dxfId="0" priority="53953"/>
    <cfRule type="duplicateValues" dxfId="0" priority="83137"/>
  </conditionalFormatting>
  <conditionalFormatting sqref="CJI316">
    <cfRule type="duplicateValues" dxfId="0" priority="24769"/>
  </conditionalFormatting>
  <conditionalFormatting sqref="CTC316">
    <cfRule type="duplicateValues" dxfId="0" priority="53497"/>
    <cfRule type="duplicateValues" dxfId="0" priority="82681"/>
  </conditionalFormatting>
  <conditionalFormatting sqref="CTE316">
    <cfRule type="duplicateValues" dxfId="0" priority="24313"/>
  </conditionalFormatting>
  <conditionalFormatting sqref="DCY316">
    <cfRule type="duplicateValues" dxfId="0" priority="53041"/>
    <cfRule type="duplicateValues" dxfId="0" priority="82225"/>
  </conditionalFormatting>
  <conditionalFormatting sqref="DDA316">
    <cfRule type="duplicateValues" dxfId="0" priority="23857"/>
  </conditionalFormatting>
  <conditionalFormatting sqref="DMU316">
    <cfRule type="duplicateValues" dxfId="0" priority="52585"/>
    <cfRule type="duplicateValues" dxfId="0" priority="81769"/>
  </conditionalFormatting>
  <conditionalFormatting sqref="DMW316">
    <cfRule type="duplicateValues" dxfId="0" priority="23401"/>
  </conditionalFormatting>
  <conditionalFormatting sqref="DWQ316">
    <cfRule type="duplicateValues" dxfId="0" priority="52129"/>
    <cfRule type="duplicateValues" dxfId="0" priority="81313"/>
  </conditionalFormatting>
  <conditionalFormatting sqref="DWS316">
    <cfRule type="duplicateValues" dxfId="0" priority="22945"/>
  </conditionalFormatting>
  <conditionalFormatting sqref="EGM316">
    <cfRule type="duplicateValues" dxfId="0" priority="51673"/>
    <cfRule type="duplicateValues" dxfId="0" priority="80857"/>
  </conditionalFormatting>
  <conditionalFormatting sqref="EGO316">
    <cfRule type="duplicateValues" dxfId="0" priority="22489"/>
  </conditionalFormatting>
  <conditionalFormatting sqref="EQI316">
    <cfRule type="duplicateValues" dxfId="0" priority="51217"/>
    <cfRule type="duplicateValues" dxfId="0" priority="80401"/>
  </conditionalFormatting>
  <conditionalFormatting sqref="EQK316">
    <cfRule type="duplicateValues" dxfId="0" priority="22033"/>
  </conditionalFormatting>
  <conditionalFormatting sqref="FAE316">
    <cfRule type="duplicateValues" dxfId="0" priority="50761"/>
    <cfRule type="duplicateValues" dxfId="0" priority="79945"/>
  </conditionalFormatting>
  <conditionalFormatting sqref="FAG316">
    <cfRule type="duplicateValues" dxfId="0" priority="21577"/>
  </conditionalFormatting>
  <conditionalFormatting sqref="FKA316">
    <cfRule type="duplicateValues" dxfId="0" priority="50305"/>
    <cfRule type="duplicateValues" dxfId="0" priority="79489"/>
  </conditionalFormatting>
  <conditionalFormatting sqref="FKC316">
    <cfRule type="duplicateValues" dxfId="0" priority="21121"/>
  </conditionalFormatting>
  <conditionalFormatting sqref="FTW316">
    <cfRule type="duplicateValues" dxfId="0" priority="49849"/>
    <cfRule type="duplicateValues" dxfId="0" priority="79033"/>
  </conditionalFormatting>
  <conditionalFormatting sqref="FTY316">
    <cfRule type="duplicateValues" dxfId="0" priority="20665"/>
  </conditionalFormatting>
  <conditionalFormatting sqref="GDS316">
    <cfRule type="duplicateValues" dxfId="0" priority="49393"/>
    <cfRule type="duplicateValues" dxfId="0" priority="78577"/>
  </conditionalFormatting>
  <conditionalFormatting sqref="GDU316">
    <cfRule type="duplicateValues" dxfId="0" priority="20209"/>
  </conditionalFormatting>
  <conditionalFormatting sqref="GNO316">
    <cfRule type="duplicateValues" dxfId="0" priority="48937"/>
    <cfRule type="duplicateValues" dxfId="0" priority="78121"/>
  </conditionalFormatting>
  <conditionalFormatting sqref="GNQ316">
    <cfRule type="duplicateValues" dxfId="0" priority="19753"/>
  </conditionalFormatting>
  <conditionalFormatting sqref="GXK316">
    <cfRule type="duplicateValues" dxfId="0" priority="48481"/>
    <cfRule type="duplicateValues" dxfId="0" priority="77665"/>
  </conditionalFormatting>
  <conditionalFormatting sqref="GXM316">
    <cfRule type="duplicateValues" dxfId="0" priority="19297"/>
  </conditionalFormatting>
  <conditionalFormatting sqref="HHG316">
    <cfRule type="duplicateValues" dxfId="0" priority="48025"/>
    <cfRule type="duplicateValues" dxfId="0" priority="77209"/>
  </conditionalFormatting>
  <conditionalFormatting sqref="HHI316">
    <cfRule type="duplicateValues" dxfId="0" priority="18841"/>
  </conditionalFormatting>
  <conditionalFormatting sqref="HRC316">
    <cfRule type="duplicateValues" dxfId="0" priority="47569"/>
    <cfRule type="duplicateValues" dxfId="0" priority="76753"/>
  </conditionalFormatting>
  <conditionalFormatting sqref="HRE316">
    <cfRule type="duplicateValues" dxfId="0" priority="18385"/>
  </conditionalFormatting>
  <conditionalFormatting sqref="IAY316">
    <cfRule type="duplicateValues" dxfId="0" priority="47113"/>
    <cfRule type="duplicateValues" dxfId="0" priority="76297"/>
  </conditionalFormatting>
  <conditionalFormatting sqref="IBA316">
    <cfRule type="duplicateValues" dxfId="0" priority="17929"/>
  </conditionalFormatting>
  <conditionalFormatting sqref="IKU316">
    <cfRule type="duplicateValues" dxfId="0" priority="46657"/>
    <cfRule type="duplicateValues" dxfId="0" priority="75841"/>
  </conditionalFormatting>
  <conditionalFormatting sqref="IKW316">
    <cfRule type="duplicateValues" dxfId="0" priority="17473"/>
  </conditionalFormatting>
  <conditionalFormatting sqref="IUQ316">
    <cfRule type="duplicateValues" dxfId="0" priority="46201"/>
    <cfRule type="duplicateValues" dxfId="0" priority="75385"/>
  </conditionalFormatting>
  <conditionalFormatting sqref="IUS316">
    <cfRule type="duplicateValues" dxfId="0" priority="17017"/>
  </conditionalFormatting>
  <conditionalFormatting sqref="JEM316">
    <cfRule type="duplicateValues" dxfId="0" priority="45745"/>
    <cfRule type="duplicateValues" dxfId="0" priority="74929"/>
  </conditionalFormatting>
  <conditionalFormatting sqref="JEO316">
    <cfRule type="duplicateValues" dxfId="0" priority="16561"/>
  </conditionalFormatting>
  <conditionalFormatting sqref="JOI316">
    <cfRule type="duplicateValues" dxfId="0" priority="45289"/>
    <cfRule type="duplicateValues" dxfId="0" priority="74473"/>
  </conditionalFormatting>
  <conditionalFormatting sqref="JOK316">
    <cfRule type="duplicateValues" dxfId="0" priority="16105"/>
  </conditionalFormatting>
  <conditionalFormatting sqref="JYE316">
    <cfRule type="duplicateValues" dxfId="0" priority="44833"/>
    <cfRule type="duplicateValues" dxfId="0" priority="74017"/>
  </conditionalFormatting>
  <conditionalFormatting sqref="JYG316">
    <cfRule type="duplicateValues" dxfId="0" priority="15649"/>
  </conditionalFormatting>
  <conditionalFormatting sqref="KIA316">
    <cfRule type="duplicateValues" dxfId="0" priority="44377"/>
    <cfRule type="duplicateValues" dxfId="0" priority="73561"/>
  </conditionalFormatting>
  <conditionalFormatting sqref="KIC316">
    <cfRule type="duplicateValues" dxfId="0" priority="15193"/>
  </conditionalFormatting>
  <conditionalFormatting sqref="KRW316">
    <cfRule type="duplicateValues" dxfId="0" priority="43921"/>
    <cfRule type="duplicateValues" dxfId="0" priority="73105"/>
  </conditionalFormatting>
  <conditionalFormatting sqref="KRY316">
    <cfRule type="duplicateValues" dxfId="0" priority="14737"/>
  </conditionalFormatting>
  <conditionalFormatting sqref="LBS316">
    <cfRule type="duplicateValues" dxfId="0" priority="43465"/>
    <cfRule type="duplicateValues" dxfId="0" priority="72649"/>
  </conditionalFormatting>
  <conditionalFormatting sqref="LBU316">
    <cfRule type="duplicateValues" dxfId="0" priority="14281"/>
  </conditionalFormatting>
  <conditionalFormatting sqref="LLO316">
    <cfRule type="duplicateValues" dxfId="0" priority="43009"/>
    <cfRule type="duplicateValues" dxfId="0" priority="72193"/>
  </conditionalFormatting>
  <conditionalFormatting sqref="LLQ316">
    <cfRule type="duplicateValues" dxfId="0" priority="13825"/>
  </conditionalFormatting>
  <conditionalFormatting sqref="LVK316">
    <cfRule type="duplicateValues" dxfId="0" priority="42553"/>
    <cfRule type="duplicateValues" dxfId="0" priority="71737"/>
  </conditionalFormatting>
  <conditionalFormatting sqref="LVM316">
    <cfRule type="duplicateValues" dxfId="0" priority="13369"/>
  </conditionalFormatting>
  <conditionalFormatting sqref="MFG316">
    <cfRule type="duplicateValues" dxfId="0" priority="42097"/>
    <cfRule type="duplicateValues" dxfId="0" priority="71281"/>
  </conditionalFormatting>
  <conditionalFormatting sqref="MFI316">
    <cfRule type="duplicateValues" dxfId="0" priority="12913"/>
  </conditionalFormatting>
  <conditionalFormatting sqref="MPC316">
    <cfRule type="duplicateValues" dxfId="0" priority="41641"/>
    <cfRule type="duplicateValues" dxfId="0" priority="70825"/>
  </conditionalFormatting>
  <conditionalFormatting sqref="MPE316">
    <cfRule type="duplicateValues" dxfId="0" priority="12457"/>
  </conditionalFormatting>
  <conditionalFormatting sqref="MYY316">
    <cfRule type="duplicateValues" dxfId="0" priority="41185"/>
    <cfRule type="duplicateValues" dxfId="0" priority="70369"/>
  </conditionalFormatting>
  <conditionalFormatting sqref="MZA316">
    <cfRule type="duplicateValues" dxfId="0" priority="12001"/>
  </conditionalFormatting>
  <conditionalFormatting sqref="NIU316">
    <cfRule type="duplicateValues" dxfId="0" priority="40729"/>
    <cfRule type="duplicateValues" dxfId="0" priority="69913"/>
  </conditionalFormatting>
  <conditionalFormatting sqref="NIW316">
    <cfRule type="duplicateValues" dxfId="0" priority="11545"/>
  </conditionalFormatting>
  <conditionalFormatting sqref="NSQ316">
    <cfRule type="duplicateValues" dxfId="0" priority="40273"/>
    <cfRule type="duplicateValues" dxfId="0" priority="69457"/>
  </conditionalFormatting>
  <conditionalFormatting sqref="NSS316">
    <cfRule type="duplicateValues" dxfId="0" priority="11089"/>
  </conditionalFormatting>
  <conditionalFormatting sqref="OCM316">
    <cfRule type="duplicateValues" dxfId="0" priority="39817"/>
    <cfRule type="duplicateValues" dxfId="0" priority="69001"/>
  </conditionalFormatting>
  <conditionalFormatting sqref="OCO316">
    <cfRule type="duplicateValues" dxfId="0" priority="10633"/>
  </conditionalFormatting>
  <conditionalFormatting sqref="OMI316">
    <cfRule type="duplicateValues" dxfId="0" priority="39361"/>
    <cfRule type="duplicateValues" dxfId="0" priority="68545"/>
  </conditionalFormatting>
  <conditionalFormatting sqref="OMK316">
    <cfRule type="duplicateValues" dxfId="0" priority="10177"/>
  </conditionalFormatting>
  <conditionalFormatting sqref="OWE316">
    <cfRule type="duplicateValues" dxfId="0" priority="38905"/>
    <cfRule type="duplicateValues" dxfId="0" priority="68089"/>
  </conditionalFormatting>
  <conditionalFormatting sqref="OWG316">
    <cfRule type="duplicateValues" dxfId="0" priority="9721"/>
  </conditionalFormatting>
  <conditionalFormatting sqref="PGA316">
    <cfRule type="duplicateValues" dxfId="0" priority="38449"/>
    <cfRule type="duplicateValues" dxfId="0" priority="67633"/>
  </conditionalFormatting>
  <conditionalFormatting sqref="PGC316">
    <cfRule type="duplicateValues" dxfId="0" priority="9265"/>
  </conditionalFormatting>
  <conditionalFormatting sqref="PPW316">
    <cfRule type="duplicateValues" dxfId="0" priority="37993"/>
    <cfRule type="duplicateValues" dxfId="0" priority="67177"/>
  </conditionalFormatting>
  <conditionalFormatting sqref="PPY316">
    <cfRule type="duplicateValues" dxfId="0" priority="8809"/>
  </conditionalFormatting>
  <conditionalFormatting sqref="PZS316">
    <cfRule type="duplicateValues" dxfId="0" priority="37537"/>
    <cfRule type="duplicateValues" dxfId="0" priority="66721"/>
  </conditionalFormatting>
  <conditionalFormatting sqref="PZU316">
    <cfRule type="duplicateValues" dxfId="0" priority="8353"/>
  </conditionalFormatting>
  <conditionalFormatting sqref="QJO316">
    <cfRule type="duplicateValues" dxfId="0" priority="37081"/>
    <cfRule type="duplicateValues" dxfId="0" priority="66265"/>
  </conditionalFormatting>
  <conditionalFormatting sqref="QJQ316">
    <cfRule type="duplicateValues" dxfId="0" priority="7897"/>
  </conditionalFormatting>
  <conditionalFormatting sqref="QTK316">
    <cfRule type="duplicateValues" dxfId="0" priority="36625"/>
    <cfRule type="duplicateValues" dxfId="0" priority="65809"/>
  </conditionalFormatting>
  <conditionalFormatting sqref="QTM316">
    <cfRule type="duplicateValues" dxfId="0" priority="7441"/>
  </conditionalFormatting>
  <conditionalFormatting sqref="RDG316">
    <cfRule type="duplicateValues" dxfId="0" priority="36169"/>
    <cfRule type="duplicateValues" dxfId="0" priority="65353"/>
  </conditionalFormatting>
  <conditionalFormatting sqref="RDI316">
    <cfRule type="duplicateValues" dxfId="0" priority="6985"/>
  </conditionalFormatting>
  <conditionalFormatting sqref="RNC316">
    <cfRule type="duplicateValues" dxfId="0" priority="35713"/>
    <cfRule type="duplicateValues" dxfId="0" priority="64897"/>
  </conditionalFormatting>
  <conditionalFormatting sqref="RNE316">
    <cfRule type="duplicateValues" dxfId="0" priority="6529"/>
  </conditionalFormatting>
  <conditionalFormatting sqref="RWY316">
    <cfRule type="duplicateValues" dxfId="0" priority="35257"/>
    <cfRule type="duplicateValues" dxfId="0" priority="64441"/>
  </conditionalFormatting>
  <conditionalFormatting sqref="RXA316">
    <cfRule type="duplicateValues" dxfId="0" priority="6073"/>
  </conditionalFormatting>
  <conditionalFormatting sqref="SGU316">
    <cfRule type="duplicateValues" dxfId="0" priority="34801"/>
    <cfRule type="duplicateValues" dxfId="0" priority="63985"/>
  </conditionalFormatting>
  <conditionalFormatting sqref="SGW316">
    <cfRule type="duplicateValues" dxfId="0" priority="5617"/>
  </conditionalFormatting>
  <conditionalFormatting sqref="SQQ316">
    <cfRule type="duplicateValues" dxfId="0" priority="34345"/>
    <cfRule type="duplicateValues" dxfId="0" priority="63529"/>
  </conditionalFormatting>
  <conditionalFormatting sqref="SQS316">
    <cfRule type="duplicateValues" dxfId="0" priority="5161"/>
  </conditionalFormatting>
  <conditionalFormatting sqref="TAM316">
    <cfRule type="duplicateValues" dxfId="0" priority="33889"/>
    <cfRule type="duplicateValues" dxfId="0" priority="63073"/>
  </conditionalFormatting>
  <conditionalFormatting sqref="TAO316">
    <cfRule type="duplicateValues" dxfId="0" priority="4705"/>
  </conditionalFormatting>
  <conditionalFormatting sqref="TKI316">
    <cfRule type="duplicateValues" dxfId="0" priority="33433"/>
    <cfRule type="duplicateValues" dxfId="0" priority="62617"/>
  </conditionalFormatting>
  <conditionalFormatting sqref="TKK316">
    <cfRule type="duplicateValues" dxfId="0" priority="4249"/>
  </conditionalFormatting>
  <conditionalFormatting sqref="TUE316">
    <cfRule type="duplicateValues" dxfId="0" priority="32977"/>
    <cfRule type="duplicateValues" dxfId="0" priority="62161"/>
  </conditionalFormatting>
  <conditionalFormatting sqref="TUG316">
    <cfRule type="duplicateValues" dxfId="0" priority="3793"/>
  </conditionalFormatting>
  <conditionalFormatting sqref="UEA316">
    <cfRule type="duplicateValues" dxfId="0" priority="32521"/>
    <cfRule type="duplicateValues" dxfId="0" priority="61705"/>
  </conditionalFormatting>
  <conditionalFormatting sqref="UEC316">
    <cfRule type="duplicateValues" dxfId="0" priority="3337"/>
  </conditionalFormatting>
  <conditionalFormatting sqref="UNW316">
    <cfRule type="duplicateValues" dxfId="0" priority="32065"/>
    <cfRule type="duplicateValues" dxfId="0" priority="61249"/>
  </conditionalFormatting>
  <conditionalFormatting sqref="UNY316">
    <cfRule type="duplicateValues" dxfId="0" priority="2881"/>
  </conditionalFormatting>
  <conditionalFormatting sqref="UXS316">
    <cfRule type="duplicateValues" dxfId="0" priority="31609"/>
    <cfRule type="duplicateValues" dxfId="0" priority="60793"/>
  </conditionalFormatting>
  <conditionalFormatting sqref="UXU316">
    <cfRule type="duplicateValues" dxfId="0" priority="2425"/>
  </conditionalFormatting>
  <conditionalFormatting sqref="VHO316">
    <cfRule type="duplicateValues" dxfId="0" priority="31153"/>
    <cfRule type="duplicateValues" dxfId="0" priority="60337"/>
  </conditionalFormatting>
  <conditionalFormatting sqref="VHQ316">
    <cfRule type="duplicateValues" dxfId="0" priority="1969"/>
  </conditionalFormatting>
  <conditionalFormatting sqref="VRK316">
    <cfRule type="duplicateValues" dxfId="0" priority="30697"/>
    <cfRule type="duplicateValues" dxfId="0" priority="59881"/>
  </conditionalFormatting>
  <conditionalFormatting sqref="VRM316">
    <cfRule type="duplicateValues" dxfId="0" priority="1513"/>
  </conditionalFormatting>
  <conditionalFormatting sqref="WBG316">
    <cfRule type="duplicateValues" dxfId="0" priority="30241"/>
    <cfRule type="duplicateValues" dxfId="0" priority="59425"/>
  </conditionalFormatting>
  <conditionalFormatting sqref="WBI316">
    <cfRule type="duplicateValues" dxfId="0" priority="1057"/>
  </conditionalFormatting>
  <conditionalFormatting sqref="WLC316">
    <cfRule type="duplicateValues" dxfId="0" priority="29785"/>
    <cfRule type="duplicateValues" dxfId="0" priority="58969"/>
  </conditionalFormatting>
  <conditionalFormatting sqref="WLE316">
    <cfRule type="duplicateValues" dxfId="0" priority="601"/>
  </conditionalFormatting>
  <conditionalFormatting sqref="WUY316">
    <cfRule type="duplicateValues" dxfId="0" priority="29329"/>
    <cfRule type="duplicateValues" dxfId="0" priority="58513"/>
  </conditionalFormatting>
  <conditionalFormatting sqref="WVA316">
    <cfRule type="duplicateValues" dxfId="0" priority="145"/>
  </conditionalFormatting>
  <conditionalFormatting sqref="B317">
    <cfRule type="duplicateValues" dxfId="0" priority="58056"/>
    <cfRule type="duplicateValues" dxfId="0" priority="87240"/>
  </conditionalFormatting>
  <conditionalFormatting sqref="IM317">
    <cfRule type="duplicateValues" dxfId="0" priority="57600"/>
    <cfRule type="duplicateValues" dxfId="0" priority="86784"/>
  </conditionalFormatting>
  <conditionalFormatting sqref="IO317">
    <cfRule type="duplicateValues" dxfId="0" priority="28416"/>
  </conditionalFormatting>
  <conditionalFormatting sqref="SI317">
    <cfRule type="duplicateValues" dxfId="0" priority="57144"/>
    <cfRule type="duplicateValues" dxfId="0" priority="86328"/>
  </conditionalFormatting>
  <conditionalFormatting sqref="SK317">
    <cfRule type="duplicateValues" dxfId="0" priority="27960"/>
  </conditionalFormatting>
  <conditionalFormatting sqref="ACE317">
    <cfRule type="duplicateValues" dxfId="0" priority="56688"/>
    <cfRule type="duplicateValues" dxfId="0" priority="85872"/>
  </conditionalFormatting>
  <conditionalFormatting sqref="ACG317">
    <cfRule type="duplicateValues" dxfId="0" priority="27504"/>
  </conditionalFormatting>
  <conditionalFormatting sqref="AMA317">
    <cfRule type="duplicateValues" dxfId="0" priority="56232"/>
    <cfRule type="duplicateValues" dxfId="0" priority="85416"/>
  </conditionalFormatting>
  <conditionalFormatting sqref="AMC317">
    <cfRule type="duplicateValues" dxfId="0" priority="27048"/>
  </conditionalFormatting>
  <conditionalFormatting sqref="AVW317">
    <cfRule type="duplicateValues" dxfId="0" priority="55776"/>
    <cfRule type="duplicateValues" dxfId="0" priority="84960"/>
  </conditionalFormatting>
  <conditionalFormatting sqref="AVY317">
    <cfRule type="duplicateValues" dxfId="0" priority="26592"/>
  </conditionalFormatting>
  <conditionalFormatting sqref="BFS317">
    <cfRule type="duplicateValues" dxfId="0" priority="55320"/>
    <cfRule type="duplicateValues" dxfId="0" priority="84504"/>
  </conditionalFormatting>
  <conditionalFormatting sqref="BFU317">
    <cfRule type="duplicateValues" dxfId="0" priority="26136"/>
  </conditionalFormatting>
  <conditionalFormatting sqref="BPO317">
    <cfRule type="duplicateValues" dxfId="0" priority="54864"/>
    <cfRule type="duplicateValues" dxfId="0" priority="84048"/>
  </conditionalFormatting>
  <conditionalFormatting sqref="BPQ317">
    <cfRule type="duplicateValues" dxfId="0" priority="25680"/>
  </conditionalFormatting>
  <conditionalFormatting sqref="BZK317">
    <cfRule type="duplicateValues" dxfId="0" priority="54408"/>
    <cfRule type="duplicateValues" dxfId="0" priority="83592"/>
  </conditionalFormatting>
  <conditionalFormatting sqref="BZM317">
    <cfRule type="duplicateValues" dxfId="0" priority="25224"/>
  </conditionalFormatting>
  <conditionalFormatting sqref="CJG317">
    <cfRule type="duplicateValues" dxfId="0" priority="53952"/>
    <cfRule type="duplicateValues" dxfId="0" priority="83136"/>
  </conditionalFormatting>
  <conditionalFormatting sqref="CJI317">
    <cfRule type="duplicateValues" dxfId="0" priority="24768"/>
  </conditionalFormatting>
  <conditionalFormatting sqref="CTC317">
    <cfRule type="duplicateValues" dxfId="0" priority="53496"/>
    <cfRule type="duplicateValues" dxfId="0" priority="82680"/>
  </conditionalFormatting>
  <conditionalFormatting sqref="CTE317">
    <cfRule type="duplicateValues" dxfId="0" priority="24312"/>
  </conditionalFormatting>
  <conditionalFormatting sqref="DCY317">
    <cfRule type="duplicateValues" dxfId="0" priority="53040"/>
    <cfRule type="duplicateValues" dxfId="0" priority="82224"/>
  </conditionalFormatting>
  <conditionalFormatting sqref="DDA317">
    <cfRule type="duplicateValues" dxfId="0" priority="23856"/>
  </conditionalFormatting>
  <conditionalFormatting sqref="DMU317">
    <cfRule type="duplicateValues" dxfId="0" priority="52584"/>
    <cfRule type="duplicateValues" dxfId="0" priority="81768"/>
  </conditionalFormatting>
  <conditionalFormatting sqref="DMW317">
    <cfRule type="duplicateValues" dxfId="0" priority="23400"/>
  </conditionalFormatting>
  <conditionalFormatting sqref="DWQ317">
    <cfRule type="duplicateValues" dxfId="0" priority="52128"/>
    <cfRule type="duplicateValues" dxfId="0" priority="81312"/>
  </conditionalFormatting>
  <conditionalFormatting sqref="DWS317">
    <cfRule type="duplicateValues" dxfId="0" priority="22944"/>
  </conditionalFormatting>
  <conditionalFormatting sqref="EGM317">
    <cfRule type="duplicateValues" dxfId="0" priority="51672"/>
    <cfRule type="duplicateValues" dxfId="0" priority="80856"/>
  </conditionalFormatting>
  <conditionalFormatting sqref="EGO317">
    <cfRule type="duplicateValues" dxfId="0" priority="22488"/>
  </conditionalFormatting>
  <conditionalFormatting sqref="EQI317">
    <cfRule type="duplicateValues" dxfId="0" priority="51216"/>
    <cfRule type="duplicateValues" dxfId="0" priority="80400"/>
  </conditionalFormatting>
  <conditionalFormatting sqref="EQK317">
    <cfRule type="duplicateValues" dxfId="0" priority="22032"/>
  </conditionalFormatting>
  <conditionalFormatting sqref="FAE317">
    <cfRule type="duplicateValues" dxfId="0" priority="50760"/>
    <cfRule type="duplicateValues" dxfId="0" priority="79944"/>
  </conditionalFormatting>
  <conditionalFormatting sqref="FAG317">
    <cfRule type="duplicateValues" dxfId="0" priority="21576"/>
  </conditionalFormatting>
  <conditionalFormatting sqref="FKA317">
    <cfRule type="duplicateValues" dxfId="0" priority="50304"/>
    <cfRule type="duplicateValues" dxfId="0" priority="79488"/>
  </conditionalFormatting>
  <conditionalFormatting sqref="FKC317">
    <cfRule type="duplicateValues" dxfId="0" priority="21120"/>
  </conditionalFormatting>
  <conditionalFormatting sqref="FTW317">
    <cfRule type="duplicateValues" dxfId="0" priority="49848"/>
    <cfRule type="duplicateValues" dxfId="0" priority="79032"/>
  </conditionalFormatting>
  <conditionalFormatting sqref="FTY317">
    <cfRule type="duplicateValues" dxfId="0" priority="20664"/>
  </conditionalFormatting>
  <conditionalFormatting sqref="GDS317">
    <cfRule type="duplicateValues" dxfId="0" priority="49392"/>
    <cfRule type="duplicateValues" dxfId="0" priority="78576"/>
  </conditionalFormatting>
  <conditionalFormatting sqref="GDU317">
    <cfRule type="duplicateValues" dxfId="0" priority="20208"/>
  </conditionalFormatting>
  <conditionalFormatting sqref="GNO317">
    <cfRule type="duplicateValues" dxfId="0" priority="48936"/>
    <cfRule type="duplicateValues" dxfId="0" priority="78120"/>
  </conditionalFormatting>
  <conditionalFormatting sqref="GNQ317">
    <cfRule type="duplicateValues" dxfId="0" priority="19752"/>
  </conditionalFormatting>
  <conditionalFormatting sqref="GXK317">
    <cfRule type="duplicateValues" dxfId="0" priority="48480"/>
    <cfRule type="duplicateValues" dxfId="0" priority="77664"/>
  </conditionalFormatting>
  <conditionalFormatting sqref="GXM317">
    <cfRule type="duplicateValues" dxfId="0" priority="19296"/>
  </conditionalFormatting>
  <conditionalFormatting sqref="HHG317">
    <cfRule type="duplicateValues" dxfId="0" priority="48024"/>
    <cfRule type="duplicateValues" dxfId="0" priority="77208"/>
  </conditionalFormatting>
  <conditionalFormatting sqref="HHI317">
    <cfRule type="duplicateValues" dxfId="0" priority="18840"/>
  </conditionalFormatting>
  <conditionalFormatting sqref="HRC317">
    <cfRule type="duplicateValues" dxfId="0" priority="47568"/>
    <cfRule type="duplicateValues" dxfId="0" priority="76752"/>
  </conditionalFormatting>
  <conditionalFormatting sqref="HRE317">
    <cfRule type="duplicateValues" dxfId="0" priority="18384"/>
  </conditionalFormatting>
  <conditionalFormatting sqref="IAY317">
    <cfRule type="duplicateValues" dxfId="0" priority="47112"/>
    <cfRule type="duplicateValues" dxfId="0" priority="76296"/>
  </conditionalFormatting>
  <conditionalFormatting sqref="IBA317">
    <cfRule type="duplicateValues" dxfId="0" priority="17928"/>
  </conditionalFormatting>
  <conditionalFormatting sqref="IKU317">
    <cfRule type="duplicateValues" dxfId="0" priority="46656"/>
    <cfRule type="duplicateValues" dxfId="0" priority="75840"/>
  </conditionalFormatting>
  <conditionalFormatting sqref="IKW317">
    <cfRule type="duplicateValues" dxfId="0" priority="17472"/>
  </conditionalFormatting>
  <conditionalFormatting sqref="IUQ317">
    <cfRule type="duplicateValues" dxfId="0" priority="46200"/>
    <cfRule type="duplicateValues" dxfId="0" priority="75384"/>
  </conditionalFormatting>
  <conditionalFormatting sqref="IUS317">
    <cfRule type="duplicateValues" dxfId="0" priority="17016"/>
  </conditionalFormatting>
  <conditionalFormatting sqref="JEM317">
    <cfRule type="duplicateValues" dxfId="0" priority="45744"/>
    <cfRule type="duplicateValues" dxfId="0" priority="74928"/>
  </conditionalFormatting>
  <conditionalFormatting sqref="JEO317">
    <cfRule type="duplicateValues" dxfId="0" priority="16560"/>
  </conditionalFormatting>
  <conditionalFormatting sqref="JOI317">
    <cfRule type="duplicateValues" dxfId="0" priority="45288"/>
    <cfRule type="duplicateValues" dxfId="0" priority="74472"/>
  </conditionalFormatting>
  <conditionalFormatting sqref="JOK317">
    <cfRule type="duplicateValues" dxfId="0" priority="16104"/>
  </conditionalFormatting>
  <conditionalFormatting sqref="JYE317">
    <cfRule type="duplicateValues" dxfId="0" priority="44832"/>
    <cfRule type="duplicateValues" dxfId="0" priority="74016"/>
  </conditionalFormatting>
  <conditionalFormatting sqref="JYG317">
    <cfRule type="duplicateValues" dxfId="0" priority="15648"/>
  </conditionalFormatting>
  <conditionalFormatting sqref="KIA317">
    <cfRule type="duplicateValues" dxfId="0" priority="44376"/>
    <cfRule type="duplicateValues" dxfId="0" priority="73560"/>
  </conditionalFormatting>
  <conditionalFormatting sqref="KIC317">
    <cfRule type="duplicateValues" dxfId="0" priority="15192"/>
  </conditionalFormatting>
  <conditionalFormatting sqref="KRW317">
    <cfRule type="duplicateValues" dxfId="0" priority="43920"/>
    <cfRule type="duplicateValues" dxfId="0" priority="73104"/>
  </conditionalFormatting>
  <conditionalFormatting sqref="KRY317">
    <cfRule type="duplicateValues" dxfId="0" priority="14736"/>
  </conditionalFormatting>
  <conditionalFormatting sqref="LBS317">
    <cfRule type="duplicateValues" dxfId="0" priority="43464"/>
    <cfRule type="duplicateValues" dxfId="0" priority="72648"/>
  </conditionalFormatting>
  <conditionalFormatting sqref="LBU317">
    <cfRule type="duplicateValues" dxfId="0" priority="14280"/>
  </conditionalFormatting>
  <conditionalFormatting sqref="LLO317">
    <cfRule type="duplicateValues" dxfId="0" priority="43008"/>
    <cfRule type="duplicateValues" dxfId="0" priority="72192"/>
  </conditionalFormatting>
  <conditionalFormatting sqref="LLQ317">
    <cfRule type="duplicateValues" dxfId="0" priority="13824"/>
  </conditionalFormatting>
  <conditionalFormatting sqref="LVK317">
    <cfRule type="duplicateValues" dxfId="0" priority="42552"/>
    <cfRule type="duplicateValues" dxfId="0" priority="71736"/>
  </conditionalFormatting>
  <conditionalFormatting sqref="LVM317">
    <cfRule type="duplicateValues" dxfId="0" priority="13368"/>
  </conditionalFormatting>
  <conditionalFormatting sqref="MFG317">
    <cfRule type="duplicateValues" dxfId="0" priority="42096"/>
    <cfRule type="duplicateValues" dxfId="0" priority="71280"/>
  </conditionalFormatting>
  <conditionalFormatting sqref="MFI317">
    <cfRule type="duplicateValues" dxfId="0" priority="12912"/>
  </conditionalFormatting>
  <conditionalFormatting sqref="MPC317">
    <cfRule type="duplicateValues" dxfId="0" priority="41640"/>
    <cfRule type="duplicateValues" dxfId="0" priority="70824"/>
  </conditionalFormatting>
  <conditionalFormatting sqref="MPE317">
    <cfRule type="duplicateValues" dxfId="0" priority="12456"/>
  </conditionalFormatting>
  <conditionalFormatting sqref="MYY317">
    <cfRule type="duplicateValues" dxfId="0" priority="41184"/>
    <cfRule type="duplicateValues" dxfId="0" priority="70368"/>
  </conditionalFormatting>
  <conditionalFormatting sqref="MZA317">
    <cfRule type="duplicateValues" dxfId="0" priority="12000"/>
  </conditionalFormatting>
  <conditionalFormatting sqref="NIU317">
    <cfRule type="duplicateValues" dxfId="0" priority="40728"/>
    <cfRule type="duplicateValues" dxfId="0" priority="69912"/>
  </conditionalFormatting>
  <conditionalFormatting sqref="NIW317">
    <cfRule type="duplicateValues" dxfId="0" priority="11544"/>
  </conditionalFormatting>
  <conditionalFormatting sqref="NSQ317">
    <cfRule type="duplicateValues" dxfId="0" priority="40272"/>
    <cfRule type="duplicateValues" dxfId="0" priority="69456"/>
  </conditionalFormatting>
  <conditionalFormatting sqref="NSS317">
    <cfRule type="duplicateValues" dxfId="0" priority="11088"/>
  </conditionalFormatting>
  <conditionalFormatting sqref="OCM317">
    <cfRule type="duplicateValues" dxfId="0" priority="39816"/>
    <cfRule type="duplicateValues" dxfId="0" priority="69000"/>
  </conditionalFormatting>
  <conditionalFormatting sqref="OCO317">
    <cfRule type="duplicateValues" dxfId="0" priority="10632"/>
  </conditionalFormatting>
  <conditionalFormatting sqref="OMI317">
    <cfRule type="duplicateValues" dxfId="0" priority="39360"/>
    <cfRule type="duplicateValues" dxfId="0" priority="68544"/>
  </conditionalFormatting>
  <conditionalFormatting sqref="OMK317">
    <cfRule type="duplicateValues" dxfId="0" priority="10176"/>
  </conditionalFormatting>
  <conditionalFormatting sqref="OWE317">
    <cfRule type="duplicateValues" dxfId="0" priority="38904"/>
    <cfRule type="duplicateValues" dxfId="0" priority="68088"/>
  </conditionalFormatting>
  <conditionalFormatting sqref="OWG317">
    <cfRule type="duplicateValues" dxfId="0" priority="9720"/>
  </conditionalFormatting>
  <conditionalFormatting sqref="PGA317">
    <cfRule type="duplicateValues" dxfId="0" priority="38448"/>
    <cfRule type="duplicateValues" dxfId="0" priority="67632"/>
  </conditionalFormatting>
  <conditionalFormatting sqref="PGC317">
    <cfRule type="duplicateValues" dxfId="0" priority="9264"/>
  </conditionalFormatting>
  <conditionalFormatting sqref="PPW317">
    <cfRule type="duplicateValues" dxfId="0" priority="37992"/>
    <cfRule type="duplicateValues" dxfId="0" priority="67176"/>
  </conditionalFormatting>
  <conditionalFormatting sqref="PPY317">
    <cfRule type="duplicateValues" dxfId="0" priority="8808"/>
  </conditionalFormatting>
  <conditionalFormatting sqref="PZS317">
    <cfRule type="duplicateValues" dxfId="0" priority="37536"/>
    <cfRule type="duplicateValues" dxfId="0" priority="66720"/>
  </conditionalFormatting>
  <conditionalFormatting sqref="PZU317">
    <cfRule type="duplicateValues" dxfId="0" priority="8352"/>
  </conditionalFormatting>
  <conditionalFormatting sqref="QJO317">
    <cfRule type="duplicateValues" dxfId="0" priority="37080"/>
    <cfRule type="duplicateValues" dxfId="0" priority="66264"/>
  </conditionalFormatting>
  <conditionalFormatting sqref="QJQ317">
    <cfRule type="duplicateValues" dxfId="0" priority="7896"/>
  </conditionalFormatting>
  <conditionalFormatting sqref="QTK317">
    <cfRule type="duplicateValues" dxfId="0" priority="36624"/>
    <cfRule type="duplicateValues" dxfId="0" priority="65808"/>
  </conditionalFormatting>
  <conditionalFormatting sqref="QTM317">
    <cfRule type="duplicateValues" dxfId="0" priority="7440"/>
  </conditionalFormatting>
  <conditionalFormatting sqref="RDG317">
    <cfRule type="duplicateValues" dxfId="0" priority="36168"/>
    <cfRule type="duplicateValues" dxfId="0" priority="65352"/>
  </conditionalFormatting>
  <conditionalFormatting sqref="RDI317">
    <cfRule type="duplicateValues" dxfId="0" priority="6984"/>
  </conditionalFormatting>
  <conditionalFormatting sqref="RNC317">
    <cfRule type="duplicateValues" dxfId="0" priority="35712"/>
    <cfRule type="duplicateValues" dxfId="0" priority="64896"/>
  </conditionalFormatting>
  <conditionalFormatting sqref="RNE317">
    <cfRule type="duplicateValues" dxfId="0" priority="6528"/>
  </conditionalFormatting>
  <conditionalFormatting sqref="RWY317">
    <cfRule type="duplicateValues" dxfId="0" priority="35256"/>
    <cfRule type="duplicateValues" dxfId="0" priority="64440"/>
  </conditionalFormatting>
  <conditionalFormatting sqref="RXA317">
    <cfRule type="duplicateValues" dxfId="0" priority="6072"/>
  </conditionalFormatting>
  <conditionalFormatting sqref="SGU317">
    <cfRule type="duplicateValues" dxfId="0" priority="34800"/>
    <cfRule type="duplicateValues" dxfId="0" priority="63984"/>
  </conditionalFormatting>
  <conditionalFormatting sqref="SGW317">
    <cfRule type="duplicateValues" dxfId="0" priority="5616"/>
  </conditionalFormatting>
  <conditionalFormatting sqref="SQQ317">
    <cfRule type="duplicateValues" dxfId="0" priority="34344"/>
    <cfRule type="duplicateValues" dxfId="0" priority="63528"/>
  </conditionalFormatting>
  <conditionalFormatting sqref="SQS317">
    <cfRule type="duplicateValues" dxfId="0" priority="5160"/>
  </conditionalFormatting>
  <conditionalFormatting sqref="TAM317">
    <cfRule type="duplicateValues" dxfId="0" priority="33888"/>
    <cfRule type="duplicateValues" dxfId="0" priority="63072"/>
  </conditionalFormatting>
  <conditionalFormatting sqref="TAO317">
    <cfRule type="duplicateValues" dxfId="0" priority="4704"/>
  </conditionalFormatting>
  <conditionalFormatting sqref="TKI317">
    <cfRule type="duplicateValues" dxfId="0" priority="33432"/>
    <cfRule type="duplicateValues" dxfId="0" priority="62616"/>
  </conditionalFormatting>
  <conditionalFormatting sqref="TKK317">
    <cfRule type="duplicateValues" dxfId="0" priority="4248"/>
  </conditionalFormatting>
  <conditionalFormatting sqref="TUE317">
    <cfRule type="duplicateValues" dxfId="0" priority="32976"/>
    <cfRule type="duplicateValues" dxfId="0" priority="62160"/>
  </conditionalFormatting>
  <conditionalFormatting sqref="TUG317">
    <cfRule type="duplicateValues" dxfId="0" priority="3792"/>
  </conditionalFormatting>
  <conditionalFormatting sqref="UEA317">
    <cfRule type="duplicateValues" dxfId="0" priority="32520"/>
    <cfRule type="duplicateValues" dxfId="0" priority="61704"/>
  </conditionalFormatting>
  <conditionalFormatting sqref="UEC317">
    <cfRule type="duplicateValues" dxfId="0" priority="3336"/>
  </conditionalFormatting>
  <conditionalFormatting sqref="UNW317">
    <cfRule type="duplicateValues" dxfId="0" priority="32064"/>
    <cfRule type="duplicateValues" dxfId="0" priority="61248"/>
  </conditionalFormatting>
  <conditionalFormatting sqref="UNY317">
    <cfRule type="duplicateValues" dxfId="0" priority="2880"/>
  </conditionalFormatting>
  <conditionalFormatting sqref="UXS317">
    <cfRule type="duplicateValues" dxfId="0" priority="31608"/>
    <cfRule type="duplicateValues" dxfId="0" priority="60792"/>
  </conditionalFormatting>
  <conditionalFormatting sqref="UXU317">
    <cfRule type="duplicateValues" dxfId="0" priority="2424"/>
  </conditionalFormatting>
  <conditionalFormatting sqref="VHO317">
    <cfRule type="duplicateValues" dxfId="0" priority="31152"/>
    <cfRule type="duplicateValues" dxfId="0" priority="60336"/>
  </conditionalFormatting>
  <conditionalFormatting sqref="VHQ317">
    <cfRule type="duplicateValues" dxfId="0" priority="1968"/>
  </conditionalFormatting>
  <conditionalFormatting sqref="VRK317">
    <cfRule type="duplicateValues" dxfId="0" priority="30696"/>
    <cfRule type="duplicateValues" dxfId="0" priority="59880"/>
  </conditionalFormatting>
  <conditionalFormatting sqref="VRM317">
    <cfRule type="duplicateValues" dxfId="0" priority="1512"/>
  </conditionalFormatting>
  <conditionalFormatting sqref="WBG317">
    <cfRule type="duplicateValues" dxfId="0" priority="30240"/>
    <cfRule type="duplicateValues" dxfId="0" priority="59424"/>
  </conditionalFormatting>
  <conditionalFormatting sqref="WBI317">
    <cfRule type="duplicateValues" dxfId="0" priority="1056"/>
  </conditionalFormatting>
  <conditionalFormatting sqref="WLC317">
    <cfRule type="duplicateValues" dxfId="0" priority="29784"/>
    <cfRule type="duplicateValues" dxfId="0" priority="58968"/>
  </conditionalFormatting>
  <conditionalFormatting sqref="WLE317">
    <cfRule type="duplicateValues" dxfId="0" priority="600"/>
  </conditionalFormatting>
  <conditionalFormatting sqref="WUY317">
    <cfRule type="duplicateValues" dxfId="0" priority="29328"/>
    <cfRule type="duplicateValues" dxfId="0" priority="58512"/>
  </conditionalFormatting>
  <conditionalFormatting sqref="WVA317">
    <cfRule type="duplicateValues" dxfId="0" priority="144"/>
  </conditionalFormatting>
  <conditionalFormatting sqref="B318">
    <cfRule type="duplicateValues" dxfId="0" priority="58055"/>
    <cfRule type="duplicateValues" dxfId="0" priority="87239"/>
  </conditionalFormatting>
  <conditionalFormatting sqref="IM318">
    <cfRule type="duplicateValues" dxfId="0" priority="57599"/>
    <cfRule type="duplicateValues" dxfId="0" priority="86783"/>
  </conditionalFormatting>
  <conditionalFormatting sqref="IO318">
    <cfRule type="duplicateValues" dxfId="0" priority="28415"/>
  </conditionalFormatting>
  <conditionalFormatting sqref="SI318">
    <cfRule type="duplicateValues" dxfId="0" priority="57143"/>
    <cfRule type="duplicateValues" dxfId="0" priority="86327"/>
  </conditionalFormatting>
  <conditionalFormatting sqref="SK318">
    <cfRule type="duplicateValues" dxfId="0" priority="27959"/>
  </conditionalFormatting>
  <conditionalFormatting sqref="ACE318">
    <cfRule type="duplicateValues" dxfId="0" priority="56687"/>
    <cfRule type="duplicateValues" dxfId="0" priority="85871"/>
  </conditionalFormatting>
  <conditionalFormatting sqref="ACG318">
    <cfRule type="duplicateValues" dxfId="0" priority="27503"/>
  </conditionalFormatting>
  <conditionalFormatting sqref="AMA318">
    <cfRule type="duplicateValues" dxfId="0" priority="56231"/>
    <cfRule type="duplicateValues" dxfId="0" priority="85415"/>
  </conditionalFormatting>
  <conditionalFormatting sqref="AMC318">
    <cfRule type="duplicateValues" dxfId="0" priority="27047"/>
  </conditionalFormatting>
  <conditionalFormatting sqref="AVW318">
    <cfRule type="duplicateValues" dxfId="0" priority="55775"/>
    <cfRule type="duplicateValues" dxfId="0" priority="84959"/>
  </conditionalFormatting>
  <conditionalFormatting sqref="AVY318">
    <cfRule type="duplicateValues" dxfId="0" priority="26591"/>
  </conditionalFormatting>
  <conditionalFormatting sqref="BFS318">
    <cfRule type="duplicateValues" dxfId="0" priority="55319"/>
    <cfRule type="duplicateValues" dxfId="0" priority="84503"/>
  </conditionalFormatting>
  <conditionalFormatting sqref="BFU318">
    <cfRule type="duplicateValues" dxfId="0" priority="26135"/>
  </conditionalFormatting>
  <conditionalFormatting sqref="BPO318">
    <cfRule type="duplicateValues" dxfId="0" priority="54863"/>
    <cfRule type="duplicateValues" dxfId="0" priority="84047"/>
  </conditionalFormatting>
  <conditionalFormatting sqref="BPQ318">
    <cfRule type="duplicateValues" dxfId="0" priority="25679"/>
  </conditionalFormatting>
  <conditionalFormatting sqref="BZK318">
    <cfRule type="duplicateValues" dxfId="0" priority="54407"/>
    <cfRule type="duplicateValues" dxfId="0" priority="83591"/>
  </conditionalFormatting>
  <conditionalFormatting sqref="BZM318">
    <cfRule type="duplicateValues" dxfId="0" priority="25223"/>
  </conditionalFormatting>
  <conditionalFormatting sqref="CJG318">
    <cfRule type="duplicateValues" dxfId="0" priority="53951"/>
    <cfRule type="duplicateValues" dxfId="0" priority="83135"/>
  </conditionalFormatting>
  <conditionalFormatting sqref="CJI318">
    <cfRule type="duplicateValues" dxfId="0" priority="24767"/>
  </conditionalFormatting>
  <conditionalFormatting sqref="CTC318">
    <cfRule type="duplicateValues" dxfId="0" priority="53495"/>
    <cfRule type="duplicateValues" dxfId="0" priority="82679"/>
  </conditionalFormatting>
  <conditionalFormatting sqref="CTE318">
    <cfRule type="duplicateValues" dxfId="0" priority="24311"/>
  </conditionalFormatting>
  <conditionalFormatting sqref="DCY318">
    <cfRule type="duplicateValues" dxfId="0" priority="53039"/>
    <cfRule type="duplicateValues" dxfId="0" priority="82223"/>
  </conditionalFormatting>
  <conditionalFormatting sqref="DDA318">
    <cfRule type="duplicateValues" dxfId="0" priority="23855"/>
  </conditionalFormatting>
  <conditionalFormatting sqref="DMU318">
    <cfRule type="duplicateValues" dxfId="0" priority="52583"/>
    <cfRule type="duplicateValues" dxfId="0" priority="81767"/>
  </conditionalFormatting>
  <conditionalFormatting sqref="DMW318">
    <cfRule type="duplicateValues" dxfId="0" priority="23399"/>
  </conditionalFormatting>
  <conditionalFormatting sqref="DWQ318">
    <cfRule type="duplicateValues" dxfId="0" priority="52127"/>
    <cfRule type="duplicateValues" dxfId="0" priority="81311"/>
  </conditionalFormatting>
  <conditionalFormatting sqref="DWS318">
    <cfRule type="duplicateValues" dxfId="0" priority="22943"/>
  </conditionalFormatting>
  <conditionalFormatting sqref="EGM318">
    <cfRule type="duplicateValues" dxfId="0" priority="51671"/>
    <cfRule type="duplicateValues" dxfId="0" priority="80855"/>
  </conditionalFormatting>
  <conditionalFormatting sqref="EGO318">
    <cfRule type="duplicateValues" dxfId="0" priority="22487"/>
  </conditionalFormatting>
  <conditionalFormatting sqref="EQI318">
    <cfRule type="duplicateValues" dxfId="0" priority="51215"/>
    <cfRule type="duplicateValues" dxfId="0" priority="80399"/>
  </conditionalFormatting>
  <conditionalFormatting sqref="EQK318">
    <cfRule type="duplicateValues" dxfId="0" priority="22031"/>
  </conditionalFormatting>
  <conditionalFormatting sqref="FAE318">
    <cfRule type="duplicateValues" dxfId="0" priority="50759"/>
    <cfRule type="duplicateValues" dxfId="0" priority="79943"/>
  </conditionalFormatting>
  <conditionalFormatting sqref="FAG318">
    <cfRule type="duplicateValues" dxfId="0" priority="21575"/>
  </conditionalFormatting>
  <conditionalFormatting sqref="FKA318">
    <cfRule type="duplicateValues" dxfId="0" priority="50303"/>
    <cfRule type="duplicateValues" dxfId="0" priority="79487"/>
  </conditionalFormatting>
  <conditionalFormatting sqref="FKC318">
    <cfRule type="duplicateValues" dxfId="0" priority="21119"/>
  </conditionalFormatting>
  <conditionalFormatting sqref="FTW318">
    <cfRule type="duplicateValues" dxfId="0" priority="49847"/>
    <cfRule type="duplicateValues" dxfId="0" priority="79031"/>
  </conditionalFormatting>
  <conditionalFormatting sqref="FTY318">
    <cfRule type="duplicateValues" dxfId="0" priority="20663"/>
  </conditionalFormatting>
  <conditionalFormatting sqref="GDS318">
    <cfRule type="duplicateValues" dxfId="0" priority="49391"/>
    <cfRule type="duplicateValues" dxfId="0" priority="78575"/>
  </conditionalFormatting>
  <conditionalFormatting sqref="GDU318">
    <cfRule type="duplicateValues" dxfId="0" priority="20207"/>
  </conditionalFormatting>
  <conditionalFormatting sqref="GNO318">
    <cfRule type="duplicateValues" dxfId="0" priority="48935"/>
    <cfRule type="duplicateValues" dxfId="0" priority="78119"/>
  </conditionalFormatting>
  <conditionalFormatting sqref="GNQ318">
    <cfRule type="duplicateValues" dxfId="0" priority="19751"/>
  </conditionalFormatting>
  <conditionalFormatting sqref="GXK318">
    <cfRule type="duplicateValues" dxfId="0" priority="48479"/>
    <cfRule type="duplicateValues" dxfId="0" priority="77663"/>
  </conditionalFormatting>
  <conditionalFormatting sqref="GXM318">
    <cfRule type="duplicateValues" dxfId="0" priority="19295"/>
  </conditionalFormatting>
  <conditionalFormatting sqref="HHG318">
    <cfRule type="duplicateValues" dxfId="0" priority="48023"/>
    <cfRule type="duplicateValues" dxfId="0" priority="77207"/>
  </conditionalFormatting>
  <conditionalFormatting sqref="HHI318">
    <cfRule type="duplicateValues" dxfId="0" priority="18839"/>
  </conditionalFormatting>
  <conditionalFormatting sqref="HRC318">
    <cfRule type="duplicateValues" dxfId="0" priority="47567"/>
    <cfRule type="duplicateValues" dxfId="0" priority="76751"/>
  </conditionalFormatting>
  <conditionalFormatting sqref="HRE318">
    <cfRule type="duplicateValues" dxfId="0" priority="18383"/>
  </conditionalFormatting>
  <conditionalFormatting sqref="IAY318">
    <cfRule type="duplicateValues" dxfId="0" priority="47111"/>
    <cfRule type="duplicateValues" dxfId="0" priority="76295"/>
  </conditionalFormatting>
  <conditionalFormatting sqref="IBA318">
    <cfRule type="duplicateValues" dxfId="0" priority="17927"/>
  </conditionalFormatting>
  <conditionalFormatting sqref="IKU318">
    <cfRule type="duplicateValues" dxfId="0" priority="46655"/>
    <cfRule type="duplicateValues" dxfId="0" priority="75839"/>
  </conditionalFormatting>
  <conditionalFormatting sqref="IKW318">
    <cfRule type="duplicateValues" dxfId="0" priority="17471"/>
  </conditionalFormatting>
  <conditionalFormatting sqref="IUQ318">
    <cfRule type="duplicateValues" dxfId="0" priority="46199"/>
    <cfRule type="duplicateValues" dxfId="0" priority="75383"/>
  </conditionalFormatting>
  <conditionalFormatting sqref="IUS318">
    <cfRule type="duplicateValues" dxfId="0" priority="17015"/>
  </conditionalFormatting>
  <conditionalFormatting sqref="JEM318">
    <cfRule type="duplicateValues" dxfId="0" priority="45743"/>
    <cfRule type="duplicateValues" dxfId="0" priority="74927"/>
  </conditionalFormatting>
  <conditionalFormatting sqref="JEO318">
    <cfRule type="duplicateValues" dxfId="0" priority="16559"/>
  </conditionalFormatting>
  <conditionalFormatting sqref="JOI318">
    <cfRule type="duplicateValues" dxfId="0" priority="45287"/>
    <cfRule type="duplicateValues" dxfId="0" priority="74471"/>
  </conditionalFormatting>
  <conditionalFormatting sqref="JOK318">
    <cfRule type="duplicateValues" dxfId="0" priority="16103"/>
  </conditionalFormatting>
  <conditionalFormatting sqref="JYE318">
    <cfRule type="duplicateValues" dxfId="0" priority="44831"/>
    <cfRule type="duplicateValues" dxfId="0" priority="74015"/>
  </conditionalFormatting>
  <conditionalFormatting sqref="JYG318">
    <cfRule type="duplicateValues" dxfId="0" priority="15647"/>
  </conditionalFormatting>
  <conditionalFormatting sqref="KIA318">
    <cfRule type="duplicateValues" dxfId="0" priority="44375"/>
    <cfRule type="duplicateValues" dxfId="0" priority="73559"/>
  </conditionalFormatting>
  <conditionalFormatting sqref="KIC318">
    <cfRule type="duplicateValues" dxfId="0" priority="15191"/>
  </conditionalFormatting>
  <conditionalFormatting sqref="KRW318">
    <cfRule type="duplicateValues" dxfId="0" priority="43919"/>
    <cfRule type="duplicateValues" dxfId="0" priority="73103"/>
  </conditionalFormatting>
  <conditionalFormatting sqref="KRY318">
    <cfRule type="duplicateValues" dxfId="0" priority="14735"/>
  </conditionalFormatting>
  <conditionalFormatting sqref="LBS318">
    <cfRule type="duplicateValues" dxfId="0" priority="43463"/>
    <cfRule type="duplicateValues" dxfId="0" priority="72647"/>
  </conditionalFormatting>
  <conditionalFormatting sqref="LBU318">
    <cfRule type="duplicateValues" dxfId="0" priority="14279"/>
  </conditionalFormatting>
  <conditionalFormatting sqref="LLO318">
    <cfRule type="duplicateValues" dxfId="0" priority="43007"/>
    <cfRule type="duplicateValues" dxfId="0" priority="72191"/>
  </conditionalFormatting>
  <conditionalFormatting sqref="LLQ318">
    <cfRule type="duplicateValues" dxfId="0" priority="13823"/>
  </conditionalFormatting>
  <conditionalFormatting sqref="LVK318">
    <cfRule type="duplicateValues" dxfId="0" priority="42551"/>
    <cfRule type="duplicateValues" dxfId="0" priority="71735"/>
  </conditionalFormatting>
  <conditionalFormatting sqref="LVM318">
    <cfRule type="duplicateValues" dxfId="0" priority="13367"/>
  </conditionalFormatting>
  <conditionalFormatting sqref="MFG318">
    <cfRule type="duplicateValues" dxfId="0" priority="42095"/>
    <cfRule type="duplicateValues" dxfId="0" priority="71279"/>
  </conditionalFormatting>
  <conditionalFormatting sqref="MFI318">
    <cfRule type="duplicateValues" dxfId="0" priority="12911"/>
  </conditionalFormatting>
  <conditionalFormatting sqref="MPC318">
    <cfRule type="duplicateValues" dxfId="0" priority="41639"/>
    <cfRule type="duplicateValues" dxfId="0" priority="70823"/>
  </conditionalFormatting>
  <conditionalFormatting sqref="MPE318">
    <cfRule type="duplicateValues" dxfId="0" priority="12455"/>
  </conditionalFormatting>
  <conditionalFormatting sqref="MYY318">
    <cfRule type="duplicateValues" dxfId="0" priority="41183"/>
    <cfRule type="duplicateValues" dxfId="0" priority="70367"/>
  </conditionalFormatting>
  <conditionalFormatting sqref="MZA318">
    <cfRule type="duplicateValues" dxfId="0" priority="11999"/>
  </conditionalFormatting>
  <conditionalFormatting sqref="NIU318">
    <cfRule type="duplicateValues" dxfId="0" priority="40727"/>
    <cfRule type="duplicateValues" dxfId="0" priority="69911"/>
  </conditionalFormatting>
  <conditionalFormatting sqref="NIW318">
    <cfRule type="duplicateValues" dxfId="0" priority="11543"/>
  </conditionalFormatting>
  <conditionalFormatting sqref="NSQ318">
    <cfRule type="duplicateValues" dxfId="0" priority="40271"/>
    <cfRule type="duplicateValues" dxfId="0" priority="69455"/>
  </conditionalFormatting>
  <conditionalFormatting sqref="NSS318">
    <cfRule type="duplicateValues" dxfId="0" priority="11087"/>
  </conditionalFormatting>
  <conditionalFormatting sqref="OCM318">
    <cfRule type="duplicateValues" dxfId="0" priority="39815"/>
    <cfRule type="duplicateValues" dxfId="0" priority="68999"/>
  </conditionalFormatting>
  <conditionalFormatting sqref="OCO318">
    <cfRule type="duplicateValues" dxfId="0" priority="10631"/>
  </conditionalFormatting>
  <conditionalFormatting sqref="OMI318">
    <cfRule type="duplicateValues" dxfId="0" priority="39359"/>
    <cfRule type="duplicateValues" dxfId="0" priority="68543"/>
  </conditionalFormatting>
  <conditionalFormatting sqref="OMK318">
    <cfRule type="duplicateValues" dxfId="0" priority="10175"/>
  </conditionalFormatting>
  <conditionalFormatting sqref="OWE318">
    <cfRule type="duplicateValues" dxfId="0" priority="38903"/>
    <cfRule type="duplicateValues" dxfId="0" priority="68087"/>
  </conditionalFormatting>
  <conditionalFormatting sqref="OWG318">
    <cfRule type="duplicateValues" dxfId="0" priority="9719"/>
  </conditionalFormatting>
  <conditionalFormatting sqref="PGA318">
    <cfRule type="duplicateValues" dxfId="0" priority="38447"/>
    <cfRule type="duplicateValues" dxfId="0" priority="67631"/>
  </conditionalFormatting>
  <conditionalFormatting sqref="PGC318">
    <cfRule type="duplicateValues" dxfId="0" priority="9263"/>
  </conditionalFormatting>
  <conditionalFormatting sqref="PPW318">
    <cfRule type="duplicateValues" dxfId="0" priority="37991"/>
    <cfRule type="duplicateValues" dxfId="0" priority="67175"/>
  </conditionalFormatting>
  <conditionalFormatting sqref="PPY318">
    <cfRule type="duplicateValues" dxfId="0" priority="8807"/>
  </conditionalFormatting>
  <conditionalFormatting sqref="PZS318">
    <cfRule type="duplicateValues" dxfId="0" priority="37535"/>
    <cfRule type="duplicateValues" dxfId="0" priority="66719"/>
  </conditionalFormatting>
  <conditionalFormatting sqref="PZU318">
    <cfRule type="duplicateValues" dxfId="0" priority="8351"/>
  </conditionalFormatting>
  <conditionalFormatting sqref="QJO318">
    <cfRule type="duplicateValues" dxfId="0" priority="37079"/>
    <cfRule type="duplicateValues" dxfId="0" priority="66263"/>
  </conditionalFormatting>
  <conditionalFormatting sqref="QJQ318">
    <cfRule type="duplicateValues" dxfId="0" priority="7895"/>
  </conditionalFormatting>
  <conditionalFormatting sqref="QTK318">
    <cfRule type="duplicateValues" dxfId="0" priority="36623"/>
    <cfRule type="duplicateValues" dxfId="0" priority="65807"/>
  </conditionalFormatting>
  <conditionalFormatting sqref="QTM318">
    <cfRule type="duplicateValues" dxfId="0" priority="7439"/>
  </conditionalFormatting>
  <conditionalFormatting sqref="RDG318">
    <cfRule type="duplicateValues" dxfId="0" priority="36167"/>
    <cfRule type="duplicateValues" dxfId="0" priority="65351"/>
  </conditionalFormatting>
  <conditionalFormatting sqref="RDI318">
    <cfRule type="duplicateValues" dxfId="0" priority="6983"/>
  </conditionalFormatting>
  <conditionalFormatting sqref="RNC318">
    <cfRule type="duplicateValues" dxfId="0" priority="35711"/>
    <cfRule type="duplicateValues" dxfId="0" priority="64895"/>
  </conditionalFormatting>
  <conditionalFormatting sqref="RNE318">
    <cfRule type="duplicateValues" dxfId="0" priority="6527"/>
  </conditionalFormatting>
  <conditionalFormatting sqref="RWY318">
    <cfRule type="duplicateValues" dxfId="0" priority="35255"/>
    <cfRule type="duplicateValues" dxfId="0" priority="64439"/>
  </conditionalFormatting>
  <conditionalFormatting sqref="RXA318">
    <cfRule type="duplicateValues" dxfId="0" priority="6071"/>
  </conditionalFormatting>
  <conditionalFormatting sqref="SGU318">
    <cfRule type="duplicateValues" dxfId="0" priority="34799"/>
    <cfRule type="duplicateValues" dxfId="0" priority="63983"/>
  </conditionalFormatting>
  <conditionalFormatting sqref="SGW318">
    <cfRule type="duplicateValues" dxfId="0" priority="5615"/>
  </conditionalFormatting>
  <conditionalFormatting sqref="SQQ318">
    <cfRule type="duplicateValues" dxfId="0" priority="34343"/>
    <cfRule type="duplicateValues" dxfId="0" priority="63527"/>
  </conditionalFormatting>
  <conditionalFormatting sqref="SQS318">
    <cfRule type="duplicateValues" dxfId="0" priority="5159"/>
  </conditionalFormatting>
  <conditionalFormatting sqref="TAM318">
    <cfRule type="duplicateValues" dxfId="0" priority="33887"/>
    <cfRule type="duplicateValues" dxfId="0" priority="63071"/>
  </conditionalFormatting>
  <conditionalFormatting sqref="TAO318">
    <cfRule type="duplicateValues" dxfId="0" priority="4703"/>
  </conditionalFormatting>
  <conditionalFormatting sqref="TKI318">
    <cfRule type="duplicateValues" dxfId="0" priority="33431"/>
    <cfRule type="duplicateValues" dxfId="0" priority="62615"/>
  </conditionalFormatting>
  <conditionalFormatting sqref="TKK318">
    <cfRule type="duplicateValues" dxfId="0" priority="4247"/>
  </conditionalFormatting>
  <conditionalFormatting sqref="TUE318">
    <cfRule type="duplicateValues" dxfId="0" priority="32975"/>
    <cfRule type="duplicateValues" dxfId="0" priority="62159"/>
  </conditionalFormatting>
  <conditionalFormatting sqref="TUG318">
    <cfRule type="duplicateValues" dxfId="0" priority="3791"/>
  </conditionalFormatting>
  <conditionalFormatting sqref="UEA318">
    <cfRule type="duplicateValues" dxfId="0" priority="32519"/>
    <cfRule type="duplicateValues" dxfId="0" priority="61703"/>
  </conditionalFormatting>
  <conditionalFormatting sqref="UEC318">
    <cfRule type="duplicateValues" dxfId="0" priority="3335"/>
  </conditionalFormatting>
  <conditionalFormatting sqref="UNW318">
    <cfRule type="duplicateValues" dxfId="0" priority="32063"/>
    <cfRule type="duplicateValues" dxfId="0" priority="61247"/>
  </conditionalFormatting>
  <conditionalFormatting sqref="UNY318">
    <cfRule type="duplicateValues" dxfId="0" priority="2879"/>
  </conditionalFormatting>
  <conditionalFormatting sqref="UXS318">
    <cfRule type="duplicateValues" dxfId="0" priority="31607"/>
    <cfRule type="duplicateValues" dxfId="0" priority="60791"/>
  </conditionalFormatting>
  <conditionalFormatting sqref="UXU318">
    <cfRule type="duplicateValues" dxfId="0" priority="2423"/>
  </conditionalFormatting>
  <conditionalFormatting sqref="VHO318">
    <cfRule type="duplicateValues" dxfId="0" priority="31151"/>
    <cfRule type="duplicateValues" dxfId="0" priority="60335"/>
  </conditionalFormatting>
  <conditionalFormatting sqref="VHQ318">
    <cfRule type="duplicateValues" dxfId="0" priority="1967"/>
  </conditionalFormatting>
  <conditionalFormatting sqref="VRK318">
    <cfRule type="duplicateValues" dxfId="0" priority="30695"/>
    <cfRule type="duplicateValues" dxfId="0" priority="59879"/>
  </conditionalFormatting>
  <conditionalFormatting sqref="VRM318">
    <cfRule type="duplicateValues" dxfId="0" priority="1511"/>
  </conditionalFormatting>
  <conditionalFormatting sqref="WBG318">
    <cfRule type="duplicateValues" dxfId="0" priority="30239"/>
    <cfRule type="duplicateValues" dxfId="0" priority="59423"/>
  </conditionalFormatting>
  <conditionalFormatting sqref="WBI318">
    <cfRule type="duplicateValues" dxfId="0" priority="1055"/>
  </conditionalFormatting>
  <conditionalFormatting sqref="WLC318">
    <cfRule type="duplicateValues" dxfId="0" priority="29783"/>
    <cfRule type="duplicateValues" dxfId="0" priority="58967"/>
  </conditionalFormatting>
  <conditionalFormatting sqref="WLE318">
    <cfRule type="duplicateValues" dxfId="0" priority="599"/>
  </conditionalFormatting>
  <conditionalFormatting sqref="WUY318">
    <cfRule type="duplicateValues" dxfId="0" priority="29327"/>
    <cfRule type="duplicateValues" dxfId="0" priority="58511"/>
  </conditionalFormatting>
  <conditionalFormatting sqref="WVA318">
    <cfRule type="duplicateValues" dxfId="0" priority="143"/>
  </conditionalFormatting>
  <conditionalFormatting sqref="B319">
    <cfRule type="duplicateValues" dxfId="0" priority="58054"/>
    <cfRule type="duplicateValues" dxfId="0" priority="87238"/>
  </conditionalFormatting>
  <conditionalFormatting sqref="IM319">
    <cfRule type="duplicateValues" dxfId="0" priority="57598"/>
    <cfRule type="duplicateValues" dxfId="0" priority="86782"/>
  </conditionalFormatting>
  <conditionalFormatting sqref="IO319">
    <cfRule type="duplicateValues" dxfId="0" priority="28414"/>
  </conditionalFormatting>
  <conditionalFormatting sqref="SI319">
    <cfRule type="duplicateValues" dxfId="0" priority="57142"/>
    <cfRule type="duplicateValues" dxfId="0" priority="86326"/>
  </conditionalFormatting>
  <conditionalFormatting sqref="SK319">
    <cfRule type="duplicateValues" dxfId="0" priority="27958"/>
  </conditionalFormatting>
  <conditionalFormatting sqref="ACE319">
    <cfRule type="duplicateValues" dxfId="0" priority="56686"/>
    <cfRule type="duplicateValues" dxfId="0" priority="85870"/>
  </conditionalFormatting>
  <conditionalFormatting sqref="ACG319">
    <cfRule type="duplicateValues" dxfId="0" priority="27502"/>
  </conditionalFormatting>
  <conditionalFormatting sqref="AMA319">
    <cfRule type="duplicateValues" dxfId="0" priority="56230"/>
    <cfRule type="duplicateValues" dxfId="0" priority="85414"/>
  </conditionalFormatting>
  <conditionalFormatting sqref="AMC319">
    <cfRule type="duplicateValues" dxfId="0" priority="27046"/>
  </conditionalFormatting>
  <conditionalFormatting sqref="AVW319">
    <cfRule type="duplicateValues" dxfId="0" priority="55774"/>
    <cfRule type="duplicateValues" dxfId="0" priority="84958"/>
  </conditionalFormatting>
  <conditionalFormatting sqref="AVY319">
    <cfRule type="duplicateValues" dxfId="0" priority="26590"/>
  </conditionalFormatting>
  <conditionalFormatting sqref="BFS319">
    <cfRule type="duplicateValues" dxfId="0" priority="55318"/>
    <cfRule type="duplicateValues" dxfId="0" priority="84502"/>
  </conditionalFormatting>
  <conditionalFormatting sqref="BFU319">
    <cfRule type="duplicateValues" dxfId="0" priority="26134"/>
  </conditionalFormatting>
  <conditionalFormatting sqref="BPO319">
    <cfRule type="duplicateValues" dxfId="0" priority="54862"/>
    <cfRule type="duplicateValues" dxfId="0" priority="84046"/>
  </conditionalFormatting>
  <conditionalFormatting sqref="BPQ319">
    <cfRule type="duplicateValues" dxfId="0" priority="25678"/>
  </conditionalFormatting>
  <conditionalFormatting sqref="BZK319">
    <cfRule type="duplicateValues" dxfId="0" priority="54406"/>
    <cfRule type="duplicateValues" dxfId="0" priority="83590"/>
  </conditionalFormatting>
  <conditionalFormatting sqref="BZM319">
    <cfRule type="duplicateValues" dxfId="0" priority="25222"/>
  </conditionalFormatting>
  <conditionalFormatting sqref="CJG319">
    <cfRule type="duplicateValues" dxfId="0" priority="53950"/>
    <cfRule type="duplicateValues" dxfId="0" priority="83134"/>
  </conditionalFormatting>
  <conditionalFormatting sqref="CJI319">
    <cfRule type="duplicateValues" dxfId="0" priority="24766"/>
  </conditionalFormatting>
  <conditionalFormatting sqref="CTC319">
    <cfRule type="duplicateValues" dxfId="0" priority="53494"/>
    <cfRule type="duplicateValues" dxfId="0" priority="82678"/>
  </conditionalFormatting>
  <conditionalFormatting sqref="CTE319">
    <cfRule type="duplicateValues" dxfId="0" priority="24310"/>
  </conditionalFormatting>
  <conditionalFormatting sqref="DCY319">
    <cfRule type="duplicateValues" dxfId="0" priority="53038"/>
    <cfRule type="duplicateValues" dxfId="0" priority="82222"/>
  </conditionalFormatting>
  <conditionalFormatting sqref="DDA319">
    <cfRule type="duplicateValues" dxfId="0" priority="23854"/>
  </conditionalFormatting>
  <conditionalFormatting sqref="DMU319">
    <cfRule type="duplicateValues" dxfId="0" priority="52582"/>
    <cfRule type="duplicateValues" dxfId="0" priority="81766"/>
  </conditionalFormatting>
  <conditionalFormatting sqref="DMW319">
    <cfRule type="duplicateValues" dxfId="0" priority="23398"/>
  </conditionalFormatting>
  <conditionalFormatting sqref="DWQ319">
    <cfRule type="duplicateValues" dxfId="0" priority="52126"/>
    <cfRule type="duplicateValues" dxfId="0" priority="81310"/>
  </conditionalFormatting>
  <conditionalFormatting sqref="DWS319">
    <cfRule type="duplicateValues" dxfId="0" priority="22942"/>
  </conditionalFormatting>
  <conditionalFormatting sqref="EGM319">
    <cfRule type="duplicateValues" dxfId="0" priority="51670"/>
    <cfRule type="duplicateValues" dxfId="0" priority="80854"/>
  </conditionalFormatting>
  <conditionalFormatting sqref="EGO319">
    <cfRule type="duplicateValues" dxfId="0" priority="22486"/>
  </conditionalFormatting>
  <conditionalFormatting sqref="EQI319">
    <cfRule type="duplicateValues" dxfId="0" priority="51214"/>
    <cfRule type="duplicateValues" dxfId="0" priority="80398"/>
  </conditionalFormatting>
  <conditionalFormatting sqref="EQK319">
    <cfRule type="duplicateValues" dxfId="0" priority="22030"/>
  </conditionalFormatting>
  <conditionalFormatting sqref="FAE319">
    <cfRule type="duplicateValues" dxfId="0" priority="50758"/>
    <cfRule type="duplicateValues" dxfId="0" priority="79942"/>
  </conditionalFormatting>
  <conditionalFormatting sqref="FAG319">
    <cfRule type="duplicateValues" dxfId="0" priority="21574"/>
  </conditionalFormatting>
  <conditionalFormatting sqref="FKA319">
    <cfRule type="duplicateValues" dxfId="0" priority="50302"/>
    <cfRule type="duplicateValues" dxfId="0" priority="79486"/>
  </conditionalFormatting>
  <conditionalFormatting sqref="FKC319">
    <cfRule type="duplicateValues" dxfId="0" priority="21118"/>
  </conditionalFormatting>
  <conditionalFormatting sqref="FTW319">
    <cfRule type="duplicateValues" dxfId="0" priority="49846"/>
    <cfRule type="duplicateValues" dxfId="0" priority="79030"/>
  </conditionalFormatting>
  <conditionalFormatting sqref="FTY319">
    <cfRule type="duplicateValues" dxfId="0" priority="20662"/>
  </conditionalFormatting>
  <conditionalFormatting sqref="GDS319">
    <cfRule type="duplicateValues" dxfId="0" priority="49390"/>
    <cfRule type="duplicateValues" dxfId="0" priority="78574"/>
  </conditionalFormatting>
  <conditionalFormatting sqref="GDU319">
    <cfRule type="duplicateValues" dxfId="0" priority="20206"/>
  </conditionalFormatting>
  <conditionalFormatting sqref="GNO319">
    <cfRule type="duplicateValues" dxfId="0" priority="48934"/>
    <cfRule type="duplicateValues" dxfId="0" priority="78118"/>
  </conditionalFormatting>
  <conditionalFormatting sqref="GNQ319">
    <cfRule type="duplicateValues" dxfId="0" priority="19750"/>
  </conditionalFormatting>
  <conditionalFormatting sqref="GXK319">
    <cfRule type="duplicateValues" dxfId="0" priority="48478"/>
    <cfRule type="duplicateValues" dxfId="0" priority="77662"/>
  </conditionalFormatting>
  <conditionalFormatting sqref="GXM319">
    <cfRule type="duplicateValues" dxfId="0" priority="19294"/>
  </conditionalFormatting>
  <conditionalFormatting sqref="HHG319">
    <cfRule type="duplicateValues" dxfId="0" priority="48022"/>
    <cfRule type="duplicateValues" dxfId="0" priority="77206"/>
  </conditionalFormatting>
  <conditionalFormatting sqref="HHI319">
    <cfRule type="duplicateValues" dxfId="0" priority="18838"/>
  </conditionalFormatting>
  <conditionalFormatting sqref="HRC319">
    <cfRule type="duplicateValues" dxfId="0" priority="47566"/>
    <cfRule type="duplicateValues" dxfId="0" priority="76750"/>
  </conditionalFormatting>
  <conditionalFormatting sqref="HRE319">
    <cfRule type="duplicateValues" dxfId="0" priority="18382"/>
  </conditionalFormatting>
  <conditionalFormatting sqref="IAY319">
    <cfRule type="duplicateValues" dxfId="0" priority="47110"/>
    <cfRule type="duplicateValues" dxfId="0" priority="76294"/>
  </conditionalFormatting>
  <conditionalFormatting sqref="IBA319">
    <cfRule type="duplicateValues" dxfId="0" priority="17926"/>
  </conditionalFormatting>
  <conditionalFormatting sqref="IKU319">
    <cfRule type="duplicateValues" dxfId="0" priority="46654"/>
    <cfRule type="duplicateValues" dxfId="0" priority="75838"/>
  </conditionalFormatting>
  <conditionalFormatting sqref="IKW319">
    <cfRule type="duplicateValues" dxfId="0" priority="17470"/>
  </conditionalFormatting>
  <conditionalFormatting sqref="IUQ319">
    <cfRule type="duplicateValues" dxfId="0" priority="46198"/>
    <cfRule type="duplicateValues" dxfId="0" priority="75382"/>
  </conditionalFormatting>
  <conditionalFormatting sqref="IUS319">
    <cfRule type="duplicateValues" dxfId="0" priority="17014"/>
  </conditionalFormatting>
  <conditionalFormatting sqref="JEM319">
    <cfRule type="duplicateValues" dxfId="0" priority="45742"/>
    <cfRule type="duplicateValues" dxfId="0" priority="74926"/>
  </conditionalFormatting>
  <conditionalFormatting sqref="JEO319">
    <cfRule type="duplicateValues" dxfId="0" priority="16558"/>
  </conditionalFormatting>
  <conditionalFormatting sqref="JOI319">
    <cfRule type="duplicateValues" dxfId="0" priority="45286"/>
    <cfRule type="duplicateValues" dxfId="0" priority="74470"/>
  </conditionalFormatting>
  <conditionalFormatting sqref="JOK319">
    <cfRule type="duplicateValues" dxfId="0" priority="16102"/>
  </conditionalFormatting>
  <conditionalFormatting sqref="JYE319">
    <cfRule type="duplicateValues" dxfId="0" priority="44830"/>
    <cfRule type="duplicateValues" dxfId="0" priority="74014"/>
  </conditionalFormatting>
  <conditionalFormatting sqref="JYG319">
    <cfRule type="duplicateValues" dxfId="0" priority="15646"/>
  </conditionalFormatting>
  <conditionalFormatting sqref="KIA319">
    <cfRule type="duplicateValues" dxfId="0" priority="44374"/>
    <cfRule type="duplicateValues" dxfId="0" priority="73558"/>
  </conditionalFormatting>
  <conditionalFormatting sqref="KIC319">
    <cfRule type="duplicateValues" dxfId="0" priority="15190"/>
  </conditionalFormatting>
  <conditionalFormatting sqref="KRW319">
    <cfRule type="duplicateValues" dxfId="0" priority="43918"/>
    <cfRule type="duplicateValues" dxfId="0" priority="73102"/>
  </conditionalFormatting>
  <conditionalFormatting sqref="KRY319">
    <cfRule type="duplicateValues" dxfId="0" priority="14734"/>
  </conditionalFormatting>
  <conditionalFormatting sqref="LBS319">
    <cfRule type="duplicateValues" dxfId="0" priority="43462"/>
    <cfRule type="duplicateValues" dxfId="0" priority="72646"/>
  </conditionalFormatting>
  <conditionalFormatting sqref="LBU319">
    <cfRule type="duplicateValues" dxfId="0" priority="14278"/>
  </conditionalFormatting>
  <conditionalFormatting sqref="LLO319">
    <cfRule type="duplicateValues" dxfId="0" priority="43006"/>
    <cfRule type="duplicateValues" dxfId="0" priority="72190"/>
  </conditionalFormatting>
  <conditionalFormatting sqref="LLQ319">
    <cfRule type="duplicateValues" dxfId="0" priority="13822"/>
  </conditionalFormatting>
  <conditionalFormatting sqref="LVK319">
    <cfRule type="duplicateValues" dxfId="0" priority="42550"/>
    <cfRule type="duplicateValues" dxfId="0" priority="71734"/>
  </conditionalFormatting>
  <conditionalFormatting sqref="LVM319">
    <cfRule type="duplicateValues" dxfId="0" priority="13366"/>
  </conditionalFormatting>
  <conditionalFormatting sqref="MFG319">
    <cfRule type="duplicateValues" dxfId="0" priority="42094"/>
    <cfRule type="duplicateValues" dxfId="0" priority="71278"/>
  </conditionalFormatting>
  <conditionalFormatting sqref="MFI319">
    <cfRule type="duplicateValues" dxfId="0" priority="12910"/>
  </conditionalFormatting>
  <conditionalFormatting sqref="MPC319">
    <cfRule type="duplicateValues" dxfId="0" priority="41638"/>
    <cfRule type="duplicateValues" dxfId="0" priority="70822"/>
  </conditionalFormatting>
  <conditionalFormatting sqref="MPE319">
    <cfRule type="duplicateValues" dxfId="0" priority="12454"/>
  </conditionalFormatting>
  <conditionalFormatting sqref="MYY319">
    <cfRule type="duplicateValues" dxfId="0" priority="41182"/>
    <cfRule type="duplicateValues" dxfId="0" priority="70366"/>
  </conditionalFormatting>
  <conditionalFormatting sqref="MZA319">
    <cfRule type="duplicateValues" dxfId="0" priority="11998"/>
  </conditionalFormatting>
  <conditionalFormatting sqref="NIU319">
    <cfRule type="duplicateValues" dxfId="0" priority="40726"/>
    <cfRule type="duplicateValues" dxfId="0" priority="69910"/>
  </conditionalFormatting>
  <conditionalFormatting sqref="NIW319">
    <cfRule type="duplicateValues" dxfId="0" priority="11542"/>
  </conditionalFormatting>
  <conditionalFormatting sqref="NSQ319">
    <cfRule type="duplicateValues" dxfId="0" priority="40270"/>
    <cfRule type="duplicateValues" dxfId="0" priority="69454"/>
  </conditionalFormatting>
  <conditionalFormatting sqref="NSS319">
    <cfRule type="duplicateValues" dxfId="0" priority="11086"/>
  </conditionalFormatting>
  <conditionalFormatting sqref="OCM319">
    <cfRule type="duplicateValues" dxfId="0" priority="39814"/>
    <cfRule type="duplicateValues" dxfId="0" priority="68998"/>
  </conditionalFormatting>
  <conditionalFormatting sqref="OCO319">
    <cfRule type="duplicateValues" dxfId="0" priority="10630"/>
  </conditionalFormatting>
  <conditionalFormatting sqref="OMI319">
    <cfRule type="duplicateValues" dxfId="0" priority="39358"/>
    <cfRule type="duplicateValues" dxfId="0" priority="68542"/>
  </conditionalFormatting>
  <conditionalFormatting sqref="OMK319">
    <cfRule type="duplicateValues" dxfId="0" priority="10174"/>
  </conditionalFormatting>
  <conditionalFormatting sqref="OWE319">
    <cfRule type="duplicateValues" dxfId="0" priority="38902"/>
    <cfRule type="duplicateValues" dxfId="0" priority="68086"/>
  </conditionalFormatting>
  <conditionalFormatting sqref="OWG319">
    <cfRule type="duplicateValues" dxfId="0" priority="9718"/>
  </conditionalFormatting>
  <conditionalFormatting sqref="PGA319">
    <cfRule type="duplicateValues" dxfId="0" priority="38446"/>
    <cfRule type="duplicateValues" dxfId="0" priority="67630"/>
  </conditionalFormatting>
  <conditionalFormatting sqref="PGC319">
    <cfRule type="duplicateValues" dxfId="0" priority="9262"/>
  </conditionalFormatting>
  <conditionalFormatting sqref="PPW319">
    <cfRule type="duplicateValues" dxfId="0" priority="37990"/>
    <cfRule type="duplicateValues" dxfId="0" priority="67174"/>
  </conditionalFormatting>
  <conditionalFormatting sqref="PPY319">
    <cfRule type="duplicateValues" dxfId="0" priority="8806"/>
  </conditionalFormatting>
  <conditionalFormatting sqref="PZS319">
    <cfRule type="duplicateValues" dxfId="0" priority="37534"/>
    <cfRule type="duplicateValues" dxfId="0" priority="66718"/>
  </conditionalFormatting>
  <conditionalFormatting sqref="PZU319">
    <cfRule type="duplicateValues" dxfId="0" priority="8350"/>
  </conditionalFormatting>
  <conditionalFormatting sqref="QJO319">
    <cfRule type="duplicateValues" dxfId="0" priority="37078"/>
    <cfRule type="duplicateValues" dxfId="0" priority="66262"/>
  </conditionalFormatting>
  <conditionalFormatting sqref="QJQ319">
    <cfRule type="duplicateValues" dxfId="0" priority="7894"/>
  </conditionalFormatting>
  <conditionalFormatting sqref="QTK319">
    <cfRule type="duplicateValues" dxfId="0" priority="36622"/>
    <cfRule type="duplicateValues" dxfId="0" priority="65806"/>
  </conditionalFormatting>
  <conditionalFormatting sqref="QTM319">
    <cfRule type="duplicateValues" dxfId="0" priority="7438"/>
  </conditionalFormatting>
  <conditionalFormatting sqref="RDG319">
    <cfRule type="duplicateValues" dxfId="0" priority="36166"/>
    <cfRule type="duplicateValues" dxfId="0" priority="65350"/>
  </conditionalFormatting>
  <conditionalFormatting sqref="RDI319">
    <cfRule type="duplicateValues" dxfId="0" priority="6982"/>
  </conditionalFormatting>
  <conditionalFormatting sqref="RNC319">
    <cfRule type="duplicateValues" dxfId="0" priority="35710"/>
    <cfRule type="duplicateValues" dxfId="0" priority="64894"/>
  </conditionalFormatting>
  <conditionalFormatting sqref="RNE319">
    <cfRule type="duplicateValues" dxfId="0" priority="6526"/>
  </conditionalFormatting>
  <conditionalFormatting sqref="RWY319">
    <cfRule type="duplicateValues" dxfId="0" priority="35254"/>
    <cfRule type="duplicateValues" dxfId="0" priority="64438"/>
  </conditionalFormatting>
  <conditionalFormatting sqref="RXA319">
    <cfRule type="duplicateValues" dxfId="0" priority="6070"/>
  </conditionalFormatting>
  <conditionalFormatting sqref="SGU319">
    <cfRule type="duplicateValues" dxfId="0" priority="34798"/>
    <cfRule type="duplicateValues" dxfId="0" priority="63982"/>
  </conditionalFormatting>
  <conditionalFormatting sqref="SGW319">
    <cfRule type="duplicateValues" dxfId="0" priority="5614"/>
  </conditionalFormatting>
  <conditionalFormatting sqref="SQQ319">
    <cfRule type="duplicateValues" dxfId="0" priority="34342"/>
    <cfRule type="duplicateValues" dxfId="0" priority="63526"/>
  </conditionalFormatting>
  <conditionalFormatting sqref="SQS319">
    <cfRule type="duplicateValues" dxfId="0" priority="5158"/>
  </conditionalFormatting>
  <conditionalFormatting sqref="TAM319">
    <cfRule type="duplicateValues" dxfId="0" priority="33886"/>
    <cfRule type="duplicateValues" dxfId="0" priority="63070"/>
  </conditionalFormatting>
  <conditionalFormatting sqref="TAO319">
    <cfRule type="duplicateValues" dxfId="0" priority="4702"/>
  </conditionalFormatting>
  <conditionalFormatting sqref="TKI319">
    <cfRule type="duplicateValues" dxfId="0" priority="33430"/>
    <cfRule type="duplicateValues" dxfId="0" priority="62614"/>
  </conditionalFormatting>
  <conditionalFormatting sqref="TKK319">
    <cfRule type="duplicateValues" dxfId="0" priority="4246"/>
  </conditionalFormatting>
  <conditionalFormatting sqref="TUE319">
    <cfRule type="duplicateValues" dxfId="0" priority="32974"/>
    <cfRule type="duplicateValues" dxfId="0" priority="62158"/>
  </conditionalFormatting>
  <conditionalFormatting sqref="TUG319">
    <cfRule type="duplicateValues" dxfId="0" priority="3790"/>
  </conditionalFormatting>
  <conditionalFormatting sqref="UEA319">
    <cfRule type="duplicateValues" dxfId="0" priority="32518"/>
    <cfRule type="duplicateValues" dxfId="0" priority="61702"/>
  </conditionalFormatting>
  <conditionalFormatting sqref="UEC319">
    <cfRule type="duplicateValues" dxfId="0" priority="3334"/>
  </conditionalFormatting>
  <conditionalFormatting sqref="UNW319">
    <cfRule type="duplicateValues" dxfId="0" priority="32062"/>
    <cfRule type="duplicateValues" dxfId="0" priority="61246"/>
  </conditionalFormatting>
  <conditionalFormatting sqref="UNY319">
    <cfRule type="duplicateValues" dxfId="0" priority="2878"/>
  </conditionalFormatting>
  <conditionalFormatting sqref="UXS319">
    <cfRule type="duplicateValues" dxfId="0" priority="31606"/>
    <cfRule type="duplicateValues" dxfId="0" priority="60790"/>
  </conditionalFormatting>
  <conditionalFormatting sqref="UXU319">
    <cfRule type="duplicateValues" dxfId="0" priority="2422"/>
  </conditionalFormatting>
  <conditionalFormatting sqref="VHO319">
    <cfRule type="duplicateValues" dxfId="0" priority="31150"/>
    <cfRule type="duplicateValues" dxfId="0" priority="60334"/>
  </conditionalFormatting>
  <conditionalFormatting sqref="VHQ319">
    <cfRule type="duplicateValues" dxfId="0" priority="1966"/>
  </conditionalFormatting>
  <conditionalFormatting sqref="VRK319">
    <cfRule type="duplicateValues" dxfId="0" priority="30694"/>
    <cfRule type="duplicateValues" dxfId="0" priority="59878"/>
  </conditionalFormatting>
  <conditionalFormatting sqref="VRM319">
    <cfRule type="duplicateValues" dxfId="0" priority="1510"/>
  </conditionalFormatting>
  <conditionalFormatting sqref="WBG319">
    <cfRule type="duplicateValues" dxfId="0" priority="30238"/>
    <cfRule type="duplicateValues" dxfId="0" priority="59422"/>
  </conditionalFormatting>
  <conditionalFormatting sqref="WBI319">
    <cfRule type="duplicateValues" dxfId="0" priority="1054"/>
  </conditionalFormatting>
  <conditionalFormatting sqref="WLC319">
    <cfRule type="duplicateValues" dxfId="0" priority="29782"/>
    <cfRule type="duplicateValues" dxfId="0" priority="58966"/>
  </conditionalFormatting>
  <conditionalFormatting sqref="WLE319">
    <cfRule type="duplicateValues" dxfId="0" priority="598"/>
  </conditionalFormatting>
  <conditionalFormatting sqref="WUY319">
    <cfRule type="duplicateValues" dxfId="0" priority="29326"/>
    <cfRule type="duplicateValues" dxfId="0" priority="58510"/>
  </conditionalFormatting>
  <conditionalFormatting sqref="WVA319">
    <cfRule type="duplicateValues" dxfId="0" priority="142"/>
  </conditionalFormatting>
  <conditionalFormatting sqref="B320">
    <cfRule type="duplicateValues" dxfId="0" priority="58053"/>
    <cfRule type="duplicateValues" dxfId="0" priority="87237"/>
  </conditionalFormatting>
  <conditionalFormatting sqref="IM320">
    <cfRule type="duplicateValues" dxfId="0" priority="57597"/>
    <cfRule type="duplicateValues" dxfId="0" priority="86781"/>
  </conditionalFormatting>
  <conditionalFormatting sqref="IO320">
    <cfRule type="duplicateValues" dxfId="0" priority="28413"/>
  </conditionalFormatting>
  <conditionalFormatting sqref="SI320">
    <cfRule type="duplicateValues" dxfId="0" priority="57141"/>
    <cfRule type="duplicateValues" dxfId="0" priority="86325"/>
  </conditionalFormatting>
  <conditionalFormatting sqref="SK320">
    <cfRule type="duplicateValues" dxfId="0" priority="27957"/>
  </conditionalFormatting>
  <conditionalFormatting sqref="ACE320">
    <cfRule type="duplicateValues" dxfId="0" priority="56685"/>
    <cfRule type="duplicateValues" dxfId="0" priority="85869"/>
  </conditionalFormatting>
  <conditionalFormatting sqref="ACG320">
    <cfRule type="duplicateValues" dxfId="0" priority="27501"/>
  </conditionalFormatting>
  <conditionalFormatting sqref="AMA320">
    <cfRule type="duplicateValues" dxfId="0" priority="56229"/>
    <cfRule type="duplicateValues" dxfId="0" priority="85413"/>
  </conditionalFormatting>
  <conditionalFormatting sqref="AMC320">
    <cfRule type="duplicateValues" dxfId="0" priority="27045"/>
  </conditionalFormatting>
  <conditionalFormatting sqref="AVW320">
    <cfRule type="duplicateValues" dxfId="0" priority="55773"/>
    <cfRule type="duplicateValues" dxfId="0" priority="84957"/>
  </conditionalFormatting>
  <conditionalFormatting sqref="AVY320">
    <cfRule type="duplicateValues" dxfId="0" priority="26589"/>
  </conditionalFormatting>
  <conditionalFormatting sqref="BFS320">
    <cfRule type="duplicateValues" dxfId="0" priority="55317"/>
    <cfRule type="duplicateValues" dxfId="0" priority="84501"/>
  </conditionalFormatting>
  <conditionalFormatting sqref="BFU320">
    <cfRule type="duplicateValues" dxfId="0" priority="26133"/>
  </conditionalFormatting>
  <conditionalFormatting sqref="BPO320">
    <cfRule type="duplicateValues" dxfId="0" priority="54861"/>
    <cfRule type="duplicateValues" dxfId="0" priority="84045"/>
  </conditionalFormatting>
  <conditionalFormatting sqref="BPQ320">
    <cfRule type="duplicateValues" dxfId="0" priority="25677"/>
  </conditionalFormatting>
  <conditionalFormatting sqref="BZK320">
    <cfRule type="duplicateValues" dxfId="0" priority="54405"/>
    <cfRule type="duplicateValues" dxfId="0" priority="83589"/>
  </conditionalFormatting>
  <conditionalFormatting sqref="BZM320">
    <cfRule type="duplicateValues" dxfId="0" priority="25221"/>
  </conditionalFormatting>
  <conditionalFormatting sqref="CJG320">
    <cfRule type="duplicateValues" dxfId="0" priority="53949"/>
    <cfRule type="duplicateValues" dxfId="0" priority="83133"/>
  </conditionalFormatting>
  <conditionalFormatting sqref="CJI320">
    <cfRule type="duplicateValues" dxfId="0" priority="24765"/>
  </conditionalFormatting>
  <conditionalFormatting sqref="CTC320">
    <cfRule type="duplicateValues" dxfId="0" priority="53493"/>
    <cfRule type="duplicateValues" dxfId="0" priority="82677"/>
  </conditionalFormatting>
  <conditionalFormatting sqref="CTE320">
    <cfRule type="duplicateValues" dxfId="0" priority="24309"/>
  </conditionalFormatting>
  <conditionalFormatting sqref="DCY320">
    <cfRule type="duplicateValues" dxfId="0" priority="53037"/>
    <cfRule type="duplicateValues" dxfId="0" priority="82221"/>
  </conditionalFormatting>
  <conditionalFormatting sqref="DDA320">
    <cfRule type="duplicateValues" dxfId="0" priority="23853"/>
  </conditionalFormatting>
  <conditionalFormatting sqref="DMU320">
    <cfRule type="duplicateValues" dxfId="0" priority="52581"/>
    <cfRule type="duplicateValues" dxfId="0" priority="81765"/>
  </conditionalFormatting>
  <conditionalFormatting sqref="DMW320">
    <cfRule type="duplicateValues" dxfId="0" priority="23397"/>
  </conditionalFormatting>
  <conditionalFormatting sqref="DWQ320">
    <cfRule type="duplicateValues" dxfId="0" priority="52125"/>
    <cfRule type="duplicateValues" dxfId="0" priority="81309"/>
  </conditionalFormatting>
  <conditionalFormatting sqref="DWS320">
    <cfRule type="duplicateValues" dxfId="0" priority="22941"/>
  </conditionalFormatting>
  <conditionalFormatting sqref="EGM320">
    <cfRule type="duplicateValues" dxfId="0" priority="51669"/>
    <cfRule type="duplicateValues" dxfId="0" priority="80853"/>
  </conditionalFormatting>
  <conditionalFormatting sqref="EGO320">
    <cfRule type="duplicateValues" dxfId="0" priority="22485"/>
  </conditionalFormatting>
  <conditionalFormatting sqref="EQI320">
    <cfRule type="duplicateValues" dxfId="0" priority="51213"/>
    <cfRule type="duplicateValues" dxfId="0" priority="80397"/>
  </conditionalFormatting>
  <conditionalFormatting sqref="EQK320">
    <cfRule type="duplicateValues" dxfId="0" priority="22029"/>
  </conditionalFormatting>
  <conditionalFormatting sqref="FAE320">
    <cfRule type="duplicateValues" dxfId="0" priority="50757"/>
    <cfRule type="duplicateValues" dxfId="0" priority="79941"/>
  </conditionalFormatting>
  <conditionalFormatting sqref="FAG320">
    <cfRule type="duplicateValues" dxfId="0" priority="21573"/>
  </conditionalFormatting>
  <conditionalFormatting sqref="FKA320">
    <cfRule type="duplicateValues" dxfId="0" priority="50301"/>
    <cfRule type="duplicateValues" dxfId="0" priority="79485"/>
  </conditionalFormatting>
  <conditionalFormatting sqref="FKC320">
    <cfRule type="duplicateValues" dxfId="0" priority="21117"/>
  </conditionalFormatting>
  <conditionalFormatting sqref="FTW320">
    <cfRule type="duplicateValues" dxfId="0" priority="49845"/>
    <cfRule type="duplicateValues" dxfId="0" priority="79029"/>
  </conditionalFormatting>
  <conditionalFormatting sqref="FTY320">
    <cfRule type="duplicateValues" dxfId="0" priority="20661"/>
  </conditionalFormatting>
  <conditionalFormatting sqref="GDS320">
    <cfRule type="duplicateValues" dxfId="0" priority="49389"/>
    <cfRule type="duplicateValues" dxfId="0" priority="78573"/>
  </conditionalFormatting>
  <conditionalFormatting sqref="GDU320">
    <cfRule type="duplicateValues" dxfId="0" priority="20205"/>
  </conditionalFormatting>
  <conditionalFormatting sqref="GNO320">
    <cfRule type="duplicateValues" dxfId="0" priority="48933"/>
    <cfRule type="duplicateValues" dxfId="0" priority="78117"/>
  </conditionalFormatting>
  <conditionalFormatting sqref="GNQ320">
    <cfRule type="duplicateValues" dxfId="0" priority="19749"/>
  </conditionalFormatting>
  <conditionalFormatting sqref="GXK320">
    <cfRule type="duplicateValues" dxfId="0" priority="48477"/>
    <cfRule type="duplicateValues" dxfId="0" priority="77661"/>
  </conditionalFormatting>
  <conditionalFormatting sqref="GXM320">
    <cfRule type="duplicateValues" dxfId="0" priority="19293"/>
  </conditionalFormatting>
  <conditionalFormatting sqref="HHG320">
    <cfRule type="duplicateValues" dxfId="0" priority="48021"/>
    <cfRule type="duplicateValues" dxfId="0" priority="77205"/>
  </conditionalFormatting>
  <conditionalFormatting sqref="HHI320">
    <cfRule type="duplicateValues" dxfId="0" priority="18837"/>
  </conditionalFormatting>
  <conditionalFormatting sqref="HRC320">
    <cfRule type="duplicateValues" dxfId="0" priority="47565"/>
    <cfRule type="duplicateValues" dxfId="0" priority="76749"/>
  </conditionalFormatting>
  <conditionalFormatting sqref="HRE320">
    <cfRule type="duplicateValues" dxfId="0" priority="18381"/>
  </conditionalFormatting>
  <conditionalFormatting sqref="IAY320">
    <cfRule type="duplicateValues" dxfId="0" priority="47109"/>
    <cfRule type="duplicateValues" dxfId="0" priority="76293"/>
  </conditionalFormatting>
  <conditionalFormatting sqref="IBA320">
    <cfRule type="duplicateValues" dxfId="0" priority="17925"/>
  </conditionalFormatting>
  <conditionalFormatting sqref="IKU320">
    <cfRule type="duplicateValues" dxfId="0" priority="46653"/>
    <cfRule type="duplicateValues" dxfId="0" priority="75837"/>
  </conditionalFormatting>
  <conditionalFormatting sqref="IKW320">
    <cfRule type="duplicateValues" dxfId="0" priority="17469"/>
  </conditionalFormatting>
  <conditionalFormatting sqref="IUQ320">
    <cfRule type="duplicateValues" dxfId="0" priority="46197"/>
    <cfRule type="duplicateValues" dxfId="0" priority="75381"/>
  </conditionalFormatting>
  <conditionalFormatting sqref="IUS320">
    <cfRule type="duplicateValues" dxfId="0" priority="17013"/>
  </conditionalFormatting>
  <conditionalFormatting sqref="JEM320">
    <cfRule type="duplicateValues" dxfId="0" priority="45741"/>
    <cfRule type="duplicateValues" dxfId="0" priority="74925"/>
  </conditionalFormatting>
  <conditionalFormatting sqref="JEO320">
    <cfRule type="duplicateValues" dxfId="0" priority="16557"/>
  </conditionalFormatting>
  <conditionalFormatting sqref="JOI320">
    <cfRule type="duplicateValues" dxfId="0" priority="45285"/>
    <cfRule type="duplicateValues" dxfId="0" priority="74469"/>
  </conditionalFormatting>
  <conditionalFormatting sqref="JOK320">
    <cfRule type="duplicateValues" dxfId="0" priority="16101"/>
  </conditionalFormatting>
  <conditionalFormatting sqref="JYE320">
    <cfRule type="duplicateValues" dxfId="0" priority="44829"/>
    <cfRule type="duplicateValues" dxfId="0" priority="74013"/>
  </conditionalFormatting>
  <conditionalFormatting sqref="JYG320">
    <cfRule type="duplicateValues" dxfId="0" priority="15645"/>
  </conditionalFormatting>
  <conditionalFormatting sqref="KIA320">
    <cfRule type="duplicateValues" dxfId="0" priority="44373"/>
    <cfRule type="duplicateValues" dxfId="0" priority="73557"/>
  </conditionalFormatting>
  <conditionalFormatting sqref="KIC320">
    <cfRule type="duplicateValues" dxfId="0" priority="15189"/>
  </conditionalFormatting>
  <conditionalFormatting sqref="KRW320">
    <cfRule type="duplicateValues" dxfId="0" priority="43917"/>
    <cfRule type="duplicateValues" dxfId="0" priority="73101"/>
  </conditionalFormatting>
  <conditionalFormatting sqref="KRY320">
    <cfRule type="duplicateValues" dxfId="0" priority="14733"/>
  </conditionalFormatting>
  <conditionalFormatting sqref="LBS320">
    <cfRule type="duplicateValues" dxfId="0" priority="43461"/>
    <cfRule type="duplicateValues" dxfId="0" priority="72645"/>
  </conditionalFormatting>
  <conditionalFormatting sqref="LBU320">
    <cfRule type="duplicateValues" dxfId="0" priority="14277"/>
  </conditionalFormatting>
  <conditionalFormatting sqref="LLO320">
    <cfRule type="duplicateValues" dxfId="0" priority="43005"/>
    <cfRule type="duplicateValues" dxfId="0" priority="72189"/>
  </conditionalFormatting>
  <conditionalFormatting sqref="LLQ320">
    <cfRule type="duplicateValues" dxfId="0" priority="13821"/>
  </conditionalFormatting>
  <conditionalFormatting sqref="LVK320">
    <cfRule type="duplicateValues" dxfId="0" priority="42549"/>
    <cfRule type="duplicateValues" dxfId="0" priority="71733"/>
  </conditionalFormatting>
  <conditionalFormatting sqref="LVM320">
    <cfRule type="duplicateValues" dxfId="0" priority="13365"/>
  </conditionalFormatting>
  <conditionalFormatting sqref="MFG320">
    <cfRule type="duplicateValues" dxfId="0" priority="42093"/>
    <cfRule type="duplicateValues" dxfId="0" priority="71277"/>
  </conditionalFormatting>
  <conditionalFormatting sqref="MFI320">
    <cfRule type="duplicateValues" dxfId="0" priority="12909"/>
  </conditionalFormatting>
  <conditionalFormatting sqref="MPC320">
    <cfRule type="duplicateValues" dxfId="0" priority="41637"/>
    <cfRule type="duplicateValues" dxfId="0" priority="70821"/>
  </conditionalFormatting>
  <conditionalFormatting sqref="MPE320">
    <cfRule type="duplicateValues" dxfId="0" priority="12453"/>
  </conditionalFormatting>
  <conditionalFormatting sqref="MYY320">
    <cfRule type="duplicateValues" dxfId="0" priority="41181"/>
    <cfRule type="duplicateValues" dxfId="0" priority="70365"/>
  </conditionalFormatting>
  <conditionalFormatting sqref="MZA320">
    <cfRule type="duplicateValues" dxfId="0" priority="11997"/>
  </conditionalFormatting>
  <conditionalFormatting sqref="NIU320">
    <cfRule type="duplicateValues" dxfId="0" priority="40725"/>
    <cfRule type="duplicateValues" dxfId="0" priority="69909"/>
  </conditionalFormatting>
  <conditionalFormatting sqref="NIW320">
    <cfRule type="duplicateValues" dxfId="0" priority="11541"/>
  </conditionalFormatting>
  <conditionalFormatting sqref="NSQ320">
    <cfRule type="duplicateValues" dxfId="0" priority="40269"/>
    <cfRule type="duplicateValues" dxfId="0" priority="69453"/>
  </conditionalFormatting>
  <conditionalFormatting sqref="NSS320">
    <cfRule type="duplicateValues" dxfId="0" priority="11085"/>
  </conditionalFormatting>
  <conditionalFormatting sqref="OCM320">
    <cfRule type="duplicateValues" dxfId="0" priority="39813"/>
    <cfRule type="duplicateValues" dxfId="0" priority="68997"/>
  </conditionalFormatting>
  <conditionalFormatting sqref="OCO320">
    <cfRule type="duplicateValues" dxfId="0" priority="10629"/>
  </conditionalFormatting>
  <conditionalFormatting sqref="OMI320">
    <cfRule type="duplicateValues" dxfId="0" priority="39357"/>
    <cfRule type="duplicateValues" dxfId="0" priority="68541"/>
  </conditionalFormatting>
  <conditionalFormatting sqref="OMK320">
    <cfRule type="duplicateValues" dxfId="0" priority="10173"/>
  </conditionalFormatting>
  <conditionalFormatting sqref="OWE320">
    <cfRule type="duplicateValues" dxfId="0" priority="38901"/>
    <cfRule type="duplicateValues" dxfId="0" priority="68085"/>
  </conditionalFormatting>
  <conditionalFormatting sqref="OWG320">
    <cfRule type="duplicateValues" dxfId="0" priority="9717"/>
  </conditionalFormatting>
  <conditionalFormatting sqref="PGA320">
    <cfRule type="duplicateValues" dxfId="0" priority="38445"/>
    <cfRule type="duplicateValues" dxfId="0" priority="67629"/>
  </conditionalFormatting>
  <conditionalFormatting sqref="PGC320">
    <cfRule type="duplicateValues" dxfId="0" priority="9261"/>
  </conditionalFormatting>
  <conditionalFormatting sqref="PPW320">
    <cfRule type="duplicateValues" dxfId="0" priority="37989"/>
    <cfRule type="duplicateValues" dxfId="0" priority="67173"/>
  </conditionalFormatting>
  <conditionalFormatting sqref="PPY320">
    <cfRule type="duplicateValues" dxfId="0" priority="8805"/>
  </conditionalFormatting>
  <conditionalFormatting sqref="PZS320">
    <cfRule type="duplicateValues" dxfId="0" priority="37533"/>
    <cfRule type="duplicateValues" dxfId="0" priority="66717"/>
  </conditionalFormatting>
  <conditionalFormatting sqref="PZU320">
    <cfRule type="duplicateValues" dxfId="0" priority="8349"/>
  </conditionalFormatting>
  <conditionalFormatting sqref="QJO320">
    <cfRule type="duplicateValues" dxfId="0" priority="37077"/>
    <cfRule type="duplicateValues" dxfId="0" priority="66261"/>
  </conditionalFormatting>
  <conditionalFormatting sqref="QJQ320">
    <cfRule type="duplicateValues" dxfId="0" priority="7893"/>
  </conditionalFormatting>
  <conditionalFormatting sqref="QTK320">
    <cfRule type="duplicateValues" dxfId="0" priority="36621"/>
    <cfRule type="duplicateValues" dxfId="0" priority="65805"/>
  </conditionalFormatting>
  <conditionalFormatting sqref="QTM320">
    <cfRule type="duplicateValues" dxfId="0" priority="7437"/>
  </conditionalFormatting>
  <conditionalFormatting sqref="RDG320">
    <cfRule type="duplicateValues" dxfId="0" priority="36165"/>
    <cfRule type="duplicateValues" dxfId="0" priority="65349"/>
  </conditionalFormatting>
  <conditionalFormatting sqref="RDI320">
    <cfRule type="duplicateValues" dxfId="0" priority="6981"/>
  </conditionalFormatting>
  <conditionalFormatting sqref="RNC320">
    <cfRule type="duplicateValues" dxfId="0" priority="35709"/>
    <cfRule type="duplicateValues" dxfId="0" priority="64893"/>
  </conditionalFormatting>
  <conditionalFormatting sqref="RNE320">
    <cfRule type="duplicateValues" dxfId="0" priority="6525"/>
  </conditionalFormatting>
  <conditionalFormatting sqref="RWY320">
    <cfRule type="duplicateValues" dxfId="0" priority="35253"/>
    <cfRule type="duplicateValues" dxfId="0" priority="64437"/>
  </conditionalFormatting>
  <conditionalFormatting sqref="RXA320">
    <cfRule type="duplicateValues" dxfId="0" priority="6069"/>
  </conditionalFormatting>
  <conditionalFormatting sqref="SGU320">
    <cfRule type="duplicateValues" dxfId="0" priority="34797"/>
    <cfRule type="duplicateValues" dxfId="0" priority="63981"/>
  </conditionalFormatting>
  <conditionalFormatting sqref="SGW320">
    <cfRule type="duplicateValues" dxfId="0" priority="5613"/>
  </conditionalFormatting>
  <conditionalFormatting sqref="SQQ320">
    <cfRule type="duplicateValues" dxfId="0" priority="34341"/>
    <cfRule type="duplicateValues" dxfId="0" priority="63525"/>
  </conditionalFormatting>
  <conditionalFormatting sqref="SQS320">
    <cfRule type="duplicateValues" dxfId="0" priority="5157"/>
  </conditionalFormatting>
  <conditionalFormatting sqref="TAM320">
    <cfRule type="duplicateValues" dxfId="0" priority="33885"/>
    <cfRule type="duplicateValues" dxfId="0" priority="63069"/>
  </conditionalFormatting>
  <conditionalFormatting sqref="TAO320">
    <cfRule type="duplicateValues" dxfId="0" priority="4701"/>
  </conditionalFormatting>
  <conditionalFormatting sqref="TKI320">
    <cfRule type="duplicateValues" dxfId="0" priority="33429"/>
    <cfRule type="duplicateValues" dxfId="0" priority="62613"/>
  </conditionalFormatting>
  <conditionalFormatting sqref="TKK320">
    <cfRule type="duplicateValues" dxfId="0" priority="4245"/>
  </conditionalFormatting>
  <conditionalFormatting sqref="TUE320">
    <cfRule type="duplicateValues" dxfId="0" priority="32973"/>
    <cfRule type="duplicateValues" dxfId="0" priority="62157"/>
  </conditionalFormatting>
  <conditionalFormatting sqref="TUG320">
    <cfRule type="duplicateValues" dxfId="0" priority="3789"/>
  </conditionalFormatting>
  <conditionalFormatting sqref="UEA320">
    <cfRule type="duplicateValues" dxfId="0" priority="32517"/>
    <cfRule type="duplicateValues" dxfId="0" priority="61701"/>
  </conditionalFormatting>
  <conditionalFormatting sqref="UEC320">
    <cfRule type="duplicateValues" dxfId="0" priority="3333"/>
  </conditionalFormatting>
  <conditionalFormatting sqref="UNW320">
    <cfRule type="duplicateValues" dxfId="0" priority="32061"/>
    <cfRule type="duplicateValues" dxfId="0" priority="61245"/>
  </conditionalFormatting>
  <conditionalFormatting sqref="UNY320">
    <cfRule type="duplicateValues" dxfId="0" priority="2877"/>
  </conditionalFormatting>
  <conditionalFormatting sqref="UXS320">
    <cfRule type="duplicateValues" dxfId="0" priority="31605"/>
    <cfRule type="duplicateValues" dxfId="0" priority="60789"/>
  </conditionalFormatting>
  <conditionalFormatting sqref="UXU320">
    <cfRule type="duplicateValues" dxfId="0" priority="2421"/>
  </conditionalFormatting>
  <conditionalFormatting sqref="VHO320">
    <cfRule type="duplicateValues" dxfId="0" priority="31149"/>
    <cfRule type="duplicateValues" dxfId="0" priority="60333"/>
  </conditionalFormatting>
  <conditionalFormatting sqref="VHQ320">
    <cfRule type="duplicateValues" dxfId="0" priority="1965"/>
  </conditionalFormatting>
  <conditionalFormatting sqref="VRK320">
    <cfRule type="duplicateValues" dxfId="0" priority="30693"/>
    <cfRule type="duplicateValues" dxfId="0" priority="59877"/>
  </conditionalFormatting>
  <conditionalFormatting sqref="VRM320">
    <cfRule type="duplicateValues" dxfId="0" priority="1509"/>
  </conditionalFormatting>
  <conditionalFormatting sqref="WBG320">
    <cfRule type="duplicateValues" dxfId="0" priority="30237"/>
    <cfRule type="duplicateValues" dxfId="0" priority="59421"/>
  </conditionalFormatting>
  <conditionalFormatting sqref="WBI320">
    <cfRule type="duplicateValues" dxfId="0" priority="1053"/>
  </conditionalFormatting>
  <conditionalFormatting sqref="WLC320">
    <cfRule type="duplicateValues" dxfId="0" priority="29781"/>
    <cfRule type="duplicateValues" dxfId="0" priority="58965"/>
  </conditionalFormatting>
  <conditionalFormatting sqref="WLE320">
    <cfRule type="duplicateValues" dxfId="0" priority="597"/>
  </conditionalFormatting>
  <conditionalFormatting sqref="WUY320">
    <cfRule type="duplicateValues" dxfId="0" priority="29325"/>
    <cfRule type="duplicateValues" dxfId="0" priority="58509"/>
  </conditionalFormatting>
  <conditionalFormatting sqref="WVA320">
    <cfRule type="duplicateValues" dxfId="0" priority="141"/>
  </conditionalFormatting>
  <conditionalFormatting sqref="B321">
    <cfRule type="duplicateValues" dxfId="0" priority="58052"/>
    <cfRule type="duplicateValues" dxfId="0" priority="87236"/>
  </conditionalFormatting>
  <conditionalFormatting sqref="IM321">
    <cfRule type="duplicateValues" dxfId="0" priority="57596"/>
    <cfRule type="duplicateValues" dxfId="0" priority="86780"/>
  </conditionalFormatting>
  <conditionalFormatting sqref="IO321">
    <cfRule type="duplicateValues" dxfId="0" priority="28412"/>
  </conditionalFormatting>
  <conditionalFormatting sqref="SI321">
    <cfRule type="duplicateValues" dxfId="0" priority="57140"/>
    <cfRule type="duplicateValues" dxfId="0" priority="86324"/>
  </conditionalFormatting>
  <conditionalFormatting sqref="SK321">
    <cfRule type="duplicateValues" dxfId="0" priority="27956"/>
  </conditionalFormatting>
  <conditionalFormatting sqref="ACE321">
    <cfRule type="duplicateValues" dxfId="0" priority="56684"/>
    <cfRule type="duplicateValues" dxfId="0" priority="85868"/>
  </conditionalFormatting>
  <conditionalFormatting sqref="ACG321">
    <cfRule type="duplicateValues" dxfId="0" priority="27500"/>
  </conditionalFormatting>
  <conditionalFormatting sqref="AMA321">
    <cfRule type="duplicateValues" dxfId="0" priority="56228"/>
    <cfRule type="duplicateValues" dxfId="0" priority="85412"/>
  </conditionalFormatting>
  <conditionalFormatting sqref="AMC321">
    <cfRule type="duplicateValues" dxfId="0" priority="27044"/>
  </conditionalFormatting>
  <conditionalFormatting sqref="AVW321">
    <cfRule type="duplicateValues" dxfId="0" priority="55772"/>
    <cfRule type="duplicateValues" dxfId="0" priority="84956"/>
  </conditionalFormatting>
  <conditionalFormatting sqref="AVY321">
    <cfRule type="duplicateValues" dxfId="0" priority="26588"/>
  </conditionalFormatting>
  <conditionalFormatting sqref="BFS321">
    <cfRule type="duplicateValues" dxfId="0" priority="55316"/>
    <cfRule type="duplicateValues" dxfId="0" priority="84500"/>
  </conditionalFormatting>
  <conditionalFormatting sqref="BFU321">
    <cfRule type="duplicateValues" dxfId="0" priority="26132"/>
  </conditionalFormatting>
  <conditionalFormatting sqref="BPO321">
    <cfRule type="duplicateValues" dxfId="0" priority="54860"/>
    <cfRule type="duplicateValues" dxfId="0" priority="84044"/>
  </conditionalFormatting>
  <conditionalFormatting sqref="BPQ321">
    <cfRule type="duplicateValues" dxfId="0" priority="25676"/>
  </conditionalFormatting>
  <conditionalFormatting sqref="BZK321">
    <cfRule type="duplicateValues" dxfId="0" priority="54404"/>
    <cfRule type="duplicateValues" dxfId="0" priority="83588"/>
  </conditionalFormatting>
  <conditionalFormatting sqref="BZM321">
    <cfRule type="duplicateValues" dxfId="0" priority="25220"/>
  </conditionalFormatting>
  <conditionalFormatting sqref="CJG321">
    <cfRule type="duplicateValues" dxfId="0" priority="53948"/>
    <cfRule type="duplicateValues" dxfId="0" priority="83132"/>
  </conditionalFormatting>
  <conditionalFormatting sqref="CJI321">
    <cfRule type="duplicateValues" dxfId="0" priority="24764"/>
  </conditionalFormatting>
  <conditionalFormatting sqref="CTC321">
    <cfRule type="duplicateValues" dxfId="0" priority="53492"/>
    <cfRule type="duplicateValues" dxfId="0" priority="82676"/>
  </conditionalFormatting>
  <conditionalFormatting sqref="CTE321">
    <cfRule type="duplicateValues" dxfId="0" priority="24308"/>
  </conditionalFormatting>
  <conditionalFormatting sqref="DCY321">
    <cfRule type="duplicateValues" dxfId="0" priority="53036"/>
    <cfRule type="duplicateValues" dxfId="0" priority="82220"/>
  </conditionalFormatting>
  <conditionalFormatting sqref="DDA321">
    <cfRule type="duplicateValues" dxfId="0" priority="23852"/>
  </conditionalFormatting>
  <conditionalFormatting sqref="DMU321">
    <cfRule type="duplicateValues" dxfId="0" priority="52580"/>
    <cfRule type="duplicateValues" dxfId="0" priority="81764"/>
  </conditionalFormatting>
  <conditionalFormatting sqref="DMW321">
    <cfRule type="duplicateValues" dxfId="0" priority="23396"/>
  </conditionalFormatting>
  <conditionalFormatting sqref="DWQ321">
    <cfRule type="duplicateValues" dxfId="0" priority="52124"/>
    <cfRule type="duplicateValues" dxfId="0" priority="81308"/>
  </conditionalFormatting>
  <conditionalFormatting sqref="DWS321">
    <cfRule type="duplicateValues" dxfId="0" priority="22940"/>
  </conditionalFormatting>
  <conditionalFormatting sqref="EGM321">
    <cfRule type="duplicateValues" dxfId="0" priority="51668"/>
    <cfRule type="duplicateValues" dxfId="0" priority="80852"/>
  </conditionalFormatting>
  <conditionalFormatting sqref="EGO321">
    <cfRule type="duplicateValues" dxfId="0" priority="22484"/>
  </conditionalFormatting>
  <conditionalFormatting sqref="EQI321">
    <cfRule type="duplicateValues" dxfId="0" priority="51212"/>
    <cfRule type="duplicateValues" dxfId="0" priority="80396"/>
  </conditionalFormatting>
  <conditionalFormatting sqref="EQK321">
    <cfRule type="duplicateValues" dxfId="0" priority="22028"/>
  </conditionalFormatting>
  <conditionalFormatting sqref="FAE321">
    <cfRule type="duplicateValues" dxfId="0" priority="50756"/>
    <cfRule type="duplicateValues" dxfId="0" priority="79940"/>
  </conditionalFormatting>
  <conditionalFormatting sqref="FAG321">
    <cfRule type="duplicateValues" dxfId="0" priority="21572"/>
  </conditionalFormatting>
  <conditionalFormatting sqref="FKA321">
    <cfRule type="duplicateValues" dxfId="0" priority="50300"/>
    <cfRule type="duplicateValues" dxfId="0" priority="79484"/>
  </conditionalFormatting>
  <conditionalFormatting sqref="FKC321">
    <cfRule type="duplicateValues" dxfId="0" priority="21116"/>
  </conditionalFormatting>
  <conditionalFormatting sqref="FTW321">
    <cfRule type="duplicateValues" dxfId="0" priority="49844"/>
    <cfRule type="duplicateValues" dxfId="0" priority="79028"/>
  </conditionalFormatting>
  <conditionalFormatting sqref="FTY321">
    <cfRule type="duplicateValues" dxfId="0" priority="20660"/>
  </conditionalFormatting>
  <conditionalFormatting sqref="GDS321">
    <cfRule type="duplicateValues" dxfId="0" priority="49388"/>
    <cfRule type="duplicateValues" dxfId="0" priority="78572"/>
  </conditionalFormatting>
  <conditionalFormatting sqref="GDU321">
    <cfRule type="duplicateValues" dxfId="0" priority="20204"/>
  </conditionalFormatting>
  <conditionalFormatting sqref="GNO321">
    <cfRule type="duplicateValues" dxfId="0" priority="48932"/>
    <cfRule type="duplicateValues" dxfId="0" priority="78116"/>
  </conditionalFormatting>
  <conditionalFormatting sqref="GNQ321">
    <cfRule type="duplicateValues" dxfId="0" priority="19748"/>
  </conditionalFormatting>
  <conditionalFormatting sqref="GXK321">
    <cfRule type="duplicateValues" dxfId="0" priority="48476"/>
    <cfRule type="duplicateValues" dxfId="0" priority="77660"/>
  </conditionalFormatting>
  <conditionalFormatting sqref="GXM321">
    <cfRule type="duplicateValues" dxfId="0" priority="19292"/>
  </conditionalFormatting>
  <conditionalFormatting sqref="HHG321">
    <cfRule type="duplicateValues" dxfId="0" priority="48020"/>
    <cfRule type="duplicateValues" dxfId="0" priority="77204"/>
  </conditionalFormatting>
  <conditionalFormatting sqref="HHI321">
    <cfRule type="duplicateValues" dxfId="0" priority="18836"/>
  </conditionalFormatting>
  <conditionalFormatting sqref="HRC321">
    <cfRule type="duplicateValues" dxfId="0" priority="47564"/>
    <cfRule type="duplicateValues" dxfId="0" priority="76748"/>
  </conditionalFormatting>
  <conditionalFormatting sqref="HRE321">
    <cfRule type="duplicateValues" dxfId="0" priority="18380"/>
  </conditionalFormatting>
  <conditionalFormatting sqref="IAY321">
    <cfRule type="duplicateValues" dxfId="0" priority="47108"/>
    <cfRule type="duplicateValues" dxfId="0" priority="76292"/>
  </conditionalFormatting>
  <conditionalFormatting sqref="IBA321">
    <cfRule type="duplicateValues" dxfId="0" priority="17924"/>
  </conditionalFormatting>
  <conditionalFormatting sqref="IKU321">
    <cfRule type="duplicateValues" dxfId="0" priority="46652"/>
    <cfRule type="duplicateValues" dxfId="0" priority="75836"/>
  </conditionalFormatting>
  <conditionalFormatting sqref="IKW321">
    <cfRule type="duplicateValues" dxfId="0" priority="17468"/>
  </conditionalFormatting>
  <conditionalFormatting sqref="IUQ321">
    <cfRule type="duplicateValues" dxfId="0" priority="46196"/>
    <cfRule type="duplicateValues" dxfId="0" priority="75380"/>
  </conditionalFormatting>
  <conditionalFormatting sqref="IUS321">
    <cfRule type="duplicateValues" dxfId="0" priority="17012"/>
  </conditionalFormatting>
  <conditionalFormatting sqref="JEM321">
    <cfRule type="duplicateValues" dxfId="0" priority="45740"/>
    <cfRule type="duplicateValues" dxfId="0" priority="74924"/>
  </conditionalFormatting>
  <conditionalFormatting sqref="JEO321">
    <cfRule type="duplicateValues" dxfId="0" priority="16556"/>
  </conditionalFormatting>
  <conditionalFormatting sqref="JOI321">
    <cfRule type="duplicateValues" dxfId="0" priority="45284"/>
    <cfRule type="duplicateValues" dxfId="0" priority="74468"/>
  </conditionalFormatting>
  <conditionalFormatting sqref="JOK321">
    <cfRule type="duplicateValues" dxfId="0" priority="16100"/>
  </conditionalFormatting>
  <conditionalFormatting sqref="JYE321">
    <cfRule type="duplicateValues" dxfId="0" priority="44828"/>
    <cfRule type="duplicateValues" dxfId="0" priority="74012"/>
  </conditionalFormatting>
  <conditionalFormatting sqref="JYG321">
    <cfRule type="duplicateValues" dxfId="0" priority="15644"/>
  </conditionalFormatting>
  <conditionalFormatting sqref="KIA321">
    <cfRule type="duplicateValues" dxfId="0" priority="44372"/>
    <cfRule type="duplicateValues" dxfId="0" priority="73556"/>
  </conditionalFormatting>
  <conditionalFormatting sqref="KIC321">
    <cfRule type="duplicateValues" dxfId="0" priority="15188"/>
  </conditionalFormatting>
  <conditionalFormatting sqref="KRW321">
    <cfRule type="duplicateValues" dxfId="0" priority="43916"/>
    <cfRule type="duplicateValues" dxfId="0" priority="73100"/>
  </conditionalFormatting>
  <conditionalFormatting sqref="KRY321">
    <cfRule type="duplicateValues" dxfId="0" priority="14732"/>
  </conditionalFormatting>
  <conditionalFormatting sqref="LBS321">
    <cfRule type="duplicateValues" dxfId="0" priority="43460"/>
    <cfRule type="duplicateValues" dxfId="0" priority="72644"/>
  </conditionalFormatting>
  <conditionalFormatting sqref="LBU321">
    <cfRule type="duplicateValues" dxfId="0" priority="14276"/>
  </conditionalFormatting>
  <conditionalFormatting sqref="LLO321">
    <cfRule type="duplicateValues" dxfId="0" priority="43004"/>
    <cfRule type="duplicateValues" dxfId="0" priority="72188"/>
  </conditionalFormatting>
  <conditionalFormatting sqref="LLQ321">
    <cfRule type="duplicateValues" dxfId="0" priority="13820"/>
  </conditionalFormatting>
  <conditionalFormatting sqref="LVK321">
    <cfRule type="duplicateValues" dxfId="0" priority="42548"/>
    <cfRule type="duplicateValues" dxfId="0" priority="71732"/>
  </conditionalFormatting>
  <conditionalFormatting sqref="LVM321">
    <cfRule type="duplicateValues" dxfId="0" priority="13364"/>
  </conditionalFormatting>
  <conditionalFormatting sqref="MFG321">
    <cfRule type="duplicateValues" dxfId="0" priority="42092"/>
    <cfRule type="duplicateValues" dxfId="0" priority="71276"/>
  </conditionalFormatting>
  <conditionalFormatting sqref="MFI321">
    <cfRule type="duplicateValues" dxfId="0" priority="12908"/>
  </conditionalFormatting>
  <conditionalFormatting sqref="MPC321">
    <cfRule type="duplicateValues" dxfId="0" priority="41636"/>
    <cfRule type="duplicateValues" dxfId="0" priority="70820"/>
  </conditionalFormatting>
  <conditionalFormatting sqref="MPE321">
    <cfRule type="duplicateValues" dxfId="0" priority="12452"/>
  </conditionalFormatting>
  <conditionalFormatting sqref="MYY321">
    <cfRule type="duplicateValues" dxfId="0" priority="41180"/>
    <cfRule type="duplicateValues" dxfId="0" priority="70364"/>
  </conditionalFormatting>
  <conditionalFormatting sqref="MZA321">
    <cfRule type="duplicateValues" dxfId="0" priority="11996"/>
  </conditionalFormatting>
  <conditionalFormatting sqref="NIU321">
    <cfRule type="duplicateValues" dxfId="0" priority="40724"/>
    <cfRule type="duplicateValues" dxfId="0" priority="69908"/>
  </conditionalFormatting>
  <conditionalFormatting sqref="NIW321">
    <cfRule type="duplicateValues" dxfId="0" priority="11540"/>
  </conditionalFormatting>
  <conditionalFormatting sqref="NSQ321">
    <cfRule type="duplicateValues" dxfId="0" priority="40268"/>
    <cfRule type="duplicateValues" dxfId="0" priority="69452"/>
  </conditionalFormatting>
  <conditionalFormatting sqref="NSS321">
    <cfRule type="duplicateValues" dxfId="0" priority="11084"/>
  </conditionalFormatting>
  <conditionalFormatting sqref="OCM321">
    <cfRule type="duplicateValues" dxfId="0" priority="39812"/>
    <cfRule type="duplicateValues" dxfId="0" priority="68996"/>
  </conditionalFormatting>
  <conditionalFormatting sqref="OCO321">
    <cfRule type="duplicateValues" dxfId="0" priority="10628"/>
  </conditionalFormatting>
  <conditionalFormatting sqref="OMI321">
    <cfRule type="duplicateValues" dxfId="0" priority="39356"/>
    <cfRule type="duplicateValues" dxfId="0" priority="68540"/>
  </conditionalFormatting>
  <conditionalFormatting sqref="OMK321">
    <cfRule type="duplicateValues" dxfId="0" priority="10172"/>
  </conditionalFormatting>
  <conditionalFormatting sqref="OWE321">
    <cfRule type="duplicateValues" dxfId="0" priority="38900"/>
    <cfRule type="duplicateValues" dxfId="0" priority="68084"/>
  </conditionalFormatting>
  <conditionalFormatting sqref="OWG321">
    <cfRule type="duplicateValues" dxfId="0" priority="9716"/>
  </conditionalFormatting>
  <conditionalFormatting sqref="PGA321">
    <cfRule type="duplicateValues" dxfId="0" priority="38444"/>
    <cfRule type="duplicateValues" dxfId="0" priority="67628"/>
  </conditionalFormatting>
  <conditionalFormatting sqref="PGC321">
    <cfRule type="duplicateValues" dxfId="0" priority="9260"/>
  </conditionalFormatting>
  <conditionalFormatting sqref="PPW321">
    <cfRule type="duplicateValues" dxfId="0" priority="37988"/>
    <cfRule type="duplicateValues" dxfId="0" priority="67172"/>
  </conditionalFormatting>
  <conditionalFormatting sqref="PPY321">
    <cfRule type="duplicateValues" dxfId="0" priority="8804"/>
  </conditionalFormatting>
  <conditionalFormatting sqref="PZS321">
    <cfRule type="duplicateValues" dxfId="0" priority="37532"/>
    <cfRule type="duplicateValues" dxfId="0" priority="66716"/>
  </conditionalFormatting>
  <conditionalFormatting sqref="PZU321">
    <cfRule type="duplicateValues" dxfId="0" priority="8348"/>
  </conditionalFormatting>
  <conditionalFormatting sqref="QJO321">
    <cfRule type="duplicateValues" dxfId="0" priority="37076"/>
    <cfRule type="duplicateValues" dxfId="0" priority="66260"/>
  </conditionalFormatting>
  <conditionalFormatting sqref="QJQ321">
    <cfRule type="duplicateValues" dxfId="0" priority="7892"/>
  </conditionalFormatting>
  <conditionalFormatting sqref="QTK321">
    <cfRule type="duplicateValues" dxfId="0" priority="36620"/>
    <cfRule type="duplicateValues" dxfId="0" priority="65804"/>
  </conditionalFormatting>
  <conditionalFormatting sqref="QTM321">
    <cfRule type="duplicateValues" dxfId="0" priority="7436"/>
  </conditionalFormatting>
  <conditionalFormatting sqref="RDG321">
    <cfRule type="duplicateValues" dxfId="0" priority="36164"/>
    <cfRule type="duplicateValues" dxfId="0" priority="65348"/>
  </conditionalFormatting>
  <conditionalFormatting sqref="RDI321">
    <cfRule type="duplicateValues" dxfId="0" priority="6980"/>
  </conditionalFormatting>
  <conditionalFormatting sqref="RNC321">
    <cfRule type="duplicateValues" dxfId="0" priority="35708"/>
    <cfRule type="duplicateValues" dxfId="0" priority="64892"/>
  </conditionalFormatting>
  <conditionalFormatting sqref="RNE321">
    <cfRule type="duplicateValues" dxfId="0" priority="6524"/>
  </conditionalFormatting>
  <conditionalFormatting sqref="RWY321">
    <cfRule type="duplicateValues" dxfId="0" priority="35252"/>
    <cfRule type="duplicateValues" dxfId="0" priority="64436"/>
  </conditionalFormatting>
  <conditionalFormatting sqref="RXA321">
    <cfRule type="duplicateValues" dxfId="0" priority="6068"/>
  </conditionalFormatting>
  <conditionalFormatting sqref="SGU321">
    <cfRule type="duplicateValues" dxfId="0" priority="34796"/>
    <cfRule type="duplicateValues" dxfId="0" priority="63980"/>
  </conditionalFormatting>
  <conditionalFormatting sqref="SGW321">
    <cfRule type="duplicateValues" dxfId="0" priority="5612"/>
  </conditionalFormatting>
  <conditionalFormatting sqref="SQQ321">
    <cfRule type="duplicateValues" dxfId="0" priority="34340"/>
    <cfRule type="duplicateValues" dxfId="0" priority="63524"/>
  </conditionalFormatting>
  <conditionalFormatting sqref="SQS321">
    <cfRule type="duplicateValues" dxfId="0" priority="5156"/>
  </conditionalFormatting>
  <conditionalFormatting sqref="TAM321">
    <cfRule type="duplicateValues" dxfId="0" priority="33884"/>
    <cfRule type="duplicateValues" dxfId="0" priority="63068"/>
  </conditionalFormatting>
  <conditionalFormatting sqref="TAO321">
    <cfRule type="duplicateValues" dxfId="0" priority="4700"/>
  </conditionalFormatting>
  <conditionalFormatting sqref="TKI321">
    <cfRule type="duplicateValues" dxfId="0" priority="33428"/>
    <cfRule type="duplicateValues" dxfId="0" priority="62612"/>
  </conditionalFormatting>
  <conditionalFormatting sqref="TKK321">
    <cfRule type="duplicateValues" dxfId="0" priority="4244"/>
  </conditionalFormatting>
  <conditionalFormatting sqref="TUE321">
    <cfRule type="duplicateValues" dxfId="0" priority="32972"/>
    <cfRule type="duplicateValues" dxfId="0" priority="62156"/>
  </conditionalFormatting>
  <conditionalFormatting sqref="TUG321">
    <cfRule type="duplicateValues" dxfId="0" priority="3788"/>
  </conditionalFormatting>
  <conditionalFormatting sqref="UEA321">
    <cfRule type="duplicateValues" dxfId="0" priority="32516"/>
    <cfRule type="duplicateValues" dxfId="0" priority="61700"/>
  </conditionalFormatting>
  <conditionalFormatting sqref="UEC321">
    <cfRule type="duplicateValues" dxfId="0" priority="3332"/>
  </conditionalFormatting>
  <conditionalFormatting sqref="UNW321">
    <cfRule type="duplicateValues" dxfId="0" priority="32060"/>
    <cfRule type="duplicateValues" dxfId="0" priority="61244"/>
  </conditionalFormatting>
  <conditionalFormatting sqref="UNY321">
    <cfRule type="duplicateValues" dxfId="0" priority="2876"/>
  </conditionalFormatting>
  <conditionalFormatting sqref="UXS321">
    <cfRule type="duplicateValues" dxfId="0" priority="31604"/>
    <cfRule type="duplicateValues" dxfId="0" priority="60788"/>
  </conditionalFormatting>
  <conditionalFormatting sqref="UXU321">
    <cfRule type="duplicateValues" dxfId="0" priority="2420"/>
  </conditionalFormatting>
  <conditionalFormatting sqref="VHO321">
    <cfRule type="duplicateValues" dxfId="0" priority="31148"/>
    <cfRule type="duplicateValues" dxfId="0" priority="60332"/>
  </conditionalFormatting>
  <conditionalFormatting sqref="VHQ321">
    <cfRule type="duplicateValues" dxfId="0" priority="1964"/>
  </conditionalFormatting>
  <conditionalFormatting sqref="VRK321">
    <cfRule type="duplicateValues" dxfId="0" priority="30692"/>
    <cfRule type="duplicateValues" dxfId="0" priority="59876"/>
  </conditionalFormatting>
  <conditionalFormatting sqref="VRM321">
    <cfRule type="duplicateValues" dxfId="0" priority="1508"/>
  </conditionalFormatting>
  <conditionalFormatting sqref="WBG321">
    <cfRule type="duplicateValues" dxfId="0" priority="30236"/>
    <cfRule type="duplicateValues" dxfId="0" priority="59420"/>
  </conditionalFormatting>
  <conditionalFormatting sqref="WBI321">
    <cfRule type="duplicateValues" dxfId="0" priority="1052"/>
  </conditionalFormatting>
  <conditionalFormatting sqref="WLC321">
    <cfRule type="duplicateValues" dxfId="0" priority="29780"/>
    <cfRule type="duplicateValues" dxfId="0" priority="58964"/>
  </conditionalFormatting>
  <conditionalFormatting sqref="WLE321">
    <cfRule type="duplicateValues" dxfId="0" priority="596"/>
  </conditionalFormatting>
  <conditionalFormatting sqref="WUY321">
    <cfRule type="duplicateValues" dxfId="0" priority="29324"/>
    <cfRule type="duplicateValues" dxfId="0" priority="58508"/>
  </conditionalFormatting>
  <conditionalFormatting sqref="WVA321">
    <cfRule type="duplicateValues" dxfId="0" priority="140"/>
  </conditionalFormatting>
  <conditionalFormatting sqref="B322">
    <cfRule type="duplicateValues" dxfId="0" priority="58051"/>
    <cfRule type="duplicateValues" dxfId="0" priority="87235"/>
  </conditionalFormatting>
  <conditionalFormatting sqref="IM322">
    <cfRule type="duplicateValues" dxfId="0" priority="57595"/>
    <cfRule type="duplicateValues" dxfId="0" priority="86779"/>
  </conditionalFormatting>
  <conditionalFormatting sqref="IO322">
    <cfRule type="duplicateValues" dxfId="0" priority="28411"/>
  </conditionalFormatting>
  <conditionalFormatting sqref="SI322">
    <cfRule type="duplicateValues" dxfId="0" priority="57139"/>
    <cfRule type="duplicateValues" dxfId="0" priority="86323"/>
  </conditionalFormatting>
  <conditionalFormatting sqref="SK322">
    <cfRule type="duplicateValues" dxfId="0" priority="27955"/>
  </conditionalFormatting>
  <conditionalFormatting sqref="ACE322">
    <cfRule type="duplicateValues" dxfId="0" priority="56683"/>
    <cfRule type="duplicateValues" dxfId="0" priority="85867"/>
  </conditionalFormatting>
  <conditionalFormatting sqref="ACG322">
    <cfRule type="duplicateValues" dxfId="0" priority="27499"/>
  </conditionalFormatting>
  <conditionalFormatting sqref="AMA322">
    <cfRule type="duplicateValues" dxfId="0" priority="56227"/>
    <cfRule type="duplicateValues" dxfId="0" priority="85411"/>
  </conditionalFormatting>
  <conditionalFormatting sqref="AMC322">
    <cfRule type="duplicateValues" dxfId="0" priority="27043"/>
  </conditionalFormatting>
  <conditionalFormatting sqref="AVW322">
    <cfRule type="duplicateValues" dxfId="0" priority="55771"/>
    <cfRule type="duplicateValues" dxfId="0" priority="84955"/>
  </conditionalFormatting>
  <conditionalFormatting sqref="AVY322">
    <cfRule type="duplicateValues" dxfId="0" priority="26587"/>
  </conditionalFormatting>
  <conditionalFormatting sqref="BFS322">
    <cfRule type="duplicateValues" dxfId="0" priority="55315"/>
    <cfRule type="duplicateValues" dxfId="0" priority="84499"/>
  </conditionalFormatting>
  <conditionalFormatting sqref="BFU322">
    <cfRule type="duplicateValues" dxfId="0" priority="26131"/>
  </conditionalFormatting>
  <conditionalFormatting sqref="BPO322">
    <cfRule type="duplicateValues" dxfId="0" priority="54859"/>
    <cfRule type="duplicateValues" dxfId="0" priority="84043"/>
  </conditionalFormatting>
  <conditionalFormatting sqref="BPQ322">
    <cfRule type="duplicateValues" dxfId="0" priority="25675"/>
  </conditionalFormatting>
  <conditionalFormatting sqref="BZK322">
    <cfRule type="duplicateValues" dxfId="0" priority="54403"/>
    <cfRule type="duplicateValues" dxfId="0" priority="83587"/>
  </conditionalFormatting>
  <conditionalFormatting sqref="BZM322">
    <cfRule type="duplicateValues" dxfId="0" priority="25219"/>
  </conditionalFormatting>
  <conditionalFormatting sqref="CJG322">
    <cfRule type="duplicateValues" dxfId="0" priority="53947"/>
    <cfRule type="duplicateValues" dxfId="0" priority="83131"/>
  </conditionalFormatting>
  <conditionalFormatting sqref="CJI322">
    <cfRule type="duplicateValues" dxfId="0" priority="24763"/>
  </conditionalFormatting>
  <conditionalFormatting sqref="CTC322">
    <cfRule type="duplicateValues" dxfId="0" priority="53491"/>
    <cfRule type="duplicateValues" dxfId="0" priority="82675"/>
  </conditionalFormatting>
  <conditionalFormatting sqref="CTE322">
    <cfRule type="duplicateValues" dxfId="0" priority="24307"/>
  </conditionalFormatting>
  <conditionalFormatting sqref="DCY322">
    <cfRule type="duplicateValues" dxfId="0" priority="53035"/>
    <cfRule type="duplicateValues" dxfId="0" priority="82219"/>
  </conditionalFormatting>
  <conditionalFormatting sqref="DDA322">
    <cfRule type="duplicateValues" dxfId="0" priority="23851"/>
  </conditionalFormatting>
  <conditionalFormatting sqref="DMU322">
    <cfRule type="duplicateValues" dxfId="0" priority="52579"/>
    <cfRule type="duplicateValues" dxfId="0" priority="81763"/>
  </conditionalFormatting>
  <conditionalFormatting sqref="DMW322">
    <cfRule type="duplicateValues" dxfId="0" priority="23395"/>
  </conditionalFormatting>
  <conditionalFormatting sqref="DWQ322">
    <cfRule type="duplicateValues" dxfId="0" priority="52123"/>
    <cfRule type="duplicateValues" dxfId="0" priority="81307"/>
  </conditionalFormatting>
  <conditionalFormatting sqref="DWS322">
    <cfRule type="duplicateValues" dxfId="0" priority="22939"/>
  </conditionalFormatting>
  <conditionalFormatting sqref="EGM322">
    <cfRule type="duplicateValues" dxfId="0" priority="51667"/>
    <cfRule type="duplicateValues" dxfId="0" priority="80851"/>
  </conditionalFormatting>
  <conditionalFormatting sqref="EGO322">
    <cfRule type="duplicateValues" dxfId="0" priority="22483"/>
  </conditionalFormatting>
  <conditionalFormatting sqref="EQI322">
    <cfRule type="duplicateValues" dxfId="0" priority="51211"/>
    <cfRule type="duplicateValues" dxfId="0" priority="80395"/>
  </conditionalFormatting>
  <conditionalFormatting sqref="EQK322">
    <cfRule type="duplicateValues" dxfId="0" priority="22027"/>
  </conditionalFormatting>
  <conditionalFormatting sqref="FAE322">
    <cfRule type="duplicateValues" dxfId="0" priority="50755"/>
    <cfRule type="duplicateValues" dxfId="0" priority="79939"/>
  </conditionalFormatting>
  <conditionalFormatting sqref="FAG322">
    <cfRule type="duplicateValues" dxfId="0" priority="21571"/>
  </conditionalFormatting>
  <conditionalFormatting sqref="FKA322">
    <cfRule type="duplicateValues" dxfId="0" priority="50299"/>
    <cfRule type="duplicateValues" dxfId="0" priority="79483"/>
  </conditionalFormatting>
  <conditionalFormatting sqref="FKC322">
    <cfRule type="duplicateValues" dxfId="0" priority="21115"/>
  </conditionalFormatting>
  <conditionalFormatting sqref="FTW322">
    <cfRule type="duplicateValues" dxfId="0" priority="49843"/>
    <cfRule type="duplicateValues" dxfId="0" priority="79027"/>
  </conditionalFormatting>
  <conditionalFormatting sqref="FTY322">
    <cfRule type="duplicateValues" dxfId="0" priority="20659"/>
  </conditionalFormatting>
  <conditionalFormatting sqref="GDS322">
    <cfRule type="duplicateValues" dxfId="0" priority="49387"/>
    <cfRule type="duplicateValues" dxfId="0" priority="78571"/>
  </conditionalFormatting>
  <conditionalFormatting sqref="GDU322">
    <cfRule type="duplicateValues" dxfId="0" priority="20203"/>
  </conditionalFormatting>
  <conditionalFormatting sqref="GNO322">
    <cfRule type="duplicateValues" dxfId="0" priority="48931"/>
    <cfRule type="duplicateValues" dxfId="0" priority="78115"/>
  </conditionalFormatting>
  <conditionalFormatting sqref="GNQ322">
    <cfRule type="duplicateValues" dxfId="0" priority="19747"/>
  </conditionalFormatting>
  <conditionalFormatting sqref="GXK322">
    <cfRule type="duplicateValues" dxfId="0" priority="48475"/>
    <cfRule type="duplicateValues" dxfId="0" priority="77659"/>
  </conditionalFormatting>
  <conditionalFormatting sqref="GXM322">
    <cfRule type="duplicateValues" dxfId="0" priority="19291"/>
  </conditionalFormatting>
  <conditionalFormatting sqref="HHG322">
    <cfRule type="duplicateValues" dxfId="0" priority="48019"/>
    <cfRule type="duplicateValues" dxfId="0" priority="77203"/>
  </conditionalFormatting>
  <conditionalFormatting sqref="HHI322">
    <cfRule type="duplicateValues" dxfId="0" priority="18835"/>
  </conditionalFormatting>
  <conditionalFormatting sqref="HRC322">
    <cfRule type="duplicateValues" dxfId="0" priority="47563"/>
    <cfRule type="duplicateValues" dxfId="0" priority="76747"/>
  </conditionalFormatting>
  <conditionalFormatting sqref="HRE322">
    <cfRule type="duplicateValues" dxfId="0" priority="18379"/>
  </conditionalFormatting>
  <conditionalFormatting sqref="IAY322">
    <cfRule type="duplicateValues" dxfId="0" priority="47107"/>
    <cfRule type="duplicateValues" dxfId="0" priority="76291"/>
  </conditionalFormatting>
  <conditionalFormatting sqref="IBA322">
    <cfRule type="duplicateValues" dxfId="0" priority="17923"/>
  </conditionalFormatting>
  <conditionalFormatting sqref="IKU322">
    <cfRule type="duplicateValues" dxfId="0" priority="46651"/>
    <cfRule type="duplicateValues" dxfId="0" priority="75835"/>
  </conditionalFormatting>
  <conditionalFormatting sqref="IKW322">
    <cfRule type="duplicateValues" dxfId="0" priority="17467"/>
  </conditionalFormatting>
  <conditionalFormatting sqref="IUQ322">
    <cfRule type="duplicateValues" dxfId="0" priority="46195"/>
    <cfRule type="duplicateValues" dxfId="0" priority="75379"/>
  </conditionalFormatting>
  <conditionalFormatting sqref="IUS322">
    <cfRule type="duplicateValues" dxfId="0" priority="17011"/>
  </conditionalFormatting>
  <conditionalFormatting sqref="JEM322">
    <cfRule type="duplicateValues" dxfId="0" priority="45739"/>
    <cfRule type="duplicateValues" dxfId="0" priority="74923"/>
  </conditionalFormatting>
  <conditionalFormatting sqref="JEO322">
    <cfRule type="duplicateValues" dxfId="0" priority="16555"/>
  </conditionalFormatting>
  <conditionalFormatting sqref="JOI322">
    <cfRule type="duplicateValues" dxfId="0" priority="45283"/>
    <cfRule type="duplicateValues" dxfId="0" priority="74467"/>
  </conditionalFormatting>
  <conditionalFormatting sqref="JOK322">
    <cfRule type="duplicateValues" dxfId="0" priority="16099"/>
  </conditionalFormatting>
  <conditionalFormatting sqref="JYE322">
    <cfRule type="duplicateValues" dxfId="0" priority="44827"/>
    <cfRule type="duplicateValues" dxfId="0" priority="74011"/>
  </conditionalFormatting>
  <conditionalFormatting sqref="JYG322">
    <cfRule type="duplicateValues" dxfId="0" priority="15643"/>
  </conditionalFormatting>
  <conditionalFormatting sqref="KIA322">
    <cfRule type="duplicateValues" dxfId="0" priority="44371"/>
    <cfRule type="duplicateValues" dxfId="0" priority="73555"/>
  </conditionalFormatting>
  <conditionalFormatting sqref="KIC322">
    <cfRule type="duplicateValues" dxfId="0" priority="15187"/>
  </conditionalFormatting>
  <conditionalFormatting sqref="KRW322">
    <cfRule type="duplicateValues" dxfId="0" priority="43915"/>
    <cfRule type="duplicateValues" dxfId="0" priority="73099"/>
  </conditionalFormatting>
  <conditionalFormatting sqref="KRY322">
    <cfRule type="duplicateValues" dxfId="0" priority="14731"/>
  </conditionalFormatting>
  <conditionalFormatting sqref="LBS322">
    <cfRule type="duplicateValues" dxfId="0" priority="43459"/>
    <cfRule type="duplicateValues" dxfId="0" priority="72643"/>
  </conditionalFormatting>
  <conditionalFormatting sqref="LBU322">
    <cfRule type="duplicateValues" dxfId="0" priority="14275"/>
  </conditionalFormatting>
  <conditionalFormatting sqref="LLO322">
    <cfRule type="duplicateValues" dxfId="0" priority="43003"/>
    <cfRule type="duplicateValues" dxfId="0" priority="72187"/>
  </conditionalFormatting>
  <conditionalFormatting sqref="LLQ322">
    <cfRule type="duplicateValues" dxfId="0" priority="13819"/>
  </conditionalFormatting>
  <conditionalFormatting sqref="LVK322">
    <cfRule type="duplicateValues" dxfId="0" priority="42547"/>
    <cfRule type="duplicateValues" dxfId="0" priority="71731"/>
  </conditionalFormatting>
  <conditionalFormatting sqref="LVM322">
    <cfRule type="duplicateValues" dxfId="0" priority="13363"/>
  </conditionalFormatting>
  <conditionalFormatting sqref="MFG322">
    <cfRule type="duplicateValues" dxfId="0" priority="42091"/>
    <cfRule type="duplicateValues" dxfId="0" priority="71275"/>
  </conditionalFormatting>
  <conditionalFormatting sqref="MFI322">
    <cfRule type="duplicateValues" dxfId="0" priority="12907"/>
  </conditionalFormatting>
  <conditionalFormatting sqref="MPC322">
    <cfRule type="duplicateValues" dxfId="0" priority="41635"/>
    <cfRule type="duplicateValues" dxfId="0" priority="70819"/>
  </conditionalFormatting>
  <conditionalFormatting sqref="MPE322">
    <cfRule type="duplicateValues" dxfId="0" priority="12451"/>
  </conditionalFormatting>
  <conditionalFormatting sqref="MYY322">
    <cfRule type="duplicateValues" dxfId="0" priority="41179"/>
    <cfRule type="duplicateValues" dxfId="0" priority="70363"/>
  </conditionalFormatting>
  <conditionalFormatting sqref="MZA322">
    <cfRule type="duplicateValues" dxfId="0" priority="11995"/>
  </conditionalFormatting>
  <conditionalFormatting sqref="NIU322">
    <cfRule type="duplicateValues" dxfId="0" priority="40723"/>
    <cfRule type="duplicateValues" dxfId="0" priority="69907"/>
  </conditionalFormatting>
  <conditionalFormatting sqref="NIW322">
    <cfRule type="duplicateValues" dxfId="0" priority="11539"/>
  </conditionalFormatting>
  <conditionalFormatting sqref="NSQ322">
    <cfRule type="duplicateValues" dxfId="0" priority="40267"/>
    <cfRule type="duplicateValues" dxfId="0" priority="69451"/>
  </conditionalFormatting>
  <conditionalFormatting sqref="NSS322">
    <cfRule type="duplicateValues" dxfId="0" priority="11083"/>
  </conditionalFormatting>
  <conditionalFormatting sqref="OCM322">
    <cfRule type="duplicateValues" dxfId="0" priority="39811"/>
    <cfRule type="duplicateValues" dxfId="0" priority="68995"/>
  </conditionalFormatting>
  <conditionalFormatting sqref="OCO322">
    <cfRule type="duplicateValues" dxfId="0" priority="10627"/>
  </conditionalFormatting>
  <conditionalFormatting sqref="OMI322">
    <cfRule type="duplicateValues" dxfId="0" priority="39355"/>
    <cfRule type="duplicateValues" dxfId="0" priority="68539"/>
  </conditionalFormatting>
  <conditionalFormatting sqref="OMK322">
    <cfRule type="duplicateValues" dxfId="0" priority="10171"/>
  </conditionalFormatting>
  <conditionalFormatting sqref="OWE322">
    <cfRule type="duplicateValues" dxfId="0" priority="38899"/>
    <cfRule type="duplicateValues" dxfId="0" priority="68083"/>
  </conditionalFormatting>
  <conditionalFormatting sqref="OWG322">
    <cfRule type="duplicateValues" dxfId="0" priority="9715"/>
  </conditionalFormatting>
  <conditionalFormatting sqref="PGA322">
    <cfRule type="duplicateValues" dxfId="0" priority="38443"/>
    <cfRule type="duplicateValues" dxfId="0" priority="67627"/>
  </conditionalFormatting>
  <conditionalFormatting sqref="PGC322">
    <cfRule type="duplicateValues" dxfId="0" priority="9259"/>
  </conditionalFormatting>
  <conditionalFormatting sqref="PPW322">
    <cfRule type="duplicateValues" dxfId="0" priority="37987"/>
    <cfRule type="duplicateValues" dxfId="0" priority="67171"/>
  </conditionalFormatting>
  <conditionalFormatting sqref="PPY322">
    <cfRule type="duplicateValues" dxfId="0" priority="8803"/>
  </conditionalFormatting>
  <conditionalFormatting sqref="PZS322">
    <cfRule type="duplicateValues" dxfId="0" priority="37531"/>
    <cfRule type="duplicateValues" dxfId="0" priority="66715"/>
  </conditionalFormatting>
  <conditionalFormatting sqref="PZU322">
    <cfRule type="duplicateValues" dxfId="0" priority="8347"/>
  </conditionalFormatting>
  <conditionalFormatting sqref="QJO322">
    <cfRule type="duplicateValues" dxfId="0" priority="37075"/>
    <cfRule type="duplicateValues" dxfId="0" priority="66259"/>
  </conditionalFormatting>
  <conditionalFormatting sqref="QJQ322">
    <cfRule type="duplicateValues" dxfId="0" priority="7891"/>
  </conditionalFormatting>
  <conditionalFormatting sqref="QTK322">
    <cfRule type="duplicateValues" dxfId="0" priority="36619"/>
    <cfRule type="duplicateValues" dxfId="0" priority="65803"/>
  </conditionalFormatting>
  <conditionalFormatting sqref="QTM322">
    <cfRule type="duplicateValues" dxfId="0" priority="7435"/>
  </conditionalFormatting>
  <conditionalFormatting sqref="RDG322">
    <cfRule type="duplicateValues" dxfId="0" priority="36163"/>
    <cfRule type="duplicateValues" dxfId="0" priority="65347"/>
  </conditionalFormatting>
  <conditionalFormatting sqref="RDI322">
    <cfRule type="duplicateValues" dxfId="0" priority="6979"/>
  </conditionalFormatting>
  <conditionalFormatting sqref="RNC322">
    <cfRule type="duplicateValues" dxfId="0" priority="35707"/>
    <cfRule type="duplicateValues" dxfId="0" priority="64891"/>
  </conditionalFormatting>
  <conditionalFormatting sqref="RNE322">
    <cfRule type="duplicateValues" dxfId="0" priority="6523"/>
  </conditionalFormatting>
  <conditionalFormatting sqref="RWY322">
    <cfRule type="duplicateValues" dxfId="0" priority="35251"/>
    <cfRule type="duplicateValues" dxfId="0" priority="64435"/>
  </conditionalFormatting>
  <conditionalFormatting sqref="RXA322">
    <cfRule type="duplicateValues" dxfId="0" priority="6067"/>
  </conditionalFormatting>
  <conditionalFormatting sqref="SGU322">
    <cfRule type="duplicateValues" dxfId="0" priority="34795"/>
    <cfRule type="duplicateValues" dxfId="0" priority="63979"/>
  </conditionalFormatting>
  <conditionalFormatting sqref="SGW322">
    <cfRule type="duplicateValues" dxfId="0" priority="5611"/>
  </conditionalFormatting>
  <conditionalFormatting sqref="SQQ322">
    <cfRule type="duplicateValues" dxfId="0" priority="34339"/>
    <cfRule type="duplicateValues" dxfId="0" priority="63523"/>
  </conditionalFormatting>
  <conditionalFormatting sqref="SQS322">
    <cfRule type="duplicateValues" dxfId="0" priority="5155"/>
  </conditionalFormatting>
  <conditionalFormatting sqref="TAM322">
    <cfRule type="duplicateValues" dxfId="0" priority="33883"/>
    <cfRule type="duplicateValues" dxfId="0" priority="63067"/>
  </conditionalFormatting>
  <conditionalFormatting sqref="TAO322">
    <cfRule type="duplicateValues" dxfId="0" priority="4699"/>
  </conditionalFormatting>
  <conditionalFormatting sqref="TKI322">
    <cfRule type="duplicateValues" dxfId="0" priority="33427"/>
    <cfRule type="duplicateValues" dxfId="0" priority="62611"/>
  </conditionalFormatting>
  <conditionalFormatting sqref="TKK322">
    <cfRule type="duplicateValues" dxfId="0" priority="4243"/>
  </conditionalFormatting>
  <conditionalFormatting sqref="TUE322">
    <cfRule type="duplicateValues" dxfId="0" priority="32971"/>
    <cfRule type="duplicateValues" dxfId="0" priority="62155"/>
  </conditionalFormatting>
  <conditionalFormatting sqref="TUG322">
    <cfRule type="duplicateValues" dxfId="0" priority="3787"/>
  </conditionalFormatting>
  <conditionalFormatting sqref="UEA322">
    <cfRule type="duplicateValues" dxfId="0" priority="32515"/>
    <cfRule type="duplicateValues" dxfId="0" priority="61699"/>
  </conditionalFormatting>
  <conditionalFormatting sqref="UEC322">
    <cfRule type="duplicateValues" dxfId="0" priority="3331"/>
  </conditionalFormatting>
  <conditionalFormatting sqref="UNW322">
    <cfRule type="duplicateValues" dxfId="0" priority="32059"/>
    <cfRule type="duplicateValues" dxfId="0" priority="61243"/>
  </conditionalFormatting>
  <conditionalFormatting sqref="UNY322">
    <cfRule type="duplicateValues" dxfId="0" priority="2875"/>
  </conditionalFormatting>
  <conditionalFormatting sqref="UXS322">
    <cfRule type="duplicateValues" dxfId="0" priority="31603"/>
    <cfRule type="duplicateValues" dxfId="0" priority="60787"/>
  </conditionalFormatting>
  <conditionalFormatting sqref="UXU322">
    <cfRule type="duplicateValues" dxfId="0" priority="2419"/>
  </conditionalFormatting>
  <conditionalFormatting sqref="VHO322">
    <cfRule type="duplicateValues" dxfId="0" priority="31147"/>
    <cfRule type="duplicateValues" dxfId="0" priority="60331"/>
  </conditionalFormatting>
  <conditionalFormatting sqref="VHQ322">
    <cfRule type="duplicateValues" dxfId="0" priority="1963"/>
  </conditionalFormatting>
  <conditionalFormatting sqref="VRK322">
    <cfRule type="duplicateValues" dxfId="0" priority="30691"/>
    <cfRule type="duplicateValues" dxfId="0" priority="59875"/>
  </conditionalFormatting>
  <conditionalFormatting sqref="VRM322">
    <cfRule type="duplicateValues" dxfId="0" priority="1507"/>
  </conditionalFormatting>
  <conditionalFormatting sqref="WBG322">
    <cfRule type="duplicateValues" dxfId="0" priority="30235"/>
    <cfRule type="duplicateValues" dxfId="0" priority="59419"/>
  </conditionalFormatting>
  <conditionalFormatting sqref="WBI322">
    <cfRule type="duplicateValues" dxfId="0" priority="1051"/>
  </conditionalFormatting>
  <conditionalFormatting sqref="WLC322">
    <cfRule type="duplicateValues" dxfId="0" priority="29779"/>
    <cfRule type="duplicateValues" dxfId="0" priority="58963"/>
  </conditionalFormatting>
  <conditionalFormatting sqref="WLE322">
    <cfRule type="duplicateValues" dxfId="0" priority="595"/>
  </conditionalFormatting>
  <conditionalFormatting sqref="WUY322">
    <cfRule type="duplicateValues" dxfId="0" priority="29323"/>
    <cfRule type="duplicateValues" dxfId="0" priority="58507"/>
  </conditionalFormatting>
  <conditionalFormatting sqref="WVA322">
    <cfRule type="duplicateValues" dxfId="0" priority="139"/>
  </conditionalFormatting>
  <conditionalFormatting sqref="B323">
    <cfRule type="duplicateValues" dxfId="0" priority="58050"/>
    <cfRule type="duplicateValues" dxfId="0" priority="87234"/>
  </conditionalFormatting>
  <conditionalFormatting sqref="IM323">
    <cfRule type="duplicateValues" dxfId="0" priority="57594"/>
    <cfRule type="duplicateValues" dxfId="0" priority="86778"/>
  </conditionalFormatting>
  <conditionalFormatting sqref="IO323">
    <cfRule type="duplicateValues" dxfId="0" priority="28410"/>
  </conditionalFormatting>
  <conditionalFormatting sqref="SI323">
    <cfRule type="duplicateValues" dxfId="0" priority="57138"/>
    <cfRule type="duplicateValues" dxfId="0" priority="86322"/>
  </conditionalFormatting>
  <conditionalFormatting sqref="SK323">
    <cfRule type="duplicateValues" dxfId="0" priority="27954"/>
  </conditionalFormatting>
  <conditionalFormatting sqref="ACE323">
    <cfRule type="duplicateValues" dxfId="0" priority="56682"/>
    <cfRule type="duplicateValues" dxfId="0" priority="85866"/>
  </conditionalFormatting>
  <conditionalFormatting sqref="ACG323">
    <cfRule type="duplicateValues" dxfId="0" priority="27498"/>
  </conditionalFormatting>
  <conditionalFormatting sqref="AMA323">
    <cfRule type="duplicateValues" dxfId="0" priority="56226"/>
    <cfRule type="duplicateValues" dxfId="0" priority="85410"/>
  </conditionalFormatting>
  <conditionalFormatting sqref="AMC323">
    <cfRule type="duplicateValues" dxfId="0" priority="27042"/>
  </conditionalFormatting>
  <conditionalFormatting sqref="AVW323">
    <cfRule type="duplicateValues" dxfId="0" priority="55770"/>
    <cfRule type="duplicateValues" dxfId="0" priority="84954"/>
  </conditionalFormatting>
  <conditionalFormatting sqref="AVY323">
    <cfRule type="duplicateValues" dxfId="0" priority="26586"/>
  </conditionalFormatting>
  <conditionalFormatting sqref="BFS323">
    <cfRule type="duplicateValues" dxfId="0" priority="55314"/>
    <cfRule type="duplicateValues" dxfId="0" priority="84498"/>
  </conditionalFormatting>
  <conditionalFormatting sqref="BFU323">
    <cfRule type="duplicateValues" dxfId="0" priority="26130"/>
  </conditionalFormatting>
  <conditionalFormatting sqref="BPO323">
    <cfRule type="duplicateValues" dxfId="0" priority="54858"/>
    <cfRule type="duplicateValues" dxfId="0" priority="84042"/>
  </conditionalFormatting>
  <conditionalFormatting sqref="BPQ323">
    <cfRule type="duplicateValues" dxfId="0" priority="25674"/>
  </conditionalFormatting>
  <conditionalFormatting sqref="BZK323">
    <cfRule type="duplicateValues" dxfId="0" priority="54402"/>
    <cfRule type="duplicateValues" dxfId="0" priority="83586"/>
  </conditionalFormatting>
  <conditionalFormatting sqref="BZM323">
    <cfRule type="duplicateValues" dxfId="0" priority="25218"/>
  </conditionalFormatting>
  <conditionalFormatting sqref="CJG323">
    <cfRule type="duplicateValues" dxfId="0" priority="53946"/>
    <cfRule type="duplicateValues" dxfId="0" priority="83130"/>
  </conditionalFormatting>
  <conditionalFormatting sqref="CJI323">
    <cfRule type="duplicateValues" dxfId="0" priority="24762"/>
  </conditionalFormatting>
  <conditionalFormatting sqref="CTC323">
    <cfRule type="duplicateValues" dxfId="0" priority="53490"/>
    <cfRule type="duplicateValues" dxfId="0" priority="82674"/>
  </conditionalFormatting>
  <conditionalFormatting sqref="CTE323">
    <cfRule type="duplicateValues" dxfId="0" priority="24306"/>
  </conditionalFormatting>
  <conditionalFormatting sqref="DCY323">
    <cfRule type="duplicateValues" dxfId="0" priority="53034"/>
    <cfRule type="duplicateValues" dxfId="0" priority="82218"/>
  </conditionalFormatting>
  <conditionalFormatting sqref="DDA323">
    <cfRule type="duplicateValues" dxfId="0" priority="23850"/>
  </conditionalFormatting>
  <conditionalFormatting sqref="DMU323">
    <cfRule type="duplicateValues" dxfId="0" priority="52578"/>
    <cfRule type="duplicateValues" dxfId="0" priority="81762"/>
  </conditionalFormatting>
  <conditionalFormatting sqref="DMW323">
    <cfRule type="duplicateValues" dxfId="0" priority="23394"/>
  </conditionalFormatting>
  <conditionalFormatting sqref="DWQ323">
    <cfRule type="duplicateValues" dxfId="0" priority="52122"/>
    <cfRule type="duplicateValues" dxfId="0" priority="81306"/>
  </conditionalFormatting>
  <conditionalFormatting sqref="DWS323">
    <cfRule type="duplicateValues" dxfId="0" priority="22938"/>
  </conditionalFormatting>
  <conditionalFormatting sqref="EGM323">
    <cfRule type="duplicateValues" dxfId="0" priority="51666"/>
    <cfRule type="duplicateValues" dxfId="0" priority="80850"/>
  </conditionalFormatting>
  <conditionalFormatting sqref="EGO323">
    <cfRule type="duplicateValues" dxfId="0" priority="22482"/>
  </conditionalFormatting>
  <conditionalFormatting sqref="EQI323">
    <cfRule type="duplicateValues" dxfId="0" priority="51210"/>
    <cfRule type="duplicateValues" dxfId="0" priority="80394"/>
  </conditionalFormatting>
  <conditionalFormatting sqref="EQK323">
    <cfRule type="duplicateValues" dxfId="0" priority="22026"/>
  </conditionalFormatting>
  <conditionalFormatting sqref="FAE323">
    <cfRule type="duplicateValues" dxfId="0" priority="50754"/>
    <cfRule type="duplicateValues" dxfId="0" priority="79938"/>
  </conditionalFormatting>
  <conditionalFormatting sqref="FAG323">
    <cfRule type="duplicateValues" dxfId="0" priority="21570"/>
  </conditionalFormatting>
  <conditionalFormatting sqref="FKA323">
    <cfRule type="duplicateValues" dxfId="0" priority="50298"/>
    <cfRule type="duplicateValues" dxfId="0" priority="79482"/>
  </conditionalFormatting>
  <conditionalFormatting sqref="FKC323">
    <cfRule type="duplicateValues" dxfId="0" priority="21114"/>
  </conditionalFormatting>
  <conditionalFormatting sqref="FTW323">
    <cfRule type="duplicateValues" dxfId="0" priority="49842"/>
    <cfRule type="duplicateValues" dxfId="0" priority="79026"/>
  </conditionalFormatting>
  <conditionalFormatting sqref="FTY323">
    <cfRule type="duplicateValues" dxfId="0" priority="20658"/>
  </conditionalFormatting>
  <conditionalFormatting sqref="GDS323">
    <cfRule type="duplicateValues" dxfId="0" priority="49386"/>
    <cfRule type="duplicateValues" dxfId="0" priority="78570"/>
  </conditionalFormatting>
  <conditionalFormatting sqref="GDU323">
    <cfRule type="duplicateValues" dxfId="0" priority="20202"/>
  </conditionalFormatting>
  <conditionalFormatting sqref="GNO323">
    <cfRule type="duplicateValues" dxfId="0" priority="48930"/>
    <cfRule type="duplicateValues" dxfId="0" priority="78114"/>
  </conditionalFormatting>
  <conditionalFormatting sqref="GNQ323">
    <cfRule type="duplicateValues" dxfId="0" priority="19746"/>
  </conditionalFormatting>
  <conditionalFormatting sqref="GXK323">
    <cfRule type="duplicateValues" dxfId="0" priority="48474"/>
    <cfRule type="duplicateValues" dxfId="0" priority="77658"/>
  </conditionalFormatting>
  <conditionalFormatting sqref="GXM323">
    <cfRule type="duplicateValues" dxfId="0" priority="19290"/>
  </conditionalFormatting>
  <conditionalFormatting sqref="HHG323">
    <cfRule type="duplicateValues" dxfId="0" priority="48018"/>
    <cfRule type="duplicateValues" dxfId="0" priority="77202"/>
  </conditionalFormatting>
  <conditionalFormatting sqref="HHI323">
    <cfRule type="duplicateValues" dxfId="0" priority="18834"/>
  </conditionalFormatting>
  <conditionalFormatting sqref="HRC323">
    <cfRule type="duplicateValues" dxfId="0" priority="47562"/>
    <cfRule type="duplicateValues" dxfId="0" priority="76746"/>
  </conditionalFormatting>
  <conditionalFormatting sqref="HRE323">
    <cfRule type="duplicateValues" dxfId="0" priority="18378"/>
  </conditionalFormatting>
  <conditionalFormatting sqref="IAY323">
    <cfRule type="duplicateValues" dxfId="0" priority="47106"/>
    <cfRule type="duplicateValues" dxfId="0" priority="76290"/>
  </conditionalFormatting>
  <conditionalFormatting sqref="IBA323">
    <cfRule type="duplicateValues" dxfId="0" priority="17922"/>
  </conditionalFormatting>
  <conditionalFormatting sqref="IKU323">
    <cfRule type="duplicateValues" dxfId="0" priority="46650"/>
    <cfRule type="duplicateValues" dxfId="0" priority="75834"/>
  </conditionalFormatting>
  <conditionalFormatting sqref="IKW323">
    <cfRule type="duplicateValues" dxfId="0" priority="17466"/>
  </conditionalFormatting>
  <conditionalFormatting sqref="IUQ323">
    <cfRule type="duplicateValues" dxfId="0" priority="46194"/>
    <cfRule type="duplicateValues" dxfId="0" priority="75378"/>
  </conditionalFormatting>
  <conditionalFormatting sqref="IUS323">
    <cfRule type="duplicateValues" dxfId="0" priority="17010"/>
  </conditionalFormatting>
  <conditionalFormatting sqref="JEM323">
    <cfRule type="duplicateValues" dxfId="0" priority="45738"/>
    <cfRule type="duplicateValues" dxfId="0" priority="74922"/>
  </conditionalFormatting>
  <conditionalFormatting sqref="JEO323">
    <cfRule type="duplicateValues" dxfId="0" priority="16554"/>
  </conditionalFormatting>
  <conditionalFormatting sqref="JOI323">
    <cfRule type="duplicateValues" dxfId="0" priority="45282"/>
    <cfRule type="duplicateValues" dxfId="0" priority="74466"/>
  </conditionalFormatting>
  <conditionalFormatting sqref="JOK323">
    <cfRule type="duplicateValues" dxfId="0" priority="16098"/>
  </conditionalFormatting>
  <conditionalFormatting sqref="JYE323">
    <cfRule type="duplicateValues" dxfId="0" priority="44826"/>
    <cfRule type="duplicateValues" dxfId="0" priority="74010"/>
  </conditionalFormatting>
  <conditionalFormatting sqref="JYG323">
    <cfRule type="duplicateValues" dxfId="0" priority="15642"/>
  </conditionalFormatting>
  <conditionalFormatting sqref="KIA323">
    <cfRule type="duplicateValues" dxfId="0" priority="44370"/>
    <cfRule type="duplicateValues" dxfId="0" priority="73554"/>
  </conditionalFormatting>
  <conditionalFormatting sqref="KIC323">
    <cfRule type="duplicateValues" dxfId="0" priority="15186"/>
  </conditionalFormatting>
  <conditionalFormatting sqref="KRW323">
    <cfRule type="duplicateValues" dxfId="0" priority="43914"/>
    <cfRule type="duplicateValues" dxfId="0" priority="73098"/>
  </conditionalFormatting>
  <conditionalFormatting sqref="KRY323">
    <cfRule type="duplicateValues" dxfId="0" priority="14730"/>
  </conditionalFormatting>
  <conditionalFormatting sqref="LBS323">
    <cfRule type="duplicateValues" dxfId="0" priority="43458"/>
    <cfRule type="duplicateValues" dxfId="0" priority="72642"/>
  </conditionalFormatting>
  <conditionalFormatting sqref="LBU323">
    <cfRule type="duplicateValues" dxfId="0" priority="14274"/>
  </conditionalFormatting>
  <conditionalFormatting sqref="LLO323">
    <cfRule type="duplicateValues" dxfId="0" priority="43002"/>
    <cfRule type="duplicateValues" dxfId="0" priority="72186"/>
  </conditionalFormatting>
  <conditionalFormatting sqref="LLQ323">
    <cfRule type="duplicateValues" dxfId="0" priority="13818"/>
  </conditionalFormatting>
  <conditionalFormatting sqref="LVK323">
    <cfRule type="duplicateValues" dxfId="0" priority="42546"/>
    <cfRule type="duplicateValues" dxfId="0" priority="71730"/>
  </conditionalFormatting>
  <conditionalFormatting sqref="LVM323">
    <cfRule type="duplicateValues" dxfId="0" priority="13362"/>
  </conditionalFormatting>
  <conditionalFormatting sqref="MFG323">
    <cfRule type="duplicateValues" dxfId="0" priority="42090"/>
    <cfRule type="duplicateValues" dxfId="0" priority="71274"/>
  </conditionalFormatting>
  <conditionalFormatting sqref="MFI323">
    <cfRule type="duplicateValues" dxfId="0" priority="12906"/>
  </conditionalFormatting>
  <conditionalFormatting sqref="MPC323">
    <cfRule type="duplicateValues" dxfId="0" priority="41634"/>
    <cfRule type="duplicateValues" dxfId="0" priority="70818"/>
  </conditionalFormatting>
  <conditionalFormatting sqref="MPE323">
    <cfRule type="duplicateValues" dxfId="0" priority="12450"/>
  </conditionalFormatting>
  <conditionalFormatting sqref="MYY323">
    <cfRule type="duplicateValues" dxfId="0" priority="41178"/>
    <cfRule type="duplicateValues" dxfId="0" priority="70362"/>
  </conditionalFormatting>
  <conditionalFormatting sqref="MZA323">
    <cfRule type="duplicateValues" dxfId="0" priority="11994"/>
  </conditionalFormatting>
  <conditionalFormatting sqref="NIU323">
    <cfRule type="duplicateValues" dxfId="0" priority="40722"/>
    <cfRule type="duplicateValues" dxfId="0" priority="69906"/>
  </conditionalFormatting>
  <conditionalFormatting sqref="NIW323">
    <cfRule type="duplicateValues" dxfId="0" priority="11538"/>
  </conditionalFormatting>
  <conditionalFormatting sqref="NSQ323">
    <cfRule type="duplicateValues" dxfId="0" priority="40266"/>
    <cfRule type="duplicateValues" dxfId="0" priority="69450"/>
  </conditionalFormatting>
  <conditionalFormatting sqref="NSS323">
    <cfRule type="duplicateValues" dxfId="0" priority="11082"/>
  </conditionalFormatting>
  <conditionalFormatting sqref="OCM323">
    <cfRule type="duplicateValues" dxfId="0" priority="39810"/>
    <cfRule type="duplicateValues" dxfId="0" priority="68994"/>
  </conditionalFormatting>
  <conditionalFormatting sqref="OCO323">
    <cfRule type="duplicateValues" dxfId="0" priority="10626"/>
  </conditionalFormatting>
  <conditionalFormatting sqref="OMI323">
    <cfRule type="duplicateValues" dxfId="0" priority="39354"/>
    <cfRule type="duplicateValues" dxfId="0" priority="68538"/>
  </conditionalFormatting>
  <conditionalFormatting sqref="OMK323">
    <cfRule type="duplicateValues" dxfId="0" priority="10170"/>
  </conditionalFormatting>
  <conditionalFormatting sqref="OWE323">
    <cfRule type="duplicateValues" dxfId="0" priority="38898"/>
    <cfRule type="duplicateValues" dxfId="0" priority="68082"/>
  </conditionalFormatting>
  <conditionalFormatting sqref="OWG323">
    <cfRule type="duplicateValues" dxfId="0" priority="9714"/>
  </conditionalFormatting>
  <conditionalFormatting sqref="PGA323">
    <cfRule type="duplicateValues" dxfId="0" priority="38442"/>
    <cfRule type="duplicateValues" dxfId="0" priority="67626"/>
  </conditionalFormatting>
  <conditionalFormatting sqref="PGC323">
    <cfRule type="duplicateValues" dxfId="0" priority="9258"/>
  </conditionalFormatting>
  <conditionalFormatting sqref="PPW323">
    <cfRule type="duplicateValues" dxfId="0" priority="37986"/>
    <cfRule type="duplicateValues" dxfId="0" priority="67170"/>
  </conditionalFormatting>
  <conditionalFormatting sqref="PPY323">
    <cfRule type="duplicateValues" dxfId="0" priority="8802"/>
  </conditionalFormatting>
  <conditionalFormatting sqref="PZS323">
    <cfRule type="duplicateValues" dxfId="0" priority="37530"/>
    <cfRule type="duplicateValues" dxfId="0" priority="66714"/>
  </conditionalFormatting>
  <conditionalFormatting sqref="PZU323">
    <cfRule type="duplicateValues" dxfId="0" priority="8346"/>
  </conditionalFormatting>
  <conditionalFormatting sqref="QJO323">
    <cfRule type="duplicateValues" dxfId="0" priority="37074"/>
    <cfRule type="duplicateValues" dxfId="0" priority="66258"/>
  </conditionalFormatting>
  <conditionalFormatting sqref="QJQ323">
    <cfRule type="duplicateValues" dxfId="0" priority="7890"/>
  </conditionalFormatting>
  <conditionalFormatting sqref="QTK323">
    <cfRule type="duplicateValues" dxfId="0" priority="36618"/>
    <cfRule type="duplicateValues" dxfId="0" priority="65802"/>
  </conditionalFormatting>
  <conditionalFormatting sqref="QTM323">
    <cfRule type="duplicateValues" dxfId="0" priority="7434"/>
  </conditionalFormatting>
  <conditionalFormatting sqref="RDG323">
    <cfRule type="duplicateValues" dxfId="0" priority="36162"/>
    <cfRule type="duplicateValues" dxfId="0" priority="65346"/>
  </conditionalFormatting>
  <conditionalFormatting sqref="RDI323">
    <cfRule type="duplicateValues" dxfId="0" priority="6978"/>
  </conditionalFormatting>
  <conditionalFormatting sqref="RNC323">
    <cfRule type="duplicateValues" dxfId="0" priority="35706"/>
    <cfRule type="duplicateValues" dxfId="0" priority="64890"/>
  </conditionalFormatting>
  <conditionalFormatting sqref="RNE323">
    <cfRule type="duplicateValues" dxfId="0" priority="6522"/>
  </conditionalFormatting>
  <conditionalFormatting sqref="RWY323">
    <cfRule type="duplicateValues" dxfId="0" priority="35250"/>
    <cfRule type="duplicateValues" dxfId="0" priority="64434"/>
  </conditionalFormatting>
  <conditionalFormatting sqref="RXA323">
    <cfRule type="duplicateValues" dxfId="0" priority="6066"/>
  </conditionalFormatting>
  <conditionalFormatting sqref="SGU323">
    <cfRule type="duplicateValues" dxfId="0" priority="34794"/>
    <cfRule type="duplicateValues" dxfId="0" priority="63978"/>
  </conditionalFormatting>
  <conditionalFormatting sqref="SGW323">
    <cfRule type="duplicateValues" dxfId="0" priority="5610"/>
  </conditionalFormatting>
  <conditionalFormatting sqref="SQQ323">
    <cfRule type="duplicateValues" dxfId="0" priority="34338"/>
    <cfRule type="duplicateValues" dxfId="0" priority="63522"/>
  </conditionalFormatting>
  <conditionalFormatting sqref="SQS323">
    <cfRule type="duplicateValues" dxfId="0" priority="5154"/>
  </conditionalFormatting>
  <conditionalFormatting sqref="TAM323">
    <cfRule type="duplicateValues" dxfId="0" priority="33882"/>
    <cfRule type="duplicateValues" dxfId="0" priority="63066"/>
  </conditionalFormatting>
  <conditionalFormatting sqref="TAO323">
    <cfRule type="duplicateValues" dxfId="0" priority="4698"/>
  </conditionalFormatting>
  <conditionalFormatting sqref="TKI323">
    <cfRule type="duplicateValues" dxfId="0" priority="33426"/>
    <cfRule type="duplicateValues" dxfId="0" priority="62610"/>
  </conditionalFormatting>
  <conditionalFormatting sqref="TKK323">
    <cfRule type="duplicateValues" dxfId="0" priority="4242"/>
  </conditionalFormatting>
  <conditionalFormatting sqref="TUE323">
    <cfRule type="duplicateValues" dxfId="0" priority="32970"/>
    <cfRule type="duplicateValues" dxfId="0" priority="62154"/>
  </conditionalFormatting>
  <conditionalFormatting sqref="TUG323">
    <cfRule type="duplicateValues" dxfId="0" priority="3786"/>
  </conditionalFormatting>
  <conditionalFormatting sqref="UEA323">
    <cfRule type="duplicateValues" dxfId="0" priority="32514"/>
    <cfRule type="duplicateValues" dxfId="0" priority="61698"/>
  </conditionalFormatting>
  <conditionalFormatting sqref="UEC323">
    <cfRule type="duplicateValues" dxfId="0" priority="3330"/>
  </conditionalFormatting>
  <conditionalFormatting sqref="UNW323">
    <cfRule type="duplicateValues" dxfId="0" priority="32058"/>
    <cfRule type="duplicateValues" dxfId="0" priority="61242"/>
  </conditionalFormatting>
  <conditionalFormatting sqref="UNY323">
    <cfRule type="duplicateValues" dxfId="0" priority="2874"/>
  </conditionalFormatting>
  <conditionalFormatting sqref="UXS323">
    <cfRule type="duplicateValues" dxfId="0" priority="31602"/>
    <cfRule type="duplicateValues" dxfId="0" priority="60786"/>
  </conditionalFormatting>
  <conditionalFormatting sqref="UXU323">
    <cfRule type="duplicateValues" dxfId="0" priority="2418"/>
  </conditionalFormatting>
  <conditionalFormatting sqref="VHO323">
    <cfRule type="duplicateValues" dxfId="0" priority="31146"/>
    <cfRule type="duplicateValues" dxfId="0" priority="60330"/>
  </conditionalFormatting>
  <conditionalFormatting sqref="VHQ323">
    <cfRule type="duplicateValues" dxfId="0" priority="1962"/>
  </conditionalFormatting>
  <conditionalFormatting sqref="VRK323">
    <cfRule type="duplicateValues" dxfId="0" priority="30690"/>
    <cfRule type="duplicateValues" dxfId="0" priority="59874"/>
  </conditionalFormatting>
  <conditionalFormatting sqref="VRM323">
    <cfRule type="duplicateValues" dxfId="0" priority="1506"/>
  </conditionalFormatting>
  <conditionalFormatting sqref="WBG323">
    <cfRule type="duplicateValues" dxfId="0" priority="30234"/>
    <cfRule type="duplicateValues" dxfId="0" priority="59418"/>
  </conditionalFormatting>
  <conditionalFormatting sqref="WBI323">
    <cfRule type="duplicateValues" dxfId="0" priority="1050"/>
  </conditionalFormatting>
  <conditionalFormatting sqref="WLC323">
    <cfRule type="duplicateValues" dxfId="0" priority="29778"/>
    <cfRule type="duplicateValues" dxfId="0" priority="58962"/>
  </conditionalFormatting>
  <conditionalFormatting sqref="WLE323">
    <cfRule type="duplicateValues" dxfId="0" priority="594"/>
  </conditionalFormatting>
  <conditionalFormatting sqref="WUY323">
    <cfRule type="duplicateValues" dxfId="0" priority="29322"/>
    <cfRule type="duplicateValues" dxfId="0" priority="58506"/>
  </conditionalFormatting>
  <conditionalFormatting sqref="WVA323">
    <cfRule type="duplicateValues" dxfId="0" priority="138"/>
  </conditionalFormatting>
  <conditionalFormatting sqref="B324">
    <cfRule type="duplicateValues" dxfId="0" priority="58049"/>
    <cfRule type="duplicateValues" dxfId="0" priority="87233"/>
  </conditionalFormatting>
  <conditionalFormatting sqref="IM324">
    <cfRule type="duplicateValues" dxfId="0" priority="57593"/>
    <cfRule type="duplicateValues" dxfId="0" priority="86777"/>
  </conditionalFormatting>
  <conditionalFormatting sqref="IO324">
    <cfRule type="duplicateValues" dxfId="0" priority="28409"/>
  </conditionalFormatting>
  <conditionalFormatting sqref="SI324">
    <cfRule type="duplicateValues" dxfId="0" priority="57137"/>
    <cfRule type="duplicateValues" dxfId="0" priority="86321"/>
  </conditionalFormatting>
  <conditionalFormatting sqref="SK324">
    <cfRule type="duplicateValues" dxfId="0" priority="27953"/>
  </conditionalFormatting>
  <conditionalFormatting sqref="ACE324">
    <cfRule type="duplicateValues" dxfId="0" priority="56681"/>
    <cfRule type="duplicateValues" dxfId="0" priority="85865"/>
  </conditionalFormatting>
  <conditionalFormatting sqref="ACG324">
    <cfRule type="duplicateValues" dxfId="0" priority="27497"/>
  </conditionalFormatting>
  <conditionalFormatting sqref="AMA324">
    <cfRule type="duplicateValues" dxfId="0" priority="56225"/>
    <cfRule type="duplicateValues" dxfId="0" priority="85409"/>
  </conditionalFormatting>
  <conditionalFormatting sqref="AMC324">
    <cfRule type="duplicateValues" dxfId="0" priority="27041"/>
  </conditionalFormatting>
  <conditionalFormatting sqref="AVW324">
    <cfRule type="duplicateValues" dxfId="0" priority="55769"/>
    <cfRule type="duplicateValues" dxfId="0" priority="84953"/>
  </conditionalFormatting>
  <conditionalFormatting sqref="AVY324">
    <cfRule type="duplicateValues" dxfId="0" priority="26585"/>
  </conditionalFormatting>
  <conditionalFormatting sqref="BFS324">
    <cfRule type="duplicateValues" dxfId="0" priority="55313"/>
    <cfRule type="duplicateValues" dxfId="0" priority="84497"/>
  </conditionalFormatting>
  <conditionalFormatting sqref="BFU324">
    <cfRule type="duplicateValues" dxfId="0" priority="26129"/>
  </conditionalFormatting>
  <conditionalFormatting sqref="BPO324">
    <cfRule type="duplicateValues" dxfId="0" priority="54857"/>
    <cfRule type="duplicateValues" dxfId="0" priority="84041"/>
  </conditionalFormatting>
  <conditionalFormatting sqref="BPQ324">
    <cfRule type="duplicateValues" dxfId="0" priority="25673"/>
  </conditionalFormatting>
  <conditionalFormatting sqref="BZK324">
    <cfRule type="duplicateValues" dxfId="0" priority="54401"/>
    <cfRule type="duplicateValues" dxfId="0" priority="83585"/>
  </conditionalFormatting>
  <conditionalFormatting sqref="BZM324">
    <cfRule type="duplicateValues" dxfId="0" priority="25217"/>
  </conditionalFormatting>
  <conditionalFormatting sqref="CJG324">
    <cfRule type="duplicateValues" dxfId="0" priority="53945"/>
    <cfRule type="duplicateValues" dxfId="0" priority="83129"/>
  </conditionalFormatting>
  <conditionalFormatting sqref="CJI324">
    <cfRule type="duplicateValues" dxfId="0" priority="24761"/>
  </conditionalFormatting>
  <conditionalFormatting sqref="CTC324">
    <cfRule type="duplicateValues" dxfId="0" priority="53489"/>
    <cfRule type="duplicateValues" dxfId="0" priority="82673"/>
  </conditionalFormatting>
  <conditionalFormatting sqref="CTE324">
    <cfRule type="duplicateValues" dxfId="0" priority="24305"/>
  </conditionalFormatting>
  <conditionalFormatting sqref="DCY324">
    <cfRule type="duplicateValues" dxfId="0" priority="53033"/>
    <cfRule type="duplicateValues" dxfId="0" priority="82217"/>
  </conditionalFormatting>
  <conditionalFormatting sqref="DDA324">
    <cfRule type="duplicateValues" dxfId="0" priority="23849"/>
  </conditionalFormatting>
  <conditionalFormatting sqref="DMU324">
    <cfRule type="duplicateValues" dxfId="0" priority="52577"/>
    <cfRule type="duplicateValues" dxfId="0" priority="81761"/>
  </conditionalFormatting>
  <conditionalFormatting sqref="DMW324">
    <cfRule type="duplicateValues" dxfId="0" priority="23393"/>
  </conditionalFormatting>
  <conditionalFormatting sqref="DWQ324">
    <cfRule type="duplicateValues" dxfId="0" priority="52121"/>
    <cfRule type="duplicateValues" dxfId="0" priority="81305"/>
  </conditionalFormatting>
  <conditionalFormatting sqref="DWS324">
    <cfRule type="duplicateValues" dxfId="0" priority="22937"/>
  </conditionalFormatting>
  <conditionalFormatting sqref="EGM324">
    <cfRule type="duplicateValues" dxfId="0" priority="51665"/>
    <cfRule type="duplicateValues" dxfId="0" priority="80849"/>
  </conditionalFormatting>
  <conditionalFormatting sqref="EGO324">
    <cfRule type="duplicateValues" dxfId="0" priority="22481"/>
  </conditionalFormatting>
  <conditionalFormatting sqref="EQI324">
    <cfRule type="duplicateValues" dxfId="0" priority="51209"/>
    <cfRule type="duplicateValues" dxfId="0" priority="80393"/>
  </conditionalFormatting>
  <conditionalFormatting sqref="EQK324">
    <cfRule type="duplicateValues" dxfId="0" priority="22025"/>
  </conditionalFormatting>
  <conditionalFormatting sqref="FAE324">
    <cfRule type="duplicateValues" dxfId="0" priority="50753"/>
    <cfRule type="duplicateValues" dxfId="0" priority="79937"/>
  </conditionalFormatting>
  <conditionalFormatting sqref="FAG324">
    <cfRule type="duplicateValues" dxfId="0" priority="21569"/>
  </conditionalFormatting>
  <conditionalFormatting sqref="FKA324">
    <cfRule type="duplicateValues" dxfId="0" priority="50297"/>
    <cfRule type="duplicateValues" dxfId="0" priority="79481"/>
  </conditionalFormatting>
  <conditionalFormatting sqref="FKC324">
    <cfRule type="duplicateValues" dxfId="0" priority="21113"/>
  </conditionalFormatting>
  <conditionalFormatting sqref="FTW324">
    <cfRule type="duplicateValues" dxfId="0" priority="49841"/>
    <cfRule type="duplicateValues" dxfId="0" priority="79025"/>
  </conditionalFormatting>
  <conditionalFormatting sqref="FTY324">
    <cfRule type="duplicateValues" dxfId="0" priority="20657"/>
  </conditionalFormatting>
  <conditionalFormatting sqref="GDS324">
    <cfRule type="duplicateValues" dxfId="0" priority="49385"/>
    <cfRule type="duplicateValues" dxfId="0" priority="78569"/>
  </conditionalFormatting>
  <conditionalFormatting sqref="GDU324">
    <cfRule type="duplicateValues" dxfId="0" priority="20201"/>
  </conditionalFormatting>
  <conditionalFormatting sqref="GNO324">
    <cfRule type="duplicateValues" dxfId="0" priority="48929"/>
    <cfRule type="duplicateValues" dxfId="0" priority="78113"/>
  </conditionalFormatting>
  <conditionalFormatting sqref="GNQ324">
    <cfRule type="duplicateValues" dxfId="0" priority="19745"/>
  </conditionalFormatting>
  <conditionalFormatting sqref="GXK324">
    <cfRule type="duplicateValues" dxfId="0" priority="48473"/>
    <cfRule type="duplicateValues" dxfId="0" priority="77657"/>
  </conditionalFormatting>
  <conditionalFormatting sqref="GXM324">
    <cfRule type="duplicateValues" dxfId="0" priority="19289"/>
  </conditionalFormatting>
  <conditionalFormatting sqref="HHG324">
    <cfRule type="duplicateValues" dxfId="0" priority="48017"/>
    <cfRule type="duplicateValues" dxfId="0" priority="77201"/>
  </conditionalFormatting>
  <conditionalFormatting sqref="HHI324">
    <cfRule type="duplicateValues" dxfId="0" priority="18833"/>
  </conditionalFormatting>
  <conditionalFormatting sqref="HRC324">
    <cfRule type="duplicateValues" dxfId="0" priority="47561"/>
    <cfRule type="duplicateValues" dxfId="0" priority="76745"/>
  </conditionalFormatting>
  <conditionalFormatting sqref="HRE324">
    <cfRule type="duplicateValues" dxfId="0" priority="18377"/>
  </conditionalFormatting>
  <conditionalFormatting sqref="IAY324">
    <cfRule type="duplicateValues" dxfId="0" priority="47105"/>
    <cfRule type="duplicateValues" dxfId="0" priority="76289"/>
  </conditionalFormatting>
  <conditionalFormatting sqref="IBA324">
    <cfRule type="duplicateValues" dxfId="0" priority="17921"/>
  </conditionalFormatting>
  <conditionalFormatting sqref="IKU324">
    <cfRule type="duplicateValues" dxfId="0" priority="46649"/>
    <cfRule type="duplicateValues" dxfId="0" priority="75833"/>
  </conditionalFormatting>
  <conditionalFormatting sqref="IKW324">
    <cfRule type="duplicateValues" dxfId="0" priority="17465"/>
  </conditionalFormatting>
  <conditionalFormatting sqref="IUQ324">
    <cfRule type="duplicateValues" dxfId="0" priority="46193"/>
    <cfRule type="duplicateValues" dxfId="0" priority="75377"/>
  </conditionalFormatting>
  <conditionalFormatting sqref="IUS324">
    <cfRule type="duplicateValues" dxfId="0" priority="17009"/>
  </conditionalFormatting>
  <conditionalFormatting sqref="JEM324">
    <cfRule type="duplicateValues" dxfId="0" priority="45737"/>
    <cfRule type="duplicateValues" dxfId="0" priority="74921"/>
  </conditionalFormatting>
  <conditionalFormatting sqref="JEO324">
    <cfRule type="duplicateValues" dxfId="0" priority="16553"/>
  </conditionalFormatting>
  <conditionalFormatting sqref="JOI324">
    <cfRule type="duplicateValues" dxfId="0" priority="45281"/>
    <cfRule type="duplicateValues" dxfId="0" priority="74465"/>
  </conditionalFormatting>
  <conditionalFormatting sqref="JOK324">
    <cfRule type="duplicateValues" dxfId="0" priority="16097"/>
  </conditionalFormatting>
  <conditionalFormatting sqref="JYE324">
    <cfRule type="duplicateValues" dxfId="0" priority="44825"/>
    <cfRule type="duplicateValues" dxfId="0" priority="74009"/>
  </conditionalFormatting>
  <conditionalFormatting sqref="JYG324">
    <cfRule type="duplicateValues" dxfId="0" priority="15641"/>
  </conditionalFormatting>
  <conditionalFormatting sqref="KIA324">
    <cfRule type="duplicateValues" dxfId="0" priority="44369"/>
    <cfRule type="duplicateValues" dxfId="0" priority="73553"/>
  </conditionalFormatting>
  <conditionalFormatting sqref="KIC324">
    <cfRule type="duplicateValues" dxfId="0" priority="15185"/>
  </conditionalFormatting>
  <conditionalFormatting sqref="KRW324">
    <cfRule type="duplicateValues" dxfId="0" priority="43913"/>
    <cfRule type="duplicateValues" dxfId="0" priority="73097"/>
  </conditionalFormatting>
  <conditionalFormatting sqref="KRY324">
    <cfRule type="duplicateValues" dxfId="0" priority="14729"/>
  </conditionalFormatting>
  <conditionalFormatting sqref="LBS324">
    <cfRule type="duplicateValues" dxfId="0" priority="43457"/>
    <cfRule type="duplicateValues" dxfId="0" priority="72641"/>
  </conditionalFormatting>
  <conditionalFormatting sqref="LBU324">
    <cfRule type="duplicateValues" dxfId="0" priority="14273"/>
  </conditionalFormatting>
  <conditionalFormatting sqref="LLO324">
    <cfRule type="duplicateValues" dxfId="0" priority="43001"/>
    <cfRule type="duplicateValues" dxfId="0" priority="72185"/>
  </conditionalFormatting>
  <conditionalFormatting sqref="LLQ324">
    <cfRule type="duplicateValues" dxfId="0" priority="13817"/>
  </conditionalFormatting>
  <conditionalFormatting sqref="LVK324">
    <cfRule type="duplicateValues" dxfId="0" priority="42545"/>
    <cfRule type="duplicateValues" dxfId="0" priority="71729"/>
  </conditionalFormatting>
  <conditionalFormatting sqref="LVM324">
    <cfRule type="duplicateValues" dxfId="0" priority="13361"/>
  </conditionalFormatting>
  <conditionalFormatting sqref="MFG324">
    <cfRule type="duplicateValues" dxfId="0" priority="42089"/>
    <cfRule type="duplicateValues" dxfId="0" priority="71273"/>
  </conditionalFormatting>
  <conditionalFormatting sqref="MFI324">
    <cfRule type="duplicateValues" dxfId="0" priority="12905"/>
  </conditionalFormatting>
  <conditionalFormatting sqref="MPC324">
    <cfRule type="duplicateValues" dxfId="0" priority="41633"/>
    <cfRule type="duplicateValues" dxfId="0" priority="70817"/>
  </conditionalFormatting>
  <conditionalFormatting sqref="MPE324">
    <cfRule type="duplicateValues" dxfId="0" priority="12449"/>
  </conditionalFormatting>
  <conditionalFormatting sqref="MYY324">
    <cfRule type="duplicateValues" dxfId="0" priority="41177"/>
    <cfRule type="duplicateValues" dxfId="0" priority="70361"/>
  </conditionalFormatting>
  <conditionalFormatting sqref="MZA324">
    <cfRule type="duplicateValues" dxfId="0" priority="11993"/>
  </conditionalFormatting>
  <conditionalFormatting sqref="NIU324">
    <cfRule type="duplicateValues" dxfId="0" priority="40721"/>
    <cfRule type="duplicateValues" dxfId="0" priority="69905"/>
  </conditionalFormatting>
  <conditionalFormatting sqref="NIW324">
    <cfRule type="duplicateValues" dxfId="0" priority="11537"/>
  </conditionalFormatting>
  <conditionalFormatting sqref="NSQ324">
    <cfRule type="duplicateValues" dxfId="0" priority="40265"/>
    <cfRule type="duplicateValues" dxfId="0" priority="69449"/>
  </conditionalFormatting>
  <conditionalFormatting sqref="NSS324">
    <cfRule type="duplicateValues" dxfId="0" priority="11081"/>
  </conditionalFormatting>
  <conditionalFormatting sqref="OCM324">
    <cfRule type="duplicateValues" dxfId="0" priority="39809"/>
    <cfRule type="duplicateValues" dxfId="0" priority="68993"/>
  </conditionalFormatting>
  <conditionalFormatting sqref="OCO324">
    <cfRule type="duplicateValues" dxfId="0" priority="10625"/>
  </conditionalFormatting>
  <conditionalFormatting sqref="OMI324">
    <cfRule type="duplicateValues" dxfId="0" priority="39353"/>
    <cfRule type="duplicateValues" dxfId="0" priority="68537"/>
  </conditionalFormatting>
  <conditionalFormatting sqref="OMK324">
    <cfRule type="duplicateValues" dxfId="0" priority="10169"/>
  </conditionalFormatting>
  <conditionalFormatting sqref="OWE324">
    <cfRule type="duplicateValues" dxfId="0" priority="38897"/>
    <cfRule type="duplicateValues" dxfId="0" priority="68081"/>
  </conditionalFormatting>
  <conditionalFormatting sqref="OWG324">
    <cfRule type="duplicateValues" dxfId="0" priority="9713"/>
  </conditionalFormatting>
  <conditionalFormatting sqref="PGA324">
    <cfRule type="duplicateValues" dxfId="0" priority="38441"/>
    <cfRule type="duplicateValues" dxfId="0" priority="67625"/>
  </conditionalFormatting>
  <conditionalFormatting sqref="PGC324">
    <cfRule type="duplicateValues" dxfId="0" priority="9257"/>
  </conditionalFormatting>
  <conditionalFormatting sqref="PPW324">
    <cfRule type="duplicateValues" dxfId="0" priority="37985"/>
    <cfRule type="duplicateValues" dxfId="0" priority="67169"/>
  </conditionalFormatting>
  <conditionalFormatting sqref="PPY324">
    <cfRule type="duplicateValues" dxfId="0" priority="8801"/>
  </conditionalFormatting>
  <conditionalFormatting sqref="PZS324">
    <cfRule type="duplicateValues" dxfId="0" priority="37529"/>
    <cfRule type="duplicateValues" dxfId="0" priority="66713"/>
  </conditionalFormatting>
  <conditionalFormatting sqref="PZU324">
    <cfRule type="duplicateValues" dxfId="0" priority="8345"/>
  </conditionalFormatting>
  <conditionalFormatting sqref="QJO324">
    <cfRule type="duplicateValues" dxfId="0" priority="37073"/>
    <cfRule type="duplicateValues" dxfId="0" priority="66257"/>
  </conditionalFormatting>
  <conditionalFormatting sqref="QJQ324">
    <cfRule type="duplicateValues" dxfId="0" priority="7889"/>
  </conditionalFormatting>
  <conditionalFormatting sqref="QTK324">
    <cfRule type="duplicateValues" dxfId="0" priority="36617"/>
    <cfRule type="duplicateValues" dxfId="0" priority="65801"/>
  </conditionalFormatting>
  <conditionalFormatting sqref="QTM324">
    <cfRule type="duplicateValues" dxfId="0" priority="7433"/>
  </conditionalFormatting>
  <conditionalFormatting sqref="RDG324">
    <cfRule type="duplicateValues" dxfId="0" priority="36161"/>
    <cfRule type="duplicateValues" dxfId="0" priority="65345"/>
  </conditionalFormatting>
  <conditionalFormatting sqref="RDI324">
    <cfRule type="duplicateValues" dxfId="0" priority="6977"/>
  </conditionalFormatting>
  <conditionalFormatting sqref="RNC324">
    <cfRule type="duplicateValues" dxfId="0" priority="35705"/>
    <cfRule type="duplicateValues" dxfId="0" priority="64889"/>
  </conditionalFormatting>
  <conditionalFormatting sqref="RNE324">
    <cfRule type="duplicateValues" dxfId="0" priority="6521"/>
  </conditionalFormatting>
  <conditionalFormatting sqref="RWY324">
    <cfRule type="duplicateValues" dxfId="0" priority="35249"/>
    <cfRule type="duplicateValues" dxfId="0" priority="64433"/>
  </conditionalFormatting>
  <conditionalFormatting sqref="RXA324">
    <cfRule type="duplicateValues" dxfId="0" priority="6065"/>
  </conditionalFormatting>
  <conditionalFormatting sqref="SGU324">
    <cfRule type="duplicateValues" dxfId="0" priority="34793"/>
    <cfRule type="duplicateValues" dxfId="0" priority="63977"/>
  </conditionalFormatting>
  <conditionalFormatting sqref="SGW324">
    <cfRule type="duplicateValues" dxfId="0" priority="5609"/>
  </conditionalFormatting>
  <conditionalFormatting sqref="SQQ324">
    <cfRule type="duplicateValues" dxfId="0" priority="34337"/>
    <cfRule type="duplicateValues" dxfId="0" priority="63521"/>
  </conditionalFormatting>
  <conditionalFormatting sqref="SQS324">
    <cfRule type="duplicateValues" dxfId="0" priority="5153"/>
  </conditionalFormatting>
  <conditionalFormatting sqref="TAM324">
    <cfRule type="duplicateValues" dxfId="0" priority="33881"/>
    <cfRule type="duplicateValues" dxfId="0" priority="63065"/>
  </conditionalFormatting>
  <conditionalFormatting sqref="TAO324">
    <cfRule type="duplicateValues" dxfId="0" priority="4697"/>
  </conditionalFormatting>
  <conditionalFormatting sqref="TKI324">
    <cfRule type="duplicateValues" dxfId="0" priority="33425"/>
    <cfRule type="duplicateValues" dxfId="0" priority="62609"/>
  </conditionalFormatting>
  <conditionalFormatting sqref="TKK324">
    <cfRule type="duplicateValues" dxfId="0" priority="4241"/>
  </conditionalFormatting>
  <conditionalFormatting sqref="TUE324">
    <cfRule type="duplicateValues" dxfId="0" priority="32969"/>
    <cfRule type="duplicateValues" dxfId="0" priority="62153"/>
  </conditionalFormatting>
  <conditionalFormatting sqref="TUG324">
    <cfRule type="duplicateValues" dxfId="0" priority="3785"/>
  </conditionalFormatting>
  <conditionalFormatting sqref="UEA324">
    <cfRule type="duplicateValues" dxfId="0" priority="32513"/>
    <cfRule type="duplicateValues" dxfId="0" priority="61697"/>
  </conditionalFormatting>
  <conditionalFormatting sqref="UEC324">
    <cfRule type="duplicateValues" dxfId="0" priority="3329"/>
  </conditionalFormatting>
  <conditionalFormatting sqref="UNW324">
    <cfRule type="duplicateValues" dxfId="0" priority="32057"/>
    <cfRule type="duplicateValues" dxfId="0" priority="61241"/>
  </conditionalFormatting>
  <conditionalFormatting sqref="UNY324">
    <cfRule type="duplicateValues" dxfId="0" priority="2873"/>
  </conditionalFormatting>
  <conditionalFormatting sqref="UXS324">
    <cfRule type="duplicateValues" dxfId="0" priority="31601"/>
    <cfRule type="duplicateValues" dxfId="0" priority="60785"/>
  </conditionalFormatting>
  <conditionalFormatting sqref="UXU324">
    <cfRule type="duplicateValues" dxfId="0" priority="2417"/>
  </conditionalFormatting>
  <conditionalFormatting sqref="VHO324">
    <cfRule type="duplicateValues" dxfId="0" priority="31145"/>
    <cfRule type="duplicateValues" dxfId="0" priority="60329"/>
  </conditionalFormatting>
  <conditionalFormatting sqref="VHQ324">
    <cfRule type="duplicateValues" dxfId="0" priority="1961"/>
  </conditionalFormatting>
  <conditionalFormatting sqref="VRK324">
    <cfRule type="duplicateValues" dxfId="0" priority="30689"/>
    <cfRule type="duplicateValues" dxfId="0" priority="59873"/>
  </conditionalFormatting>
  <conditionalFormatting sqref="VRM324">
    <cfRule type="duplicateValues" dxfId="0" priority="1505"/>
  </conditionalFormatting>
  <conditionalFormatting sqref="WBG324">
    <cfRule type="duplicateValues" dxfId="0" priority="30233"/>
    <cfRule type="duplicateValues" dxfId="0" priority="59417"/>
  </conditionalFormatting>
  <conditionalFormatting sqref="WBI324">
    <cfRule type="duplicateValues" dxfId="0" priority="1049"/>
  </conditionalFormatting>
  <conditionalFormatting sqref="WLC324">
    <cfRule type="duplicateValues" dxfId="0" priority="29777"/>
    <cfRule type="duplicateValues" dxfId="0" priority="58961"/>
  </conditionalFormatting>
  <conditionalFormatting sqref="WLE324">
    <cfRule type="duplicateValues" dxfId="0" priority="593"/>
  </conditionalFormatting>
  <conditionalFormatting sqref="WUY324">
    <cfRule type="duplicateValues" dxfId="0" priority="29321"/>
    <cfRule type="duplicateValues" dxfId="0" priority="58505"/>
  </conditionalFormatting>
  <conditionalFormatting sqref="WVA324">
    <cfRule type="duplicateValues" dxfId="0" priority="137"/>
  </conditionalFormatting>
  <conditionalFormatting sqref="B325">
    <cfRule type="duplicateValues" dxfId="0" priority="58048"/>
    <cfRule type="duplicateValues" dxfId="0" priority="87232"/>
  </conditionalFormatting>
  <conditionalFormatting sqref="IM325">
    <cfRule type="duplicateValues" dxfId="0" priority="57592"/>
    <cfRule type="duplicateValues" dxfId="0" priority="86776"/>
  </conditionalFormatting>
  <conditionalFormatting sqref="IO325">
    <cfRule type="duplicateValues" dxfId="0" priority="28408"/>
  </conditionalFormatting>
  <conditionalFormatting sqref="SI325">
    <cfRule type="duplicateValues" dxfId="0" priority="57136"/>
    <cfRule type="duplicateValues" dxfId="0" priority="86320"/>
  </conditionalFormatting>
  <conditionalFormatting sqref="SK325">
    <cfRule type="duplicateValues" dxfId="0" priority="27952"/>
  </conditionalFormatting>
  <conditionalFormatting sqref="ACE325">
    <cfRule type="duplicateValues" dxfId="0" priority="56680"/>
    <cfRule type="duplicateValues" dxfId="0" priority="85864"/>
  </conditionalFormatting>
  <conditionalFormatting sqref="ACG325">
    <cfRule type="duplicateValues" dxfId="0" priority="27496"/>
  </conditionalFormatting>
  <conditionalFormatting sqref="AMA325">
    <cfRule type="duplicateValues" dxfId="0" priority="56224"/>
    <cfRule type="duplicateValues" dxfId="0" priority="85408"/>
  </conditionalFormatting>
  <conditionalFormatting sqref="AMC325">
    <cfRule type="duplicateValues" dxfId="0" priority="27040"/>
  </conditionalFormatting>
  <conditionalFormatting sqref="AVW325">
    <cfRule type="duplicateValues" dxfId="0" priority="55768"/>
    <cfRule type="duplicateValues" dxfId="0" priority="84952"/>
  </conditionalFormatting>
  <conditionalFormatting sqref="AVY325">
    <cfRule type="duplicateValues" dxfId="0" priority="26584"/>
  </conditionalFormatting>
  <conditionalFormatting sqref="BFS325">
    <cfRule type="duplicateValues" dxfId="0" priority="55312"/>
    <cfRule type="duplicateValues" dxfId="0" priority="84496"/>
  </conditionalFormatting>
  <conditionalFormatting sqref="BFU325">
    <cfRule type="duplicateValues" dxfId="0" priority="26128"/>
  </conditionalFormatting>
  <conditionalFormatting sqref="BPO325">
    <cfRule type="duplicateValues" dxfId="0" priority="54856"/>
    <cfRule type="duplicateValues" dxfId="0" priority="84040"/>
  </conditionalFormatting>
  <conditionalFormatting sqref="BPQ325">
    <cfRule type="duplicateValues" dxfId="0" priority="25672"/>
  </conditionalFormatting>
  <conditionalFormatting sqref="BZK325">
    <cfRule type="duplicateValues" dxfId="0" priority="54400"/>
    <cfRule type="duplicateValues" dxfId="0" priority="83584"/>
  </conditionalFormatting>
  <conditionalFormatting sqref="BZM325">
    <cfRule type="duplicateValues" dxfId="0" priority="25216"/>
  </conditionalFormatting>
  <conditionalFormatting sqref="CJG325">
    <cfRule type="duplicateValues" dxfId="0" priority="53944"/>
    <cfRule type="duplicateValues" dxfId="0" priority="83128"/>
  </conditionalFormatting>
  <conditionalFormatting sqref="CJI325">
    <cfRule type="duplicateValues" dxfId="0" priority="24760"/>
  </conditionalFormatting>
  <conditionalFormatting sqref="CTC325">
    <cfRule type="duplicateValues" dxfId="0" priority="53488"/>
    <cfRule type="duplicateValues" dxfId="0" priority="82672"/>
  </conditionalFormatting>
  <conditionalFormatting sqref="CTE325">
    <cfRule type="duplicateValues" dxfId="0" priority="24304"/>
  </conditionalFormatting>
  <conditionalFormatting sqref="DCY325">
    <cfRule type="duplicateValues" dxfId="0" priority="53032"/>
    <cfRule type="duplicateValues" dxfId="0" priority="82216"/>
  </conditionalFormatting>
  <conditionalFormatting sqref="DDA325">
    <cfRule type="duplicateValues" dxfId="0" priority="23848"/>
  </conditionalFormatting>
  <conditionalFormatting sqref="DMU325">
    <cfRule type="duplicateValues" dxfId="0" priority="52576"/>
    <cfRule type="duplicateValues" dxfId="0" priority="81760"/>
  </conditionalFormatting>
  <conditionalFormatting sqref="DMW325">
    <cfRule type="duplicateValues" dxfId="0" priority="23392"/>
  </conditionalFormatting>
  <conditionalFormatting sqref="DWQ325">
    <cfRule type="duplicateValues" dxfId="0" priority="52120"/>
    <cfRule type="duplicateValues" dxfId="0" priority="81304"/>
  </conditionalFormatting>
  <conditionalFormatting sqref="DWS325">
    <cfRule type="duplicateValues" dxfId="0" priority="22936"/>
  </conditionalFormatting>
  <conditionalFormatting sqref="EGM325">
    <cfRule type="duplicateValues" dxfId="0" priority="51664"/>
    <cfRule type="duplicateValues" dxfId="0" priority="80848"/>
  </conditionalFormatting>
  <conditionalFormatting sqref="EGO325">
    <cfRule type="duplicateValues" dxfId="0" priority="22480"/>
  </conditionalFormatting>
  <conditionalFormatting sqref="EQI325">
    <cfRule type="duplicateValues" dxfId="0" priority="51208"/>
    <cfRule type="duplicateValues" dxfId="0" priority="80392"/>
  </conditionalFormatting>
  <conditionalFormatting sqref="EQK325">
    <cfRule type="duplicateValues" dxfId="0" priority="22024"/>
  </conditionalFormatting>
  <conditionalFormatting sqref="FAE325">
    <cfRule type="duplicateValues" dxfId="0" priority="50752"/>
    <cfRule type="duplicateValues" dxfId="0" priority="79936"/>
  </conditionalFormatting>
  <conditionalFormatting sqref="FAG325">
    <cfRule type="duplicateValues" dxfId="0" priority="21568"/>
  </conditionalFormatting>
  <conditionalFormatting sqref="FKA325">
    <cfRule type="duplicateValues" dxfId="0" priority="50296"/>
    <cfRule type="duplicateValues" dxfId="0" priority="79480"/>
  </conditionalFormatting>
  <conditionalFormatting sqref="FKC325">
    <cfRule type="duplicateValues" dxfId="0" priority="21112"/>
  </conditionalFormatting>
  <conditionalFormatting sqref="FTW325">
    <cfRule type="duplicateValues" dxfId="0" priority="49840"/>
    <cfRule type="duplicateValues" dxfId="0" priority="79024"/>
  </conditionalFormatting>
  <conditionalFormatting sqref="FTY325">
    <cfRule type="duplicateValues" dxfId="0" priority="20656"/>
  </conditionalFormatting>
  <conditionalFormatting sqref="GDS325">
    <cfRule type="duplicateValues" dxfId="0" priority="49384"/>
    <cfRule type="duplicateValues" dxfId="0" priority="78568"/>
  </conditionalFormatting>
  <conditionalFormatting sqref="GDU325">
    <cfRule type="duplicateValues" dxfId="0" priority="20200"/>
  </conditionalFormatting>
  <conditionalFormatting sqref="GNO325">
    <cfRule type="duplicateValues" dxfId="0" priority="48928"/>
    <cfRule type="duplicateValues" dxfId="0" priority="78112"/>
  </conditionalFormatting>
  <conditionalFormatting sqref="GNQ325">
    <cfRule type="duplicateValues" dxfId="0" priority="19744"/>
  </conditionalFormatting>
  <conditionalFormatting sqref="GXK325">
    <cfRule type="duplicateValues" dxfId="0" priority="48472"/>
    <cfRule type="duplicateValues" dxfId="0" priority="77656"/>
  </conditionalFormatting>
  <conditionalFormatting sqref="GXM325">
    <cfRule type="duplicateValues" dxfId="0" priority="19288"/>
  </conditionalFormatting>
  <conditionalFormatting sqref="HHG325">
    <cfRule type="duplicateValues" dxfId="0" priority="48016"/>
    <cfRule type="duplicateValues" dxfId="0" priority="77200"/>
  </conditionalFormatting>
  <conditionalFormatting sqref="HHI325">
    <cfRule type="duplicateValues" dxfId="0" priority="18832"/>
  </conditionalFormatting>
  <conditionalFormatting sqref="HRC325">
    <cfRule type="duplicateValues" dxfId="0" priority="47560"/>
    <cfRule type="duplicateValues" dxfId="0" priority="76744"/>
  </conditionalFormatting>
  <conditionalFormatting sqref="HRE325">
    <cfRule type="duplicateValues" dxfId="0" priority="18376"/>
  </conditionalFormatting>
  <conditionalFormatting sqref="IAY325">
    <cfRule type="duplicateValues" dxfId="0" priority="47104"/>
    <cfRule type="duplicateValues" dxfId="0" priority="76288"/>
  </conditionalFormatting>
  <conditionalFormatting sqref="IBA325">
    <cfRule type="duplicateValues" dxfId="0" priority="17920"/>
  </conditionalFormatting>
  <conditionalFormatting sqref="IKU325">
    <cfRule type="duplicateValues" dxfId="0" priority="46648"/>
    <cfRule type="duplicateValues" dxfId="0" priority="75832"/>
  </conditionalFormatting>
  <conditionalFormatting sqref="IKW325">
    <cfRule type="duplicateValues" dxfId="0" priority="17464"/>
  </conditionalFormatting>
  <conditionalFormatting sqref="IUQ325">
    <cfRule type="duplicateValues" dxfId="0" priority="46192"/>
    <cfRule type="duplicateValues" dxfId="0" priority="75376"/>
  </conditionalFormatting>
  <conditionalFormatting sqref="IUS325">
    <cfRule type="duplicateValues" dxfId="0" priority="17008"/>
  </conditionalFormatting>
  <conditionalFormatting sqref="JEM325">
    <cfRule type="duplicateValues" dxfId="0" priority="45736"/>
    <cfRule type="duplicateValues" dxfId="0" priority="74920"/>
  </conditionalFormatting>
  <conditionalFormatting sqref="JEO325">
    <cfRule type="duplicateValues" dxfId="0" priority="16552"/>
  </conditionalFormatting>
  <conditionalFormatting sqref="JOI325">
    <cfRule type="duplicateValues" dxfId="0" priority="45280"/>
    <cfRule type="duplicateValues" dxfId="0" priority="74464"/>
  </conditionalFormatting>
  <conditionalFormatting sqref="JOK325">
    <cfRule type="duplicateValues" dxfId="0" priority="16096"/>
  </conditionalFormatting>
  <conditionalFormatting sqref="JYE325">
    <cfRule type="duplicateValues" dxfId="0" priority="44824"/>
    <cfRule type="duplicateValues" dxfId="0" priority="74008"/>
  </conditionalFormatting>
  <conditionalFormatting sqref="JYG325">
    <cfRule type="duplicateValues" dxfId="0" priority="15640"/>
  </conditionalFormatting>
  <conditionalFormatting sqref="KIA325">
    <cfRule type="duplicateValues" dxfId="0" priority="44368"/>
    <cfRule type="duplicateValues" dxfId="0" priority="73552"/>
  </conditionalFormatting>
  <conditionalFormatting sqref="KIC325">
    <cfRule type="duplicateValues" dxfId="0" priority="15184"/>
  </conditionalFormatting>
  <conditionalFormatting sqref="KRW325">
    <cfRule type="duplicateValues" dxfId="0" priority="43912"/>
    <cfRule type="duplicateValues" dxfId="0" priority="73096"/>
  </conditionalFormatting>
  <conditionalFormatting sqref="KRY325">
    <cfRule type="duplicateValues" dxfId="0" priority="14728"/>
  </conditionalFormatting>
  <conditionalFormatting sqref="LBS325">
    <cfRule type="duplicateValues" dxfId="0" priority="43456"/>
    <cfRule type="duplicateValues" dxfId="0" priority="72640"/>
  </conditionalFormatting>
  <conditionalFormatting sqref="LBU325">
    <cfRule type="duplicateValues" dxfId="0" priority="14272"/>
  </conditionalFormatting>
  <conditionalFormatting sqref="LLO325">
    <cfRule type="duplicateValues" dxfId="0" priority="43000"/>
    <cfRule type="duplicateValues" dxfId="0" priority="72184"/>
  </conditionalFormatting>
  <conditionalFormatting sqref="LLQ325">
    <cfRule type="duplicateValues" dxfId="0" priority="13816"/>
  </conditionalFormatting>
  <conditionalFormatting sqref="LVK325">
    <cfRule type="duplicateValues" dxfId="0" priority="42544"/>
    <cfRule type="duplicateValues" dxfId="0" priority="71728"/>
  </conditionalFormatting>
  <conditionalFormatting sqref="LVM325">
    <cfRule type="duplicateValues" dxfId="0" priority="13360"/>
  </conditionalFormatting>
  <conditionalFormatting sqref="MFG325">
    <cfRule type="duplicateValues" dxfId="0" priority="42088"/>
    <cfRule type="duplicateValues" dxfId="0" priority="71272"/>
  </conditionalFormatting>
  <conditionalFormatting sqref="MFI325">
    <cfRule type="duplicateValues" dxfId="0" priority="12904"/>
  </conditionalFormatting>
  <conditionalFormatting sqref="MPC325">
    <cfRule type="duplicateValues" dxfId="0" priority="41632"/>
    <cfRule type="duplicateValues" dxfId="0" priority="70816"/>
  </conditionalFormatting>
  <conditionalFormatting sqref="MPE325">
    <cfRule type="duplicateValues" dxfId="0" priority="12448"/>
  </conditionalFormatting>
  <conditionalFormatting sqref="MYY325">
    <cfRule type="duplicateValues" dxfId="0" priority="41176"/>
    <cfRule type="duplicateValues" dxfId="0" priority="70360"/>
  </conditionalFormatting>
  <conditionalFormatting sqref="MZA325">
    <cfRule type="duplicateValues" dxfId="0" priority="11992"/>
  </conditionalFormatting>
  <conditionalFormatting sqref="NIU325">
    <cfRule type="duplicateValues" dxfId="0" priority="40720"/>
    <cfRule type="duplicateValues" dxfId="0" priority="69904"/>
  </conditionalFormatting>
  <conditionalFormatting sqref="NIW325">
    <cfRule type="duplicateValues" dxfId="0" priority="11536"/>
  </conditionalFormatting>
  <conditionalFormatting sqref="NSQ325">
    <cfRule type="duplicateValues" dxfId="0" priority="40264"/>
    <cfRule type="duplicateValues" dxfId="0" priority="69448"/>
  </conditionalFormatting>
  <conditionalFormatting sqref="NSS325">
    <cfRule type="duplicateValues" dxfId="0" priority="11080"/>
  </conditionalFormatting>
  <conditionalFormatting sqref="OCM325">
    <cfRule type="duplicateValues" dxfId="0" priority="39808"/>
    <cfRule type="duplicateValues" dxfId="0" priority="68992"/>
  </conditionalFormatting>
  <conditionalFormatting sqref="OCO325">
    <cfRule type="duplicateValues" dxfId="0" priority="10624"/>
  </conditionalFormatting>
  <conditionalFormatting sqref="OMI325">
    <cfRule type="duplicateValues" dxfId="0" priority="39352"/>
    <cfRule type="duplicateValues" dxfId="0" priority="68536"/>
  </conditionalFormatting>
  <conditionalFormatting sqref="OMK325">
    <cfRule type="duplicateValues" dxfId="0" priority="10168"/>
  </conditionalFormatting>
  <conditionalFormatting sqref="OWE325">
    <cfRule type="duplicateValues" dxfId="0" priority="38896"/>
    <cfRule type="duplicateValues" dxfId="0" priority="68080"/>
  </conditionalFormatting>
  <conditionalFormatting sqref="OWG325">
    <cfRule type="duplicateValues" dxfId="0" priority="9712"/>
  </conditionalFormatting>
  <conditionalFormatting sqref="PGA325">
    <cfRule type="duplicateValues" dxfId="0" priority="38440"/>
    <cfRule type="duplicateValues" dxfId="0" priority="67624"/>
  </conditionalFormatting>
  <conditionalFormatting sqref="PGC325">
    <cfRule type="duplicateValues" dxfId="0" priority="9256"/>
  </conditionalFormatting>
  <conditionalFormatting sqref="PPW325">
    <cfRule type="duplicateValues" dxfId="0" priority="37984"/>
    <cfRule type="duplicateValues" dxfId="0" priority="67168"/>
  </conditionalFormatting>
  <conditionalFormatting sqref="PPY325">
    <cfRule type="duplicateValues" dxfId="0" priority="8800"/>
  </conditionalFormatting>
  <conditionalFormatting sqref="PZS325">
    <cfRule type="duplicateValues" dxfId="0" priority="37528"/>
    <cfRule type="duplicateValues" dxfId="0" priority="66712"/>
  </conditionalFormatting>
  <conditionalFormatting sqref="PZU325">
    <cfRule type="duplicateValues" dxfId="0" priority="8344"/>
  </conditionalFormatting>
  <conditionalFormatting sqref="QJO325">
    <cfRule type="duplicateValues" dxfId="0" priority="37072"/>
    <cfRule type="duplicateValues" dxfId="0" priority="66256"/>
  </conditionalFormatting>
  <conditionalFormatting sqref="QJQ325">
    <cfRule type="duplicateValues" dxfId="0" priority="7888"/>
  </conditionalFormatting>
  <conditionalFormatting sqref="QTK325">
    <cfRule type="duplicateValues" dxfId="0" priority="36616"/>
    <cfRule type="duplicateValues" dxfId="0" priority="65800"/>
  </conditionalFormatting>
  <conditionalFormatting sqref="QTM325">
    <cfRule type="duplicateValues" dxfId="0" priority="7432"/>
  </conditionalFormatting>
  <conditionalFormatting sqref="RDG325">
    <cfRule type="duplicateValues" dxfId="0" priority="36160"/>
    <cfRule type="duplicateValues" dxfId="0" priority="65344"/>
  </conditionalFormatting>
  <conditionalFormatting sqref="RDI325">
    <cfRule type="duplicateValues" dxfId="0" priority="6976"/>
  </conditionalFormatting>
  <conditionalFormatting sqref="RNC325">
    <cfRule type="duplicateValues" dxfId="0" priority="35704"/>
    <cfRule type="duplicateValues" dxfId="0" priority="64888"/>
  </conditionalFormatting>
  <conditionalFormatting sqref="RNE325">
    <cfRule type="duplicateValues" dxfId="0" priority="6520"/>
  </conditionalFormatting>
  <conditionalFormatting sqref="RWY325">
    <cfRule type="duplicateValues" dxfId="0" priority="35248"/>
    <cfRule type="duplicateValues" dxfId="0" priority="64432"/>
  </conditionalFormatting>
  <conditionalFormatting sqref="RXA325">
    <cfRule type="duplicateValues" dxfId="0" priority="6064"/>
  </conditionalFormatting>
  <conditionalFormatting sqref="SGU325">
    <cfRule type="duplicateValues" dxfId="0" priority="34792"/>
    <cfRule type="duplicateValues" dxfId="0" priority="63976"/>
  </conditionalFormatting>
  <conditionalFormatting sqref="SGW325">
    <cfRule type="duplicateValues" dxfId="0" priority="5608"/>
  </conditionalFormatting>
  <conditionalFormatting sqref="SQQ325">
    <cfRule type="duplicateValues" dxfId="0" priority="34336"/>
    <cfRule type="duplicateValues" dxfId="0" priority="63520"/>
  </conditionalFormatting>
  <conditionalFormatting sqref="SQS325">
    <cfRule type="duplicateValues" dxfId="0" priority="5152"/>
  </conditionalFormatting>
  <conditionalFormatting sqref="TAM325">
    <cfRule type="duplicateValues" dxfId="0" priority="33880"/>
    <cfRule type="duplicateValues" dxfId="0" priority="63064"/>
  </conditionalFormatting>
  <conditionalFormatting sqref="TAO325">
    <cfRule type="duplicateValues" dxfId="0" priority="4696"/>
  </conditionalFormatting>
  <conditionalFormatting sqref="TKI325">
    <cfRule type="duplicateValues" dxfId="0" priority="33424"/>
    <cfRule type="duplicateValues" dxfId="0" priority="62608"/>
  </conditionalFormatting>
  <conditionalFormatting sqref="TKK325">
    <cfRule type="duplicateValues" dxfId="0" priority="4240"/>
  </conditionalFormatting>
  <conditionalFormatting sqref="TUE325">
    <cfRule type="duplicateValues" dxfId="0" priority="32968"/>
    <cfRule type="duplicateValues" dxfId="0" priority="62152"/>
  </conditionalFormatting>
  <conditionalFormatting sqref="TUG325">
    <cfRule type="duplicateValues" dxfId="0" priority="3784"/>
  </conditionalFormatting>
  <conditionalFormatting sqref="UEA325">
    <cfRule type="duplicateValues" dxfId="0" priority="32512"/>
    <cfRule type="duplicateValues" dxfId="0" priority="61696"/>
  </conditionalFormatting>
  <conditionalFormatting sqref="UEC325">
    <cfRule type="duplicateValues" dxfId="0" priority="3328"/>
  </conditionalFormatting>
  <conditionalFormatting sqref="UNW325">
    <cfRule type="duplicateValues" dxfId="0" priority="32056"/>
    <cfRule type="duplicateValues" dxfId="0" priority="61240"/>
  </conditionalFormatting>
  <conditionalFormatting sqref="UNY325">
    <cfRule type="duplicateValues" dxfId="0" priority="2872"/>
  </conditionalFormatting>
  <conditionalFormatting sqref="UXS325">
    <cfRule type="duplicateValues" dxfId="0" priority="31600"/>
    <cfRule type="duplicateValues" dxfId="0" priority="60784"/>
  </conditionalFormatting>
  <conditionalFormatting sqref="UXU325">
    <cfRule type="duplicateValues" dxfId="0" priority="2416"/>
  </conditionalFormatting>
  <conditionalFormatting sqref="VHO325">
    <cfRule type="duplicateValues" dxfId="0" priority="31144"/>
    <cfRule type="duplicateValues" dxfId="0" priority="60328"/>
  </conditionalFormatting>
  <conditionalFormatting sqref="VHQ325">
    <cfRule type="duplicateValues" dxfId="0" priority="1960"/>
  </conditionalFormatting>
  <conditionalFormatting sqref="VRK325">
    <cfRule type="duplicateValues" dxfId="0" priority="30688"/>
    <cfRule type="duplicateValues" dxfId="0" priority="59872"/>
  </conditionalFormatting>
  <conditionalFormatting sqref="VRM325">
    <cfRule type="duplicateValues" dxfId="0" priority="1504"/>
  </conditionalFormatting>
  <conditionalFormatting sqref="WBG325">
    <cfRule type="duplicateValues" dxfId="0" priority="30232"/>
    <cfRule type="duplicateValues" dxfId="0" priority="59416"/>
  </conditionalFormatting>
  <conditionalFormatting sqref="WBI325">
    <cfRule type="duplicateValues" dxfId="0" priority="1048"/>
  </conditionalFormatting>
  <conditionalFormatting sqref="WLC325">
    <cfRule type="duplicateValues" dxfId="0" priority="29776"/>
    <cfRule type="duplicateValues" dxfId="0" priority="58960"/>
  </conditionalFormatting>
  <conditionalFormatting sqref="WLE325">
    <cfRule type="duplicateValues" dxfId="0" priority="592"/>
  </conditionalFormatting>
  <conditionalFormatting sqref="WUY325">
    <cfRule type="duplicateValues" dxfId="0" priority="29320"/>
    <cfRule type="duplicateValues" dxfId="0" priority="58504"/>
  </conditionalFormatting>
  <conditionalFormatting sqref="WVA325">
    <cfRule type="duplicateValues" dxfId="0" priority="136"/>
  </conditionalFormatting>
  <conditionalFormatting sqref="B326">
    <cfRule type="duplicateValues" dxfId="0" priority="58047"/>
    <cfRule type="duplicateValues" dxfId="0" priority="87231"/>
  </conditionalFormatting>
  <conditionalFormatting sqref="IM326">
    <cfRule type="duplicateValues" dxfId="0" priority="57591"/>
    <cfRule type="duplicateValues" dxfId="0" priority="86775"/>
  </conditionalFormatting>
  <conditionalFormatting sqref="IO326">
    <cfRule type="duplicateValues" dxfId="0" priority="28407"/>
  </conditionalFormatting>
  <conditionalFormatting sqref="SI326">
    <cfRule type="duplicateValues" dxfId="0" priority="57135"/>
    <cfRule type="duplicateValues" dxfId="0" priority="86319"/>
  </conditionalFormatting>
  <conditionalFormatting sqref="SK326">
    <cfRule type="duplicateValues" dxfId="0" priority="27951"/>
  </conditionalFormatting>
  <conditionalFormatting sqref="ACE326">
    <cfRule type="duplicateValues" dxfId="0" priority="56679"/>
    <cfRule type="duplicateValues" dxfId="0" priority="85863"/>
  </conditionalFormatting>
  <conditionalFormatting sqref="ACG326">
    <cfRule type="duplicateValues" dxfId="0" priority="27495"/>
  </conditionalFormatting>
  <conditionalFormatting sqref="AMA326">
    <cfRule type="duplicateValues" dxfId="0" priority="56223"/>
    <cfRule type="duplicateValues" dxfId="0" priority="85407"/>
  </conditionalFormatting>
  <conditionalFormatting sqref="AMC326">
    <cfRule type="duplicateValues" dxfId="0" priority="27039"/>
  </conditionalFormatting>
  <conditionalFormatting sqref="AVW326">
    <cfRule type="duplicateValues" dxfId="0" priority="55767"/>
    <cfRule type="duplicateValues" dxfId="0" priority="84951"/>
  </conditionalFormatting>
  <conditionalFormatting sqref="AVY326">
    <cfRule type="duplicateValues" dxfId="0" priority="26583"/>
  </conditionalFormatting>
  <conditionalFormatting sqref="BFS326">
    <cfRule type="duplicateValues" dxfId="0" priority="55311"/>
    <cfRule type="duplicateValues" dxfId="0" priority="84495"/>
  </conditionalFormatting>
  <conditionalFormatting sqref="BFU326">
    <cfRule type="duplicateValues" dxfId="0" priority="26127"/>
  </conditionalFormatting>
  <conditionalFormatting sqref="BPO326">
    <cfRule type="duplicateValues" dxfId="0" priority="54855"/>
    <cfRule type="duplicateValues" dxfId="0" priority="84039"/>
  </conditionalFormatting>
  <conditionalFormatting sqref="BPQ326">
    <cfRule type="duplicateValues" dxfId="0" priority="25671"/>
  </conditionalFormatting>
  <conditionalFormatting sqref="BZK326">
    <cfRule type="duplicateValues" dxfId="0" priority="54399"/>
    <cfRule type="duplicateValues" dxfId="0" priority="83583"/>
  </conditionalFormatting>
  <conditionalFormatting sqref="BZM326">
    <cfRule type="duplicateValues" dxfId="0" priority="25215"/>
  </conditionalFormatting>
  <conditionalFormatting sqref="CJG326">
    <cfRule type="duplicateValues" dxfId="0" priority="53943"/>
    <cfRule type="duplicateValues" dxfId="0" priority="83127"/>
  </conditionalFormatting>
  <conditionalFormatting sqref="CJI326">
    <cfRule type="duplicateValues" dxfId="0" priority="24759"/>
  </conditionalFormatting>
  <conditionalFormatting sqref="CTC326">
    <cfRule type="duplicateValues" dxfId="0" priority="53487"/>
    <cfRule type="duplicateValues" dxfId="0" priority="82671"/>
  </conditionalFormatting>
  <conditionalFormatting sqref="CTE326">
    <cfRule type="duplicateValues" dxfId="0" priority="24303"/>
  </conditionalFormatting>
  <conditionalFormatting sqref="DCY326">
    <cfRule type="duplicateValues" dxfId="0" priority="53031"/>
    <cfRule type="duplicateValues" dxfId="0" priority="82215"/>
  </conditionalFormatting>
  <conditionalFormatting sqref="DDA326">
    <cfRule type="duplicateValues" dxfId="0" priority="23847"/>
  </conditionalFormatting>
  <conditionalFormatting sqref="DMU326">
    <cfRule type="duplicateValues" dxfId="0" priority="52575"/>
    <cfRule type="duplicateValues" dxfId="0" priority="81759"/>
  </conditionalFormatting>
  <conditionalFormatting sqref="DMW326">
    <cfRule type="duplicateValues" dxfId="0" priority="23391"/>
  </conditionalFormatting>
  <conditionalFormatting sqref="DWQ326">
    <cfRule type="duplicateValues" dxfId="0" priority="52119"/>
    <cfRule type="duplicateValues" dxfId="0" priority="81303"/>
  </conditionalFormatting>
  <conditionalFormatting sqref="DWS326">
    <cfRule type="duplicateValues" dxfId="0" priority="22935"/>
  </conditionalFormatting>
  <conditionalFormatting sqref="EGM326">
    <cfRule type="duplicateValues" dxfId="0" priority="51663"/>
    <cfRule type="duplicateValues" dxfId="0" priority="80847"/>
  </conditionalFormatting>
  <conditionalFormatting sqref="EGO326">
    <cfRule type="duplicateValues" dxfId="0" priority="22479"/>
  </conditionalFormatting>
  <conditionalFormatting sqref="EQI326">
    <cfRule type="duplicateValues" dxfId="0" priority="51207"/>
    <cfRule type="duplicateValues" dxfId="0" priority="80391"/>
  </conditionalFormatting>
  <conditionalFormatting sqref="EQK326">
    <cfRule type="duplicateValues" dxfId="0" priority="22023"/>
  </conditionalFormatting>
  <conditionalFormatting sqref="FAE326">
    <cfRule type="duplicateValues" dxfId="0" priority="50751"/>
    <cfRule type="duplicateValues" dxfId="0" priority="79935"/>
  </conditionalFormatting>
  <conditionalFormatting sqref="FAG326">
    <cfRule type="duplicateValues" dxfId="0" priority="21567"/>
  </conditionalFormatting>
  <conditionalFormatting sqref="FKA326">
    <cfRule type="duplicateValues" dxfId="0" priority="50295"/>
    <cfRule type="duplicateValues" dxfId="0" priority="79479"/>
  </conditionalFormatting>
  <conditionalFormatting sqref="FKC326">
    <cfRule type="duplicateValues" dxfId="0" priority="21111"/>
  </conditionalFormatting>
  <conditionalFormatting sqref="FTW326">
    <cfRule type="duplicateValues" dxfId="0" priority="49839"/>
    <cfRule type="duplicateValues" dxfId="0" priority="79023"/>
  </conditionalFormatting>
  <conditionalFormatting sqref="FTY326">
    <cfRule type="duplicateValues" dxfId="0" priority="20655"/>
  </conditionalFormatting>
  <conditionalFormatting sqref="GDS326">
    <cfRule type="duplicateValues" dxfId="0" priority="49383"/>
    <cfRule type="duplicateValues" dxfId="0" priority="78567"/>
  </conditionalFormatting>
  <conditionalFormatting sqref="GDU326">
    <cfRule type="duplicateValues" dxfId="0" priority="20199"/>
  </conditionalFormatting>
  <conditionalFormatting sqref="GNO326">
    <cfRule type="duplicateValues" dxfId="0" priority="48927"/>
    <cfRule type="duplicateValues" dxfId="0" priority="78111"/>
  </conditionalFormatting>
  <conditionalFormatting sqref="GNQ326">
    <cfRule type="duplicateValues" dxfId="0" priority="19743"/>
  </conditionalFormatting>
  <conditionalFormatting sqref="GXK326">
    <cfRule type="duplicateValues" dxfId="0" priority="48471"/>
    <cfRule type="duplicateValues" dxfId="0" priority="77655"/>
  </conditionalFormatting>
  <conditionalFormatting sqref="GXM326">
    <cfRule type="duplicateValues" dxfId="0" priority="19287"/>
  </conditionalFormatting>
  <conditionalFormatting sqref="HHG326">
    <cfRule type="duplicateValues" dxfId="0" priority="48015"/>
    <cfRule type="duplicateValues" dxfId="0" priority="77199"/>
  </conditionalFormatting>
  <conditionalFormatting sqref="HHI326">
    <cfRule type="duplicateValues" dxfId="0" priority="18831"/>
  </conditionalFormatting>
  <conditionalFormatting sqref="HRC326">
    <cfRule type="duplicateValues" dxfId="0" priority="47559"/>
    <cfRule type="duplicateValues" dxfId="0" priority="76743"/>
  </conditionalFormatting>
  <conditionalFormatting sqref="HRE326">
    <cfRule type="duplicateValues" dxfId="0" priority="18375"/>
  </conditionalFormatting>
  <conditionalFormatting sqref="IAY326">
    <cfRule type="duplicateValues" dxfId="0" priority="47103"/>
    <cfRule type="duplicateValues" dxfId="0" priority="76287"/>
  </conditionalFormatting>
  <conditionalFormatting sqref="IBA326">
    <cfRule type="duplicateValues" dxfId="0" priority="17919"/>
  </conditionalFormatting>
  <conditionalFormatting sqref="IKU326">
    <cfRule type="duplicateValues" dxfId="0" priority="46647"/>
    <cfRule type="duplicateValues" dxfId="0" priority="75831"/>
  </conditionalFormatting>
  <conditionalFormatting sqref="IKW326">
    <cfRule type="duplicateValues" dxfId="0" priority="17463"/>
  </conditionalFormatting>
  <conditionalFormatting sqref="IUQ326">
    <cfRule type="duplicateValues" dxfId="0" priority="46191"/>
    <cfRule type="duplicateValues" dxfId="0" priority="75375"/>
  </conditionalFormatting>
  <conditionalFormatting sqref="IUS326">
    <cfRule type="duplicateValues" dxfId="0" priority="17007"/>
  </conditionalFormatting>
  <conditionalFormatting sqref="JEM326">
    <cfRule type="duplicateValues" dxfId="0" priority="45735"/>
    <cfRule type="duplicateValues" dxfId="0" priority="74919"/>
  </conditionalFormatting>
  <conditionalFormatting sqref="JEO326">
    <cfRule type="duplicateValues" dxfId="0" priority="16551"/>
  </conditionalFormatting>
  <conditionalFormatting sqref="JOI326">
    <cfRule type="duplicateValues" dxfId="0" priority="45279"/>
    <cfRule type="duplicateValues" dxfId="0" priority="74463"/>
  </conditionalFormatting>
  <conditionalFormatting sqref="JOK326">
    <cfRule type="duplicateValues" dxfId="0" priority="16095"/>
  </conditionalFormatting>
  <conditionalFormatting sqref="JYE326">
    <cfRule type="duplicateValues" dxfId="0" priority="44823"/>
    <cfRule type="duplicateValues" dxfId="0" priority="74007"/>
  </conditionalFormatting>
  <conditionalFormatting sqref="JYG326">
    <cfRule type="duplicateValues" dxfId="0" priority="15639"/>
  </conditionalFormatting>
  <conditionalFormatting sqref="KIA326">
    <cfRule type="duplicateValues" dxfId="0" priority="44367"/>
    <cfRule type="duplicateValues" dxfId="0" priority="73551"/>
  </conditionalFormatting>
  <conditionalFormatting sqref="KIC326">
    <cfRule type="duplicateValues" dxfId="0" priority="15183"/>
  </conditionalFormatting>
  <conditionalFormatting sqref="KRW326">
    <cfRule type="duplicateValues" dxfId="0" priority="43911"/>
    <cfRule type="duplicateValues" dxfId="0" priority="73095"/>
  </conditionalFormatting>
  <conditionalFormatting sqref="KRY326">
    <cfRule type="duplicateValues" dxfId="0" priority="14727"/>
  </conditionalFormatting>
  <conditionalFormatting sqref="LBS326">
    <cfRule type="duplicateValues" dxfId="0" priority="43455"/>
    <cfRule type="duplicateValues" dxfId="0" priority="72639"/>
  </conditionalFormatting>
  <conditionalFormatting sqref="LBU326">
    <cfRule type="duplicateValues" dxfId="0" priority="14271"/>
  </conditionalFormatting>
  <conditionalFormatting sqref="LLO326">
    <cfRule type="duplicateValues" dxfId="0" priority="42999"/>
    <cfRule type="duplicateValues" dxfId="0" priority="72183"/>
  </conditionalFormatting>
  <conditionalFormatting sqref="LLQ326">
    <cfRule type="duplicateValues" dxfId="0" priority="13815"/>
  </conditionalFormatting>
  <conditionalFormatting sqref="LVK326">
    <cfRule type="duplicateValues" dxfId="0" priority="42543"/>
    <cfRule type="duplicateValues" dxfId="0" priority="71727"/>
  </conditionalFormatting>
  <conditionalFormatting sqref="LVM326">
    <cfRule type="duplicateValues" dxfId="0" priority="13359"/>
  </conditionalFormatting>
  <conditionalFormatting sqref="MFG326">
    <cfRule type="duplicateValues" dxfId="0" priority="42087"/>
    <cfRule type="duplicateValues" dxfId="0" priority="71271"/>
  </conditionalFormatting>
  <conditionalFormatting sqref="MFI326">
    <cfRule type="duplicateValues" dxfId="0" priority="12903"/>
  </conditionalFormatting>
  <conditionalFormatting sqref="MPC326">
    <cfRule type="duplicateValues" dxfId="0" priority="41631"/>
    <cfRule type="duplicateValues" dxfId="0" priority="70815"/>
  </conditionalFormatting>
  <conditionalFormatting sqref="MPE326">
    <cfRule type="duplicateValues" dxfId="0" priority="12447"/>
  </conditionalFormatting>
  <conditionalFormatting sqref="MYY326">
    <cfRule type="duplicateValues" dxfId="0" priority="41175"/>
    <cfRule type="duplicateValues" dxfId="0" priority="70359"/>
  </conditionalFormatting>
  <conditionalFormatting sqref="MZA326">
    <cfRule type="duplicateValues" dxfId="0" priority="11991"/>
  </conditionalFormatting>
  <conditionalFormatting sqref="NIU326">
    <cfRule type="duplicateValues" dxfId="0" priority="40719"/>
    <cfRule type="duplicateValues" dxfId="0" priority="69903"/>
  </conditionalFormatting>
  <conditionalFormatting sqref="NIW326">
    <cfRule type="duplicateValues" dxfId="0" priority="11535"/>
  </conditionalFormatting>
  <conditionalFormatting sqref="NSQ326">
    <cfRule type="duplicateValues" dxfId="0" priority="40263"/>
    <cfRule type="duplicateValues" dxfId="0" priority="69447"/>
  </conditionalFormatting>
  <conditionalFormatting sqref="NSS326">
    <cfRule type="duplicateValues" dxfId="0" priority="11079"/>
  </conditionalFormatting>
  <conditionalFormatting sqref="OCM326">
    <cfRule type="duplicateValues" dxfId="0" priority="39807"/>
    <cfRule type="duplicateValues" dxfId="0" priority="68991"/>
  </conditionalFormatting>
  <conditionalFormatting sqref="OCO326">
    <cfRule type="duplicateValues" dxfId="0" priority="10623"/>
  </conditionalFormatting>
  <conditionalFormatting sqref="OMI326">
    <cfRule type="duplicateValues" dxfId="0" priority="39351"/>
    <cfRule type="duplicateValues" dxfId="0" priority="68535"/>
  </conditionalFormatting>
  <conditionalFormatting sqref="OMK326">
    <cfRule type="duplicateValues" dxfId="0" priority="10167"/>
  </conditionalFormatting>
  <conditionalFormatting sqref="OWE326">
    <cfRule type="duplicateValues" dxfId="0" priority="38895"/>
    <cfRule type="duplicateValues" dxfId="0" priority="68079"/>
  </conditionalFormatting>
  <conditionalFormatting sqref="OWG326">
    <cfRule type="duplicateValues" dxfId="0" priority="9711"/>
  </conditionalFormatting>
  <conditionalFormatting sqref="PGA326">
    <cfRule type="duplicateValues" dxfId="0" priority="38439"/>
    <cfRule type="duplicateValues" dxfId="0" priority="67623"/>
  </conditionalFormatting>
  <conditionalFormatting sqref="PGC326">
    <cfRule type="duplicateValues" dxfId="0" priority="9255"/>
  </conditionalFormatting>
  <conditionalFormatting sqref="PPW326">
    <cfRule type="duplicateValues" dxfId="0" priority="37983"/>
    <cfRule type="duplicateValues" dxfId="0" priority="67167"/>
  </conditionalFormatting>
  <conditionalFormatting sqref="PPY326">
    <cfRule type="duplicateValues" dxfId="0" priority="8799"/>
  </conditionalFormatting>
  <conditionalFormatting sqref="PZS326">
    <cfRule type="duplicateValues" dxfId="0" priority="37527"/>
    <cfRule type="duplicateValues" dxfId="0" priority="66711"/>
  </conditionalFormatting>
  <conditionalFormatting sqref="PZU326">
    <cfRule type="duplicateValues" dxfId="0" priority="8343"/>
  </conditionalFormatting>
  <conditionalFormatting sqref="QJO326">
    <cfRule type="duplicateValues" dxfId="0" priority="37071"/>
    <cfRule type="duplicateValues" dxfId="0" priority="66255"/>
  </conditionalFormatting>
  <conditionalFormatting sqref="QJQ326">
    <cfRule type="duplicateValues" dxfId="0" priority="7887"/>
  </conditionalFormatting>
  <conditionalFormatting sqref="QTK326">
    <cfRule type="duplicateValues" dxfId="0" priority="36615"/>
    <cfRule type="duplicateValues" dxfId="0" priority="65799"/>
  </conditionalFormatting>
  <conditionalFormatting sqref="QTM326">
    <cfRule type="duplicateValues" dxfId="0" priority="7431"/>
  </conditionalFormatting>
  <conditionalFormatting sqref="RDG326">
    <cfRule type="duplicateValues" dxfId="0" priority="36159"/>
    <cfRule type="duplicateValues" dxfId="0" priority="65343"/>
  </conditionalFormatting>
  <conditionalFormatting sqref="RDI326">
    <cfRule type="duplicateValues" dxfId="0" priority="6975"/>
  </conditionalFormatting>
  <conditionalFormatting sqref="RNC326">
    <cfRule type="duplicateValues" dxfId="0" priority="35703"/>
    <cfRule type="duplicateValues" dxfId="0" priority="64887"/>
  </conditionalFormatting>
  <conditionalFormatting sqref="RNE326">
    <cfRule type="duplicateValues" dxfId="0" priority="6519"/>
  </conditionalFormatting>
  <conditionalFormatting sqref="RWY326">
    <cfRule type="duplicateValues" dxfId="0" priority="35247"/>
    <cfRule type="duplicateValues" dxfId="0" priority="64431"/>
  </conditionalFormatting>
  <conditionalFormatting sqref="RXA326">
    <cfRule type="duplicateValues" dxfId="0" priority="6063"/>
  </conditionalFormatting>
  <conditionalFormatting sqref="SGU326">
    <cfRule type="duplicateValues" dxfId="0" priority="34791"/>
    <cfRule type="duplicateValues" dxfId="0" priority="63975"/>
  </conditionalFormatting>
  <conditionalFormatting sqref="SGW326">
    <cfRule type="duplicateValues" dxfId="0" priority="5607"/>
  </conditionalFormatting>
  <conditionalFormatting sqref="SQQ326">
    <cfRule type="duplicateValues" dxfId="0" priority="34335"/>
    <cfRule type="duplicateValues" dxfId="0" priority="63519"/>
  </conditionalFormatting>
  <conditionalFormatting sqref="SQS326">
    <cfRule type="duplicateValues" dxfId="0" priority="5151"/>
  </conditionalFormatting>
  <conditionalFormatting sqref="TAM326">
    <cfRule type="duplicateValues" dxfId="0" priority="33879"/>
    <cfRule type="duplicateValues" dxfId="0" priority="63063"/>
  </conditionalFormatting>
  <conditionalFormatting sqref="TAO326">
    <cfRule type="duplicateValues" dxfId="0" priority="4695"/>
  </conditionalFormatting>
  <conditionalFormatting sqref="TKI326">
    <cfRule type="duplicateValues" dxfId="0" priority="33423"/>
    <cfRule type="duplicateValues" dxfId="0" priority="62607"/>
  </conditionalFormatting>
  <conditionalFormatting sqref="TKK326">
    <cfRule type="duplicateValues" dxfId="0" priority="4239"/>
  </conditionalFormatting>
  <conditionalFormatting sqref="TUE326">
    <cfRule type="duplicateValues" dxfId="0" priority="32967"/>
    <cfRule type="duplicateValues" dxfId="0" priority="62151"/>
  </conditionalFormatting>
  <conditionalFormatting sqref="TUG326">
    <cfRule type="duplicateValues" dxfId="0" priority="3783"/>
  </conditionalFormatting>
  <conditionalFormatting sqref="UEA326">
    <cfRule type="duplicateValues" dxfId="0" priority="32511"/>
    <cfRule type="duplicateValues" dxfId="0" priority="61695"/>
  </conditionalFormatting>
  <conditionalFormatting sqref="UEC326">
    <cfRule type="duplicateValues" dxfId="0" priority="3327"/>
  </conditionalFormatting>
  <conditionalFormatting sqref="UNW326">
    <cfRule type="duplicateValues" dxfId="0" priority="32055"/>
    <cfRule type="duplicateValues" dxfId="0" priority="61239"/>
  </conditionalFormatting>
  <conditionalFormatting sqref="UNY326">
    <cfRule type="duplicateValues" dxfId="0" priority="2871"/>
  </conditionalFormatting>
  <conditionalFormatting sqref="UXS326">
    <cfRule type="duplicateValues" dxfId="0" priority="31599"/>
    <cfRule type="duplicateValues" dxfId="0" priority="60783"/>
  </conditionalFormatting>
  <conditionalFormatting sqref="UXU326">
    <cfRule type="duplicateValues" dxfId="0" priority="2415"/>
  </conditionalFormatting>
  <conditionalFormatting sqref="VHO326">
    <cfRule type="duplicateValues" dxfId="0" priority="31143"/>
    <cfRule type="duplicateValues" dxfId="0" priority="60327"/>
  </conditionalFormatting>
  <conditionalFormatting sqref="VHQ326">
    <cfRule type="duplicateValues" dxfId="0" priority="1959"/>
  </conditionalFormatting>
  <conditionalFormatting sqref="VRK326">
    <cfRule type="duplicateValues" dxfId="0" priority="30687"/>
    <cfRule type="duplicateValues" dxfId="0" priority="59871"/>
  </conditionalFormatting>
  <conditionalFormatting sqref="VRM326">
    <cfRule type="duplicateValues" dxfId="0" priority="1503"/>
  </conditionalFormatting>
  <conditionalFormatting sqref="WBG326">
    <cfRule type="duplicateValues" dxfId="0" priority="30231"/>
    <cfRule type="duplicateValues" dxfId="0" priority="59415"/>
  </conditionalFormatting>
  <conditionalFormatting sqref="WBI326">
    <cfRule type="duplicateValues" dxfId="0" priority="1047"/>
  </conditionalFormatting>
  <conditionalFormatting sqref="WLC326">
    <cfRule type="duplicateValues" dxfId="0" priority="29775"/>
    <cfRule type="duplicateValues" dxfId="0" priority="58959"/>
  </conditionalFormatting>
  <conditionalFormatting sqref="WLE326">
    <cfRule type="duplicateValues" dxfId="0" priority="591"/>
  </conditionalFormatting>
  <conditionalFormatting sqref="WUY326">
    <cfRule type="duplicateValues" dxfId="0" priority="29319"/>
    <cfRule type="duplicateValues" dxfId="0" priority="58503"/>
  </conditionalFormatting>
  <conditionalFormatting sqref="WVA326">
    <cfRule type="duplicateValues" dxfId="0" priority="135"/>
  </conditionalFormatting>
  <conditionalFormatting sqref="B327">
    <cfRule type="duplicateValues" dxfId="0" priority="58046"/>
    <cfRule type="duplicateValues" dxfId="0" priority="87230"/>
  </conditionalFormatting>
  <conditionalFormatting sqref="IM327">
    <cfRule type="duplicateValues" dxfId="0" priority="57590"/>
    <cfRule type="duplicateValues" dxfId="0" priority="86774"/>
  </conditionalFormatting>
  <conditionalFormatting sqref="IO327">
    <cfRule type="duplicateValues" dxfId="0" priority="28406"/>
  </conditionalFormatting>
  <conditionalFormatting sqref="SI327">
    <cfRule type="duplicateValues" dxfId="0" priority="57134"/>
    <cfRule type="duplicateValues" dxfId="0" priority="86318"/>
  </conditionalFormatting>
  <conditionalFormatting sqref="SK327">
    <cfRule type="duplicateValues" dxfId="0" priority="27950"/>
  </conditionalFormatting>
  <conditionalFormatting sqref="ACE327">
    <cfRule type="duplicateValues" dxfId="0" priority="56678"/>
    <cfRule type="duplicateValues" dxfId="0" priority="85862"/>
  </conditionalFormatting>
  <conditionalFormatting sqref="ACG327">
    <cfRule type="duplicateValues" dxfId="0" priority="27494"/>
  </conditionalFormatting>
  <conditionalFormatting sqref="AMA327">
    <cfRule type="duplicateValues" dxfId="0" priority="56222"/>
    <cfRule type="duplicateValues" dxfId="0" priority="85406"/>
  </conditionalFormatting>
  <conditionalFormatting sqref="AMC327">
    <cfRule type="duplicateValues" dxfId="0" priority="27038"/>
  </conditionalFormatting>
  <conditionalFormatting sqref="AVW327">
    <cfRule type="duplicateValues" dxfId="0" priority="55766"/>
    <cfRule type="duplicateValues" dxfId="0" priority="84950"/>
  </conditionalFormatting>
  <conditionalFormatting sqref="AVY327">
    <cfRule type="duplicateValues" dxfId="0" priority="26582"/>
  </conditionalFormatting>
  <conditionalFormatting sqref="BFS327">
    <cfRule type="duplicateValues" dxfId="0" priority="55310"/>
    <cfRule type="duplicateValues" dxfId="0" priority="84494"/>
  </conditionalFormatting>
  <conditionalFormatting sqref="BFU327">
    <cfRule type="duplicateValues" dxfId="0" priority="26126"/>
  </conditionalFormatting>
  <conditionalFormatting sqref="BPO327">
    <cfRule type="duplicateValues" dxfId="0" priority="54854"/>
    <cfRule type="duplicateValues" dxfId="0" priority="84038"/>
  </conditionalFormatting>
  <conditionalFormatting sqref="BPQ327">
    <cfRule type="duplicateValues" dxfId="0" priority="25670"/>
  </conditionalFormatting>
  <conditionalFormatting sqref="BZK327">
    <cfRule type="duplicateValues" dxfId="0" priority="54398"/>
    <cfRule type="duplicateValues" dxfId="0" priority="83582"/>
  </conditionalFormatting>
  <conditionalFormatting sqref="BZM327">
    <cfRule type="duplicateValues" dxfId="0" priority="25214"/>
  </conditionalFormatting>
  <conditionalFormatting sqref="CJG327">
    <cfRule type="duplicateValues" dxfId="0" priority="53942"/>
    <cfRule type="duplicateValues" dxfId="0" priority="83126"/>
  </conditionalFormatting>
  <conditionalFormatting sqref="CJI327">
    <cfRule type="duplicateValues" dxfId="0" priority="24758"/>
  </conditionalFormatting>
  <conditionalFormatting sqref="CTC327">
    <cfRule type="duplicateValues" dxfId="0" priority="53486"/>
    <cfRule type="duplicateValues" dxfId="0" priority="82670"/>
  </conditionalFormatting>
  <conditionalFormatting sqref="CTE327">
    <cfRule type="duplicateValues" dxfId="0" priority="24302"/>
  </conditionalFormatting>
  <conditionalFormatting sqref="DCY327">
    <cfRule type="duplicateValues" dxfId="0" priority="53030"/>
    <cfRule type="duplicateValues" dxfId="0" priority="82214"/>
  </conditionalFormatting>
  <conditionalFormatting sqref="DDA327">
    <cfRule type="duplicateValues" dxfId="0" priority="23846"/>
  </conditionalFormatting>
  <conditionalFormatting sqref="DMU327">
    <cfRule type="duplicateValues" dxfId="0" priority="52574"/>
    <cfRule type="duplicateValues" dxfId="0" priority="81758"/>
  </conditionalFormatting>
  <conditionalFormatting sqref="DMW327">
    <cfRule type="duplicateValues" dxfId="0" priority="23390"/>
  </conditionalFormatting>
  <conditionalFormatting sqref="DWQ327">
    <cfRule type="duplicateValues" dxfId="0" priority="52118"/>
    <cfRule type="duplicateValues" dxfId="0" priority="81302"/>
  </conditionalFormatting>
  <conditionalFormatting sqref="DWS327">
    <cfRule type="duplicateValues" dxfId="0" priority="22934"/>
  </conditionalFormatting>
  <conditionalFormatting sqref="EGM327">
    <cfRule type="duplicateValues" dxfId="0" priority="51662"/>
    <cfRule type="duplicateValues" dxfId="0" priority="80846"/>
  </conditionalFormatting>
  <conditionalFormatting sqref="EGO327">
    <cfRule type="duplicateValues" dxfId="0" priority="22478"/>
  </conditionalFormatting>
  <conditionalFormatting sqref="EQI327">
    <cfRule type="duplicateValues" dxfId="0" priority="51206"/>
    <cfRule type="duplicateValues" dxfId="0" priority="80390"/>
  </conditionalFormatting>
  <conditionalFormatting sqref="EQK327">
    <cfRule type="duplicateValues" dxfId="0" priority="22022"/>
  </conditionalFormatting>
  <conditionalFormatting sqref="FAE327">
    <cfRule type="duplicateValues" dxfId="0" priority="50750"/>
    <cfRule type="duplicateValues" dxfId="0" priority="79934"/>
  </conditionalFormatting>
  <conditionalFormatting sqref="FAG327">
    <cfRule type="duplicateValues" dxfId="0" priority="21566"/>
  </conditionalFormatting>
  <conditionalFormatting sqref="FKA327">
    <cfRule type="duplicateValues" dxfId="0" priority="50294"/>
    <cfRule type="duplicateValues" dxfId="0" priority="79478"/>
  </conditionalFormatting>
  <conditionalFormatting sqref="FKC327">
    <cfRule type="duplicateValues" dxfId="0" priority="21110"/>
  </conditionalFormatting>
  <conditionalFormatting sqref="FTW327">
    <cfRule type="duplicateValues" dxfId="0" priority="49838"/>
    <cfRule type="duplicateValues" dxfId="0" priority="79022"/>
  </conditionalFormatting>
  <conditionalFormatting sqref="FTY327">
    <cfRule type="duplicateValues" dxfId="0" priority="20654"/>
  </conditionalFormatting>
  <conditionalFormatting sqref="GDS327">
    <cfRule type="duplicateValues" dxfId="0" priority="49382"/>
    <cfRule type="duplicateValues" dxfId="0" priority="78566"/>
  </conditionalFormatting>
  <conditionalFormatting sqref="GDU327">
    <cfRule type="duplicateValues" dxfId="0" priority="20198"/>
  </conditionalFormatting>
  <conditionalFormatting sqref="GNO327">
    <cfRule type="duplicateValues" dxfId="0" priority="48926"/>
    <cfRule type="duplicateValues" dxfId="0" priority="78110"/>
  </conditionalFormatting>
  <conditionalFormatting sqref="GNQ327">
    <cfRule type="duplicateValues" dxfId="0" priority="19742"/>
  </conditionalFormatting>
  <conditionalFormatting sqref="GXK327">
    <cfRule type="duplicateValues" dxfId="0" priority="48470"/>
    <cfRule type="duplicateValues" dxfId="0" priority="77654"/>
  </conditionalFormatting>
  <conditionalFormatting sqref="GXM327">
    <cfRule type="duplicateValues" dxfId="0" priority="19286"/>
  </conditionalFormatting>
  <conditionalFormatting sqref="HHG327">
    <cfRule type="duplicateValues" dxfId="0" priority="48014"/>
    <cfRule type="duplicateValues" dxfId="0" priority="77198"/>
  </conditionalFormatting>
  <conditionalFormatting sqref="HHI327">
    <cfRule type="duplicateValues" dxfId="0" priority="18830"/>
  </conditionalFormatting>
  <conditionalFormatting sqref="HRC327">
    <cfRule type="duplicateValues" dxfId="0" priority="47558"/>
    <cfRule type="duplicateValues" dxfId="0" priority="76742"/>
  </conditionalFormatting>
  <conditionalFormatting sqref="HRE327">
    <cfRule type="duplicateValues" dxfId="0" priority="18374"/>
  </conditionalFormatting>
  <conditionalFormatting sqref="IAY327">
    <cfRule type="duplicateValues" dxfId="0" priority="47102"/>
    <cfRule type="duplicateValues" dxfId="0" priority="76286"/>
  </conditionalFormatting>
  <conditionalFormatting sqref="IBA327">
    <cfRule type="duplicateValues" dxfId="0" priority="17918"/>
  </conditionalFormatting>
  <conditionalFormatting sqref="IKU327">
    <cfRule type="duplicateValues" dxfId="0" priority="46646"/>
    <cfRule type="duplicateValues" dxfId="0" priority="75830"/>
  </conditionalFormatting>
  <conditionalFormatting sqref="IKW327">
    <cfRule type="duplicateValues" dxfId="0" priority="17462"/>
  </conditionalFormatting>
  <conditionalFormatting sqref="IUQ327">
    <cfRule type="duplicateValues" dxfId="0" priority="46190"/>
    <cfRule type="duplicateValues" dxfId="0" priority="75374"/>
  </conditionalFormatting>
  <conditionalFormatting sqref="IUS327">
    <cfRule type="duplicateValues" dxfId="0" priority="17006"/>
  </conditionalFormatting>
  <conditionalFormatting sqref="JEM327">
    <cfRule type="duplicateValues" dxfId="0" priority="45734"/>
    <cfRule type="duplicateValues" dxfId="0" priority="74918"/>
  </conditionalFormatting>
  <conditionalFormatting sqref="JEO327">
    <cfRule type="duplicateValues" dxfId="0" priority="16550"/>
  </conditionalFormatting>
  <conditionalFormatting sqref="JOI327">
    <cfRule type="duplicateValues" dxfId="0" priority="45278"/>
    <cfRule type="duplicateValues" dxfId="0" priority="74462"/>
  </conditionalFormatting>
  <conditionalFormatting sqref="JOK327">
    <cfRule type="duplicateValues" dxfId="0" priority="16094"/>
  </conditionalFormatting>
  <conditionalFormatting sqref="JYE327">
    <cfRule type="duplicateValues" dxfId="0" priority="44822"/>
    <cfRule type="duplicateValues" dxfId="0" priority="74006"/>
  </conditionalFormatting>
  <conditionalFormatting sqref="JYG327">
    <cfRule type="duplicateValues" dxfId="0" priority="15638"/>
  </conditionalFormatting>
  <conditionalFormatting sqref="KIA327">
    <cfRule type="duplicateValues" dxfId="0" priority="44366"/>
    <cfRule type="duplicateValues" dxfId="0" priority="73550"/>
  </conditionalFormatting>
  <conditionalFormatting sqref="KIC327">
    <cfRule type="duplicateValues" dxfId="0" priority="15182"/>
  </conditionalFormatting>
  <conditionalFormatting sqref="KRW327">
    <cfRule type="duplicateValues" dxfId="0" priority="43910"/>
    <cfRule type="duplicateValues" dxfId="0" priority="73094"/>
  </conditionalFormatting>
  <conditionalFormatting sqref="KRY327">
    <cfRule type="duplicateValues" dxfId="0" priority="14726"/>
  </conditionalFormatting>
  <conditionalFormatting sqref="LBS327">
    <cfRule type="duplicateValues" dxfId="0" priority="43454"/>
    <cfRule type="duplicateValues" dxfId="0" priority="72638"/>
  </conditionalFormatting>
  <conditionalFormatting sqref="LBU327">
    <cfRule type="duplicateValues" dxfId="0" priority="14270"/>
  </conditionalFormatting>
  <conditionalFormatting sqref="LLO327">
    <cfRule type="duplicateValues" dxfId="0" priority="42998"/>
    <cfRule type="duplicateValues" dxfId="0" priority="72182"/>
  </conditionalFormatting>
  <conditionalFormatting sqref="LLQ327">
    <cfRule type="duplicateValues" dxfId="0" priority="13814"/>
  </conditionalFormatting>
  <conditionalFormatting sqref="LVK327">
    <cfRule type="duplicateValues" dxfId="0" priority="42542"/>
    <cfRule type="duplicateValues" dxfId="0" priority="71726"/>
  </conditionalFormatting>
  <conditionalFormatting sqref="LVM327">
    <cfRule type="duplicateValues" dxfId="0" priority="13358"/>
  </conditionalFormatting>
  <conditionalFormatting sqref="MFG327">
    <cfRule type="duplicateValues" dxfId="0" priority="42086"/>
    <cfRule type="duplicateValues" dxfId="0" priority="71270"/>
  </conditionalFormatting>
  <conditionalFormatting sqref="MFI327">
    <cfRule type="duplicateValues" dxfId="0" priority="12902"/>
  </conditionalFormatting>
  <conditionalFormatting sqref="MPC327">
    <cfRule type="duplicateValues" dxfId="0" priority="41630"/>
    <cfRule type="duplicateValues" dxfId="0" priority="70814"/>
  </conditionalFormatting>
  <conditionalFormatting sqref="MPE327">
    <cfRule type="duplicateValues" dxfId="0" priority="12446"/>
  </conditionalFormatting>
  <conditionalFormatting sqref="MYY327">
    <cfRule type="duplicateValues" dxfId="0" priority="41174"/>
    <cfRule type="duplicateValues" dxfId="0" priority="70358"/>
  </conditionalFormatting>
  <conditionalFormatting sqref="MZA327">
    <cfRule type="duplicateValues" dxfId="0" priority="11990"/>
  </conditionalFormatting>
  <conditionalFormatting sqref="NIU327">
    <cfRule type="duplicateValues" dxfId="0" priority="40718"/>
    <cfRule type="duplicateValues" dxfId="0" priority="69902"/>
  </conditionalFormatting>
  <conditionalFormatting sqref="NIW327">
    <cfRule type="duplicateValues" dxfId="0" priority="11534"/>
  </conditionalFormatting>
  <conditionalFormatting sqref="NSQ327">
    <cfRule type="duplicateValues" dxfId="0" priority="40262"/>
    <cfRule type="duplicateValues" dxfId="0" priority="69446"/>
  </conditionalFormatting>
  <conditionalFormatting sqref="NSS327">
    <cfRule type="duplicateValues" dxfId="0" priority="11078"/>
  </conditionalFormatting>
  <conditionalFormatting sqref="OCM327">
    <cfRule type="duplicateValues" dxfId="0" priority="39806"/>
    <cfRule type="duplicateValues" dxfId="0" priority="68990"/>
  </conditionalFormatting>
  <conditionalFormatting sqref="OCO327">
    <cfRule type="duplicateValues" dxfId="0" priority="10622"/>
  </conditionalFormatting>
  <conditionalFormatting sqref="OMI327">
    <cfRule type="duplicateValues" dxfId="0" priority="39350"/>
    <cfRule type="duplicateValues" dxfId="0" priority="68534"/>
  </conditionalFormatting>
  <conditionalFormatting sqref="OMK327">
    <cfRule type="duplicateValues" dxfId="0" priority="10166"/>
  </conditionalFormatting>
  <conditionalFormatting sqref="OWE327">
    <cfRule type="duplicateValues" dxfId="0" priority="38894"/>
    <cfRule type="duplicateValues" dxfId="0" priority="68078"/>
  </conditionalFormatting>
  <conditionalFormatting sqref="OWG327">
    <cfRule type="duplicateValues" dxfId="0" priority="9710"/>
  </conditionalFormatting>
  <conditionalFormatting sqref="PGA327">
    <cfRule type="duplicateValues" dxfId="0" priority="38438"/>
    <cfRule type="duplicateValues" dxfId="0" priority="67622"/>
  </conditionalFormatting>
  <conditionalFormatting sqref="PGC327">
    <cfRule type="duplicateValues" dxfId="0" priority="9254"/>
  </conditionalFormatting>
  <conditionalFormatting sqref="PPW327">
    <cfRule type="duplicateValues" dxfId="0" priority="37982"/>
    <cfRule type="duplicateValues" dxfId="0" priority="67166"/>
  </conditionalFormatting>
  <conditionalFormatting sqref="PPY327">
    <cfRule type="duplicateValues" dxfId="0" priority="8798"/>
  </conditionalFormatting>
  <conditionalFormatting sqref="PZS327">
    <cfRule type="duplicateValues" dxfId="0" priority="37526"/>
    <cfRule type="duplicateValues" dxfId="0" priority="66710"/>
  </conditionalFormatting>
  <conditionalFormatting sqref="PZU327">
    <cfRule type="duplicateValues" dxfId="0" priority="8342"/>
  </conditionalFormatting>
  <conditionalFormatting sqref="QJO327">
    <cfRule type="duplicateValues" dxfId="0" priority="37070"/>
    <cfRule type="duplicateValues" dxfId="0" priority="66254"/>
  </conditionalFormatting>
  <conditionalFormatting sqref="QJQ327">
    <cfRule type="duplicateValues" dxfId="0" priority="7886"/>
  </conditionalFormatting>
  <conditionalFormatting sqref="QTK327">
    <cfRule type="duplicateValues" dxfId="0" priority="36614"/>
    <cfRule type="duplicateValues" dxfId="0" priority="65798"/>
  </conditionalFormatting>
  <conditionalFormatting sqref="QTM327">
    <cfRule type="duplicateValues" dxfId="0" priority="7430"/>
  </conditionalFormatting>
  <conditionalFormatting sqref="RDG327">
    <cfRule type="duplicateValues" dxfId="0" priority="36158"/>
    <cfRule type="duplicateValues" dxfId="0" priority="65342"/>
  </conditionalFormatting>
  <conditionalFormatting sqref="RDI327">
    <cfRule type="duplicateValues" dxfId="0" priority="6974"/>
  </conditionalFormatting>
  <conditionalFormatting sqref="RNC327">
    <cfRule type="duplicateValues" dxfId="0" priority="35702"/>
    <cfRule type="duplicateValues" dxfId="0" priority="64886"/>
  </conditionalFormatting>
  <conditionalFormatting sqref="RNE327">
    <cfRule type="duplicateValues" dxfId="0" priority="6518"/>
  </conditionalFormatting>
  <conditionalFormatting sqref="RWY327">
    <cfRule type="duplicateValues" dxfId="0" priority="35246"/>
    <cfRule type="duplicateValues" dxfId="0" priority="64430"/>
  </conditionalFormatting>
  <conditionalFormatting sqref="RXA327">
    <cfRule type="duplicateValues" dxfId="0" priority="6062"/>
  </conditionalFormatting>
  <conditionalFormatting sqref="SGU327">
    <cfRule type="duplicateValues" dxfId="0" priority="34790"/>
    <cfRule type="duplicateValues" dxfId="0" priority="63974"/>
  </conditionalFormatting>
  <conditionalFormatting sqref="SGW327">
    <cfRule type="duplicateValues" dxfId="0" priority="5606"/>
  </conditionalFormatting>
  <conditionalFormatting sqref="SQQ327">
    <cfRule type="duplicateValues" dxfId="0" priority="34334"/>
    <cfRule type="duplicateValues" dxfId="0" priority="63518"/>
  </conditionalFormatting>
  <conditionalFormatting sqref="SQS327">
    <cfRule type="duplicateValues" dxfId="0" priority="5150"/>
  </conditionalFormatting>
  <conditionalFormatting sqref="TAM327">
    <cfRule type="duplicateValues" dxfId="0" priority="33878"/>
    <cfRule type="duplicateValues" dxfId="0" priority="63062"/>
  </conditionalFormatting>
  <conditionalFormatting sqref="TAO327">
    <cfRule type="duplicateValues" dxfId="0" priority="4694"/>
  </conditionalFormatting>
  <conditionalFormatting sqref="TKI327">
    <cfRule type="duplicateValues" dxfId="0" priority="33422"/>
    <cfRule type="duplicateValues" dxfId="0" priority="62606"/>
  </conditionalFormatting>
  <conditionalFormatting sqref="TKK327">
    <cfRule type="duplicateValues" dxfId="0" priority="4238"/>
  </conditionalFormatting>
  <conditionalFormatting sqref="TUE327">
    <cfRule type="duplicateValues" dxfId="0" priority="32966"/>
    <cfRule type="duplicateValues" dxfId="0" priority="62150"/>
  </conditionalFormatting>
  <conditionalFormatting sqref="TUG327">
    <cfRule type="duplicateValues" dxfId="0" priority="3782"/>
  </conditionalFormatting>
  <conditionalFormatting sqref="UEA327">
    <cfRule type="duplicateValues" dxfId="0" priority="32510"/>
    <cfRule type="duplicateValues" dxfId="0" priority="61694"/>
  </conditionalFormatting>
  <conditionalFormatting sqref="UEC327">
    <cfRule type="duplicateValues" dxfId="0" priority="3326"/>
  </conditionalFormatting>
  <conditionalFormatting sqref="UNW327">
    <cfRule type="duplicateValues" dxfId="0" priority="32054"/>
    <cfRule type="duplicateValues" dxfId="0" priority="61238"/>
  </conditionalFormatting>
  <conditionalFormatting sqref="UNY327">
    <cfRule type="duplicateValues" dxfId="0" priority="2870"/>
  </conditionalFormatting>
  <conditionalFormatting sqref="UXS327">
    <cfRule type="duplicateValues" dxfId="0" priority="31598"/>
    <cfRule type="duplicateValues" dxfId="0" priority="60782"/>
  </conditionalFormatting>
  <conditionalFormatting sqref="UXU327">
    <cfRule type="duplicateValues" dxfId="0" priority="2414"/>
  </conditionalFormatting>
  <conditionalFormatting sqref="VHO327">
    <cfRule type="duplicateValues" dxfId="0" priority="31142"/>
    <cfRule type="duplicateValues" dxfId="0" priority="60326"/>
  </conditionalFormatting>
  <conditionalFormatting sqref="VHQ327">
    <cfRule type="duplicateValues" dxfId="0" priority="1958"/>
  </conditionalFormatting>
  <conditionalFormatting sqref="VRK327">
    <cfRule type="duplicateValues" dxfId="0" priority="30686"/>
    <cfRule type="duplicateValues" dxfId="0" priority="59870"/>
  </conditionalFormatting>
  <conditionalFormatting sqref="VRM327">
    <cfRule type="duplicateValues" dxfId="0" priority="1502"/>
  </conditionalFormatting>
  <conditionalFormatting sqref="WBG327">
    <cfRule type="duplicateValues" dxfId="0" priority="30230"/>
    <cfRule type="duplicateValues" dxfId="0" priority="59414"/>
  </conditionalFormatting>
  <conditionalFormatting sqref="WBI327">
    <cfRule type="duplicateValues" dxfId="0" priority="1046"/>
  </conditionalFormatting>
  <conditionalFormatting sqref="WLC327">
    <cfRule type="duplicateValues" dxfId="0" priority="29774"/>
    <cfRule type="duplicateValues" dxfId="0" priority="58958"/>
  </conditionalFormatting>
  <conditionalFormatting sqref="WLE327">
    <cfRule type="duplicateValues" dxfId="0" priority="590"/>
  </conditionalFormatting>
  <conditionalFormatting sqref="WUY327">
    <cfRule type="duplicateValues" dxfId="0" priority="29318"/>
    <cfRule type="duplicateValues" dxfId="0" priority="58502"/>
  </conditionalFormatting>
  <conditionalFormatting sqref="WVA327">
    <cfRule type="duplicateValues" dxfId="0" priority="134"/>
  </conditionalFormatting>
  <conditionalFormatting sqref="B328">
    <cfRule type="duplicateValues" dxfId="0" priority="58045"/>
    <cfRule type="duplicateValues" dxfId="0" priority="87229"/>
  </conditionalFormatting>
  <conditionalFormatting sqref="IM328">
    <cfRule type="duplicateValues" dxfId="0" priority="57589"/>
    <cfRule type="duplicateValues" dxfId="0" priority="86773"/>
  </conditionalFormatting>
  <conditionalFormatting sqref="IO328">
    <cfRule type="duplicateValues" dxfId="0" priority="28405"/>
  </conditionalFormatting>
  <conditionalFormatting sqref="SI328">
    <cfRule type="duplicateValues" dxfId="0" priority="57133"/>
    <cfRule type="duplicateValues" dxfId="0" priority="86317"/>
  </conditionalFormatting>
  <conditionalFormatting sqref="SK328">
    <cfRule type="duplicateValues" dxfId="0" priority="27949"/>
  </conditionalFormatting>
  <conditionalFormatting sqref="ACE328">
    <cfRule type="duplicateValues" dxfId="0" priority="56677"/>
    <cfRule type="duplicateValues" dxfId="0" priority="85861"/>
  </conditionalFormatting>
  <conditionalFormatting sqref="ACG328">
    <cfRule type="duplicateValues" dxfId="0" priority="27493"/>
  </conditionalFormatting>
  <conditionalFormatting sqref="AMA328">
    <cfRule type="duplicateValues" dxfId="0" priority="56221"/>
    <cfRule type="duplicateValues" dxfId="0" priority="85405"/>
  </conditionalFormatting>
  <conditionalFormatting sqref="AMC328">
    <cfRule type="duplicateValues" dxfId="0" priority="27037"/>
  </conditionalFormatting>
  <conditionalFormatting sqref="AVW328">
    <cfRule type="duplicateValues" dxfId="0" priority="55765"/>
    <cfRule type="duplicateValues" dxfId="0" priority="84949"/>
  </conditionalFormatting>
  <conditionalFormatting sqref="AVY328">
    <cfRule type="duplicateValues" dxfId="0" priority="26581"/>
  </conditionalFormatting>
  <conditionalFormatting sqref="BFS328">
    <cfRule type="duplicateValues" dxfId="0" priority="55309"/>
    <cfRule type="duplicateValues" dxfId="0" priority="84493"/>
  </conditionalFormatting>
  <conditionalFormatting sqref="BFU328">
    <cfRule type="duplicateValues" dxfId="0" priority="26125"/>
  </conditionalFormatting>
  <conditionalFormatting sqref="BPO328">
    <cfRule type="duplicateValues" dxfId="0" priority="54853"/>
    <cfRule type="duplicateValues" dxfId="0" priority="84037"/>
  </conditionalFormatting>
  <conditionalFormatting sqref="BPQ328">
    <cfRule type="duplicateValues" dxfId="0" priority="25669"/>
  </conditionalFormatting>
  <conditionalFormatting sqref="BZK328">
    <cfRule type="duplicateValues" dxfId="0" priority="54397"/>
    <cfRule type="duplicateValues" dxfId="0" priority="83581"/>
  </conditionalFormatting>
  <conditionalFormatting sqref="BZM328">
    <cfRule type="duplicateValues" dxfId="0" priority="25213"/>
  </conditionalFormatting>
  <conditionalFormatting sqref="CJG328">
    <cfRule type="duplicateValues" dxfId="0" priority="53941"/>
    <cfRule type="duplicateValues" dxfId="0" priority="83125"/>
  </conditionalFormatting>
  <conditionalFormatting sqref="CJI328">
    <cfRule type="duplicateValues" dxfId="0" priority="24757"/>
  </conditionalFormatting>
  <conditionalFormatting sqref="CTC328">
    <cfRule type="duplicateValues" dxfId="0" priority="53485"/>
    <cfRule type="duplicateValues" dxfId="0" priority="82669"/>
  </conditionalFormatting>
  <conditionalFormatting sqref="CTE328">
    <cfRule type="duplicateValues" dxfId="0" priority="24301"/>
  </conditionalFormatting>
  <conditionalFormatting sqref="DCY328">
    <cfRule type="duplicateValues" dxfId="0" priority="53029"/>
    <cfRule type="duplicateValues" dxfId="0" priority="82213"/>
  </conditionalFormatting>
  <conditionalFormatting sqref="DDA328">
    <cfRule type="duplicateValues" dxfId="0" priority="23845"/>
  </conditionalFormatting>
  <conditionalFormatting sqref="DMU328">
    <cfRule type="duplicateValues" dxfId="0" priority="52573"/>
    <cfRule type="duplicateValues" dxfId="0" priority="81757"/>
  </conditionalFormatting>
  <conditionalFormatting sqref="DMW328">
    <cfRule type="duplicateValues" dxfId="0" priority="23389"/>
  </conditionalFormatting>
  <conditionalFormatting sqref="DWQ328">
    <cfRule type="duplicateValues" dxfId="0" priority="52117"/>
    <cfRule type="duplicateValues" dxfId="0" priority="81301"/>
  </conditionalFormatting>
  <conditionalFormatting sqref="DWS328">
    <cfRule type="duplicateValues" dxfId="0" priority="22933"/>
  </conditionalFormatting>
  <conditionalFormatting sqref="EGM328">
    <cfRule type="duplicateValues" dxfId="0" priority="51661"/>
    <cfRule type="duplicateValues" dxfId="0" priority="80845"/>
  </conditionalFormatting>
  <conditionalFormatting sqref="EGO328">
    <cfRule type="duplicateValues" dxfId="0" priority="22477"/>
  </conditionalFormatting>
  <conditionalFormatting sqref="EQI328">
    <cfRule type="duplicateValues" dxfId="0" priority="51205"/>
    <cfRule type="duplicateValues" dxfId="0" priority="80389"/>
  </conditionalFormatting>
  <conditionalFormatting sqref="EQK328">
    <cfRule type="duplicateValues" dxfId="0" priority="22021"/>
  </conditionalFormatting>
  <conditionalFormatting sqref="FAE328">
    <cfRule type="duplicateValues" dxfId="0" priority="50749"/>
    <cfRule type="duplicateValues" dxfId="0" priority="79933"/>
  </conditionalFormatting>
  <conditionalFormatting sqref="FAG328">
    <cfRule type="duplicateValues" dxfId="0" priority="21565"/>
  </conditionalFormatting>
  <conditionalFormatting sqref="FKA328">
    <cfRule type="duplicateValues" dxfId="0" priority="50293"/>
    <cfRule type="duplicateValues" dxfId="0" priority="79477"/>
  </conditionalFormatting>
  <conditionalFormatting sqref="FKC328">
    <cfRule type="duplicateValues" dxfId="0" priority="21109"/>
  </conditionalFormatting>
  <conditionalFormatting sqref="FTW328">
    <cfRule type="duplicateValues" dxfId="0" priority="49837"/>
    <cfRule type="duplicateValues" dxfId="0" priority="79021"/>
  </conditionalFormatting>
  <conditionalFormatting sqref="FTY328">
    <cfRule type="duplicateValues" dxfId="0" priority="20653"/>
  </conditionalFormatting>
  <conditionalFormatting sqref="GDS328">
    <cfRule type="duplicateValues" dxfId="0" priority="49381"/>
    <cfRule type="duplicateValues" dxfId="0" priority="78565"/>
  </conditionalFormatting>
  <conditionalFormatting sqref="GDU328">
    <cfRule type="duplicateValues" dxfId="0" priority="20197"/>
  </conditionalFormatting>
  <conditionalFormatting sqref="GNO328">
    <cfRule type="duplicateValues" dxfId="0" priority="48925"/>
    <cfRule type="duplicateValues" dxfId="0" priority="78109"/>
  </conditionalFormatting>
  <conditionalFormatting sqref="GNQ328">
    <cfRule type="duplicateValues" dxfId="0" priority="19741"/>
  </conditionalFormatting>
  <conditionalFormatting sqref="GXK328">
    <cfRule type="duplicateValues" dxfId="0" priority="48469"/>
    <cfRule type="duplicateValues" dxfId="0" priority="77653"/>
  </conditionalFormatting>
  <conditionalFormatting sqref="GXM328">
    <cfRule type="duplicateValues" dxfId="0" priority="19285"/>
  </conditionalFormatting>
  <conditionalFormatting sqref="HHG328">
    <cfRule type="duplicateValues" dxfId="0" priority="48013"/>
    <cfRule type="duplicateValues" dxfId="0" priority="77197"/>
  </conditionalFormatting>
  <conditionalFormatting sqref="HHI328">
    <cfRule type="duplicateValues" dxfId="0" priority="18829"/>
  </conditionalFormatting>
  <conditionalFormatting sqref="HRC328">
    <cfRule type="duplicateValues" dxfId="0" priority="47557"/>
    <cfRule type="duplicateValues" dxfId="0" priority="76741"/>
  </conditionalFormatting>
  <conditionalFormatting sqref="HRE328">
    <cfRule type="duplicateValues" dxfId="0" priority="18373"/>
  </conditionalFormatting>
  <conditionalFormatting sqref="IAY328">
    <cfRule type="duplicateValues" dxfId="0" priority="47101"/>
    <cfRule type="duplicateValues" dxfId="0" priority="76285"/>
  </conditionalFormatting>
  <conditionalFormatting sqref="IBA328">
    <cfRule type="duplicateValues" dxfId="0" priority="17917"/>
  </conditionalFormatting>
  <conditionalFormatting sqref="IKU328">
    <cfRule type="duplicateValues" dxfId="0" priority="46645"/>
    <cfRule type="duplicateValues" dxfId="0" priority="75829"/>
  </conditionalFormatting>
  <conditionalFormatting sqref="IKW328">
    <cfRule type="duplicateValues" dxfId="0" priority="17461"/>
  </conditionalFormatting>
  <conditionalFormatting sqref="IUQ328">
    <cfRule type="duplicateValues" dxfId="0" priority="46189"/>
    <cfRule type="duplicateValues" dxfId="0" priority="75373"/>
  </conditionalFormatting>
  <conditionalFormatting sqref="IUS328">
    <cfRule type="duplicateValues" dxfId="0" priority="17005"/>
  </conditionalFormatting>
  <conditionalFormatting sqref="JEM328">
    <cfRule type="duplicateValues" dxfId="0" priority="45733"/>
    <cfRule type="duplicateValues" dxfId="0" priority="74917"/>
  </conditionalFormatting>
  <conditionalFormatting sqref="JEO328">
    <cfRule type="duplicateValues" dxfId="0" priority="16549"/>
  </conditionalFormatting>
  <conditionalFormatting sqref="JOI328">
    <cfRule type="duplicateValues" dxfId="0" priority="45277"/>
    <cfRule type="duplicateValues" dxfId="0" priority="74461"/>
  </conditionalFormatting>
  <conditionalFormatting sqref="JOK328">
    <cfRule type="duplicateValues" dxfId="0" priority="16093"/>
  </conditionalFormatting>
  <conditionalFormatting sqref="JYE328">
    <cfRule type="duplicateValues" dxfId="0" priority="44821"/>
    <cfRule type="duplicateValues" dxfId="0" priority="74005"/>
  </conditionalFormatting>
  <conditionalFormatting sqref="JYG328">
    <cfRule type="duplicateValues" dxfId="0" priority="15637"/>
  </conditionalFormatting>
  <conditionalFormatting sqref="KIA328">
    <cfRule type="duplicateValues" dxfId="0" priority="44365"/>
    <cfRule type="duplicateValues" dxfId="0" priority="73549"/>
  </conditionalFormatting>
  <conditionalFormatting sqref="KIC328">
    <cfRule type="duplicateValues" dxfId="0" priority="15181"/>
  </conditionalFormatting>
  <conditionalFormatting sqref="KRW328">
    <cfRule type="duplicateValues" dxfId="0" priority="43909"/>
    <cfRule type="duplicateValues" dxfId="0" priority="73093"/>
  </conditionalFormatting>
  <conditionalFormatting sqref="KRY328">
    <cfRule type="duplicateValues" dxfId="0" priority="14725"/>
  </conditionalFormatting>
  <conditionalFormatting sqref="LBS328">
    <cfRule type="duplicateValues" dxfId="0" priority="43453"/>
    <cfRule type="duplicateValues" dxfId="0" priority="72637"/>
  </conditionalFormatting>
  <conditionalFormatting sqref="LBU328">
    <cfRule type="duplicateValues" dxfId="0" priority="14269"/>
  </conditionalFormatting>
  <conditionalFormatting sqref="LLO328">
    <cfRule type="duplicateValues" dxfId="0" priority="42997"/>
    <cfRule type="duplicateValues" dxfId="0" priority="72181"/>
  </conditionalFormatting>
  <conditionalFormatting sqref="LLQ328">
    <cfRule type="duplicateValues" dxfId="0" priority="13813"/>
  </conditionalFormatting>
  <conditionalFormatting sqref="LVK328">
    <cfRule type="duplicateValues" dxfId="0" priority="42541"/>
    <cfRule type="duplicateValues" dxfId="0" priority="71725"/>
  </conditionalFormatting>
  <conditionalFormatting sqref="LVM328">
    <cfRule type="duplicateValues" dxfId="0" priority="13357"/>
  </conditionalFormatting>
  <conditionalFormatting sqref="MFG328">
    <cfRule type="duplicateValues" dxfId="0" priority="42085"/>
    <cfRule type="duplicateValues" dxfId="0" priority="71269"/>
  </conditionalFormatting>
  <conditionalFormatting sqref="MFI328">
    <cfRule type="duplicateValues" dxfId="0" priority="12901"/>
  </conditionalFormatting>
  <conditionalFormatting sqref="MPC328">
    <cfRule type="duplicateValues" dxfId="0" priority="41629"/>
    <cfRule type="duplicateValues" dxfId="0" priority="70813"/>
  </conditionalFormatting>
  <conditionalFormatting sqref="MPE328">
    <cfRule type="duplicateValues" dxfId="0" priority="12445"/>
  </conditionalFormatting>
  <conditionalFormatting sqref="MYY328">
    <cfRule type="duplicateValues" dxfId="0" priority="41173"/>
    <cfRule type="duplicateValues" dxfId="0" priority="70357"/>
  </conditionalFormatting>
  <conditionalFormatting sqref="MZA328">
    <cfRule type="duplicateValues" dxfId="0" priority="11989"/>
  </conditionalFormatting>
  <conditionalFormatting sqref="NIU328">
    <cfRule type="duplicateValues" dxfId="0" priority="40717"/>
    <cfRule type="duplicateValues" dxfId="0" priority="69901"/>
  </conditionalFormatting>
  <conditionalFormatting sqref="NIW328">
    <cfRule type="duplicateValues" dxfId="0" priority="11533"/>
  </conditionalFormatting>
  <conditionalFormatting sqref="NSQ328">
    <cfRule type="duplicateValues" dxfId="0" priority="40261"/>
    <cfRule type="duplicateValues" dxfId="0" priority="69445"/>
  </conditionalFormatting>
  <conditionalFormatting sqref="NSS328">
    <cfRule type="duplicateValues" dxfId="0" priority="11077"/>
  </conditionalFormatting>
  <conditionalFormatting sqref="OCM328">
    <cfRule type="duplicateValues" dxfId="0" priority="39805"/>
    <cfRule type="duplicateValues" dxfId="0" priority="68989"/>
  </conditionalFormatting>
  <conditionalFormatting sqref="OCO328">
    <cfRule type="duplicateValues" dxfId="0" priority="10621"/>
  </conditionalFormatting>
  <conditionalFormatting sqref="OMI328">
    <cfRule type="duplicateValues" dxfId="0" priority="39349"/>
    <cfRule type="duplicateValues" dxfId="0" priority="68533"/>
  </conditionalFormatting>
  <conditionalFormatting sqref="OMK328">
    <cfRule type="duplicateValues" dxfId="0" priority="10165"/>
  </conditionalFormatting>
  <conditionalFormatting sqref="OWE328">
    <cfRule type="duplicateValues" dxfId="0" priority="38893"/>
    <cfRule type="duplicateValues" dxfId="0" priority="68077"/>
  </conditionalFormatting>
  <conditionalFormatting sqref="OWG328">
    <cfRule type="duplicateValues" dxfId="0" priority="9709"/>
  </conditionalFormatting>
  <conditionalFormatting sqref="PGA328">
    <cfRule type="duplicateValues" dxfId="0" priority="38437"/>
    <cfRule type="duplicateValues" dxfId="0" priority="67621"/>
  </conditionalFormatting>
  <conditionalFormatting sqref="PGC328">
    <cfRule type="duplicateValues" dxfId="0" priority="9253"/>
  </conditionalFormatting>
  <conditionalFormatting sqref="PPW328">
    <cfRule type="duplicateValues" dxfId="0" priority="37981"/>
    <cfRule type="duplicateValues" dxfId="0" priority="67165"/>
  </conditionalFormatting>
  <conditionalFormatting sqref="PPY328">
    <cfRule type="duplicateValues" dxfId="0" priority="8797"/>
  </conditionalFormatting>
  <conditionalFormatting sqref="PZS328">
    <cfRule type="duplicateValues" dxfId="0" priority="37525"/>
    <cfRule type="duplicateValues" dxfId="0" priority="66709"/>
  </conditionalFormatting>
  <conditionalFormatting sqref="PZU328">
    <cfRule type="duplicateValues" dxfId="0" priority="8341"/>
  </conditionalFormatting>
  <conditionalFormatting sqref="QJO328">
    <cfRule type="duplicateValues" dxfId="0" priority="37069"/>
    <cfRule type="duplicateValues" dxfId="0" priority="66253"/>
  </conditionalFormatting>
  <conditionalFormatting sqref="QJQ328">
    <cfRule type="duplicateValues" dxfId="0" priority="7885"/>
  </conditionalFormatting>
  <conditionalFormatting sqref="QTK328">
    <cfRule type="duplicateValues" dxfId="0" priority="36613"/>
    <cfRule type="duplicateValues" dxfId="0" priority="65797"/>
  </conditionalFormatting>
  <conditionalFormatting sqref="QTM328">
    <cfRule type="duplicateValues" dxfId="0" priority="7429"/>
  </conditionalFormatting>
  <conditionalFormatting sqref="RDG328">
    <cfRule type="duplicateValues" dxfId="0" priority="36157"/>
    <cfRule type="duplicateValues" dxfId="0" priority="65341"/>
  </conditionalFormatting>
  <conditionalFormatting sqref="RDI328">
    <cfRule type="duplicateValues" dxfId="0" priority="6973"/>
  </conditionalFormatting>
  <conditionalFormatting sqref="RNC328">
    <cfRule type="duplicateValues" dxfId="0" priority="35701"/>
    <cfRule type="duplicateValues" dxfId="0" priority="64885"/>
  </conditionalFormatting>
  <conditionalFormatting sqref="RNE328">
    <cfRule type="duplicateValues" dxfId="0" priority="6517"/>
  </conditionalFormatting>
  <conditionalFormatting sqref="RWY328">
    <cfRule type="duplicateValues" dxfId="0" priority="35245"/>
    <cfRule type="duplicateValues" dxfId="0" priority="64429"/>
  </conditionalFormatting>
  <conditionalFormatting sqref="RXA328">
    <cfRule type="duplicateValues" dxfId="0" priority="6061"/>
  </conditionalFormatting>
  <conditionalFormatting sqref="SGU328">
    <cfRule type="duplicateValues" dxfId="0" priority="34789"/>
    <cfRule type="duplicateValues" dxfId="0" priority="63973"/>
  </conditionalFormatting>
  <conditionalFormatting sqref="SGW328">
    <cfRule type="duplicateValues" dxfId="0" priority="5605"/>
  </conditionalFormatting>
  <conditionalFormatting sqref="SQQ328">
    <cfRule type="duplicateValues" dxfId="0" priority="34333"/>
    <cfRule type="duplicateValues" dxfId="0" priority="63517"/>
  </conditionalFormatting>
  <conditionalFormatting sqref="SQS328">
    <cfRule type="duplicateValues" dxfId="0" priority="5149"/>
  </conditionalFormatting>
  <conditionalFormatting sqref="TAM328">
    <cfRule type="duplicateValues" dxfId="0" priority="33877"/>
    <cfRule type="duplicateValues" dxfId="0" priority="63061"/>
  </conditionalFormatting>
  <conditionalFormatting sqref="TAO328">
    <cfRule type="duplicateValues" dxfId="0" priority="4693"/>
  </conditionalFormatting>
  <conditionalFormatting sqref="TKI328">
    <cfRule type="duplicateValues" dxfId="0" priority="33421"/>
    <cfRule type="duplicateValues" dxfId="0" priority="62605"/>
  </conditionalFormatting>
  <conditionalFormatting sqref="TKK328">
    <cfRule type="duplicateValues" dxfId="0" priority="4237"/>
  </conditionalFormatting>
  <conditionalFormatting sqref="TUE328">
    <cfRule type="duplicateValues" dxfId="0" priority="32965"/>
    <cfRule type="duplicateValues" dxfId="0" priority="62149"/>
  </conditionalFormatting>
  <conditionalFormatting sqref="TUG328">
    <cfRule type="duplicateValues" dxfId="0" priority="3781"/>
  </conditionalFormatting>
  <conditionalFormatting sqref="UEA328">
    <cfRule type="duplicateValues" dxfId="0" priority="32509"/>
    <cfRule type="duplicateValues" dxfId="0" priority="61693"/>
  </conditionalFormatting>
  <conditionalFormatting sqref="UEC328">
    <cfRule type="duplicateValues" dxfId="0" priority="3325"/>
  </conditionalFormatting>
  <conditionalFormatting sqref="UNW328">
    <cfRule type="duplicateValues" dxfId="0" priority="32053"/>
    <cfRule type="duplicateValues" dxfId="0" priority="61237"/>
  </conditionalFormatting>
  <conditionalFormatting sqref="UNY328">
    <cfRule type="duplicateValues" dxfId="0" priority="2869"/>
  </conditionalFormatting>
  <conditionalFormatting sqref="UXS328">
    <cfRule type="duplicateValues" dxfId="0" priority="31597"/>
    <cfRule type="duplicateValues" dxfId="0" priority="60781"/>
  </conditionalFormatting>
  <conditionalFormatting sqref="UXU328">
    <cfRule type="duplicateValues" dxfId="0" priority="2413"/>
  </conditionalFormatting>
  <conditionalFormatting sqref="VHO328">
    <cfRule type="duplicateValues" dxfId="0" priority="31141"/>
    <cfRule type="duplicateValues" dxfId="0" priority="60325"/>
  </conditionalFormatting>
  <conditionalFormatting sqref="VHQ328">
    <cfRule type="duplicateValues" dxfId="0" priority="1957"/>
  </conditionalFormatting>
  <conditionalFormatting sqref="VRK328">
    <cfRule type="duplicateValues" dxfId="0" priority="30685"/>
    <cfRule type="duplicateValues" dxfId="0" priority="59869"/>
  </conditionalFormatting>
  <conditionalFormatting sqref="VRM328">
    <cfRule type="duplicateValues" dxfId="0" priority="1501"/>
  </conditionalFormatting>
  <conditionalFormatting sqref="WBG328">
    <cfRule type="duplicateValues" dxfId="0" priority="30229"/>
    <cfRule type="duplicateValues" dxfId="0" priority="59413"/>
  </conditionalFormatting>
  <conditionalFormatting sqref="WBI328">
    <cfRule type="duplicateValues" dxfId="0" priority="1045"/>
  </conditionalFormatting>
  <conditionalFormatting sqref="WLC328">
    <cfRule type="duplicateValues" dxfId="0" priority="29773"/>
    <cfRule type="duplicateValues" dxfId="0" priority="58957"/>
  </conditionalFormatting>
  <conditionalFormatting sqref="WLE328">
    <cfRule type="duplicateValues" dxfId="0" priority="589"/>
  </conditionalFormatting>
  <conditionalFormatting sqref="WUY328">
    <cfRule type="duplicateValues" dxfId="0" priority="29317"/>
    <cfRule type="duplicateValues" dxfId="0" priority="58501"/>
  </conditionalFormatting>
  <conditionalFormatting sqref="WVA328">
    <cfRule type="duplicateValues" dxfId="0" priority="133"/>
  </conditionalFormatting>
  <conditionalFormatting sqref="B329">
    <cfRule type="duplicateValues" dxfId="0" priority="58044"/>
    <cfRule type="duplicateValues" dxfId="0" priority="87228"/>
  </conditionalFormatting>
  <conditionalFormatting sqref="IM329">
    <cfRule type="duplicateValues" dxfId="0" priority="57588"/>
    <cfRule type="duplicateValues" dxfId="0" priority="86772"/>
  </conditionalFormatting>
  <conditionalFormatting sqref="IO329">
    <cfRule type="duplicateValues" dxfId="0" priority="28404"/>
  </conditionalFormatting>
  <conditionalFormatting sqref="SI329">
    <cfRule type="duplicateValues" dxfId="0" priority="57132"/>
    <cfRule type="duplicateValues" dxfId="0" priority="86316"/>
  </conditionalFormatting>
  <conditionalFormatting sqref="SK329">
    <cfRule type="duplicateValues" dxfId="0" priority="27948"/>
  </conditionalFormatting>
  <conditionalFormatting sqref="ACE329">
    <cfRule type="duplicateValues" dxfId="0" priority="56676"/>
    <cfRule type="duplicateValues" dxfId="0" priority="85860"/>
  </conditionalFormatting>
  <conditionalFormatting sqref="ACG329">
    <cfRule type="duplicateValues" dxfId="0" priority="27492"/>
  </conditionalFormatting>
  <conditionalFormatting sqref="AMA329">
    <cfRule type="duplicateValues" dxfId="0" priority="56220"/>
    <cfRule type="duplicateValues" dxfId="0" priority="85404"/>
  </conditionalFormatting>
  <conditionalFormatting sqref="AMC329">
    <cfRule type="duplicateValues" dxfId="0" priority="27036"/>
  </conditionalFormatting>
  <conditionalFormatting sqref="AVW329">
    <cfRule type="duplicateValues" dxfId="0" priority="55764"/>
    <cfRule type="duplicateValues" dxfId="0" priority="84948"/>
  </conditionalFormatting>
  <conditionalFormatting sqref="AVY329">
    <cfRule type="duplicateValues" dxfId="0" priority="26580"/>
  </conditionalFormatting>
  <conditionalFormatting sqref="BFS329">
    <cfRule type="duplicateValues" dxfId="0" priority="55308"/>
    <cfRule type="duplicateValues" dxfId="0" priority="84492"/>
  </conditionalFormatting>
  <conditionalFormatting sqref="BFU329">
    <cfRule type="duplicateValues" dxfId="0" priority="26124"/>
  </conditionalFormatting>
  <conditionalFormatting sqref="BPO329">
    <cfRule type="duplicateValues" dxfId="0" priority="54852"/>
    <cfRule type="duplicateValues" dxfId="0" priority="84036"/>
  </conditionalFormatting>
  <conditionalFormatting sqref="BPQ329">
    <cfRule type="duplicateValues" dxfId="0" priority="25668"/>
  </conditionalFormatting>
  <conditionalFormatting sqref="BZK329">
    <cfRule type="duplicateValues" dxfId="0" priority="54396"/>
    <cfRule type="duplicateValues" dxfId="0" priority="83580"/>
  </conditionalFormatting>
  <conditionalFormatting sqref="BZM329">
    <cfRule type="duplicateValues" dxfId="0" priority="25212"/>
  </conditionalFormatting>
  <conditionalFormatting sqref="CJG329">
    <cfRule type="duplicateValues" dxfId="0" priority="53940"/>
    <cfRule type="duplicateValues" dxfId="0" priority="83124"/>
  </conditionalFormatting>
  <conditionalFormatting sqref="CJI329">
    <cfRule type="duplicateValues" dxfId="0" priority="24756"/>
  </conditionalFormatting>
  <conditionalFormatting sqref="CTC329">
    <cfRule type="duplicateValues" dxfId="0" priority="53484"/>
    <cfRule type="duplicateValues" dxfId="0" priority="82668"/>
  </conditionalFormatting>
  <conditionalFormatting sqref="CTE329">
    <cfRule type="duplicateValues" dxfId="0" priority="24300"/>
  </conditionalFormatting>
  <conditionalFormatting sqref="DCY329">
    <cfRule type="duplicateValues" dxfId="0" priority="53028"/>
    <cfRule type="duplicateValues" dxfId="0" priority="82212"/>
  </conditionalFormatting>
  <conditionalFormatting sqref="DDA329">
    <cfRule type="duplicateValues" dxfId="0" priority="23844"/>
  </conditionalFormatting>
  <conditionalFormatting sqref="DMU329">
    <cfRule type="duplicateValues" dxfId="0" priority="52572"/>
    <cfRule type="duplicateValues" dxfId="0" priority="81756"/>
  </conditionalFormatting>
  <conditionalFormatting sqref="DMW329">
    <cfRule type="duplicateValues" dxfId="0" priority="23388"/>
  </conditionalFormatting>
  <conditionalFormatting sqref="DWQ329">
    <cfRule type="duplicateValues" dxfId="0" priority="52116"/>
    <cfRule type="duplicateValues" dxfId="0" priority="81300"/>
  </conditionalFormatting>
  <conditionalFormatting sqref="DWS329">
    <cfRule type="duplicateValues" dxfId="0" priority="22932"/>
  </conditionalFormatting>
  <conditionalFormatting sqref="EGM329">
    <cfRule type="duplicateValues" dxfId="0" priority="51660"/>
    <cfRule type="duplicateValues" dxfId="0" priority="80844"/>
  </conditionalFormatting>
  <conditionalFormatting sqref="EGO329">
    <cfRule type="duplicateValues" dxfId="0" priority="22476"/>
  </conditionalFormatting>
  <conditionalFormatting sqref="EQI329">
    <cfRule type="duplicateValues" dxfId="0" priority="51204"/>
    <cfRule type="duplicateValues" dxfId="0" priority="80388"/>
  </conditionalFormatting>
  <conditionalFormatting sqref="EQK329">
    <cfRule type="duplicateValues" dxfId="0" priority="22020"/>
  </conditionalFormatting>
  <conditionalFormatting sqref="FAE329">
    <cfRule type="duplicateValues" dxfId="0" priority="50748"/>
    <cfRule type="duplicateValues" dxfId="0" priority="79932"/>
  </conditionalFormatting>
  <conditionalFormatting sqref="FAG329">
    <cfRule type="duplicateValues" dxfId="0" priority="21564"/>
  </conditionalFormatting>
  <conditionalFormatting sqref="FKA329">
    <cfRule type="duplicateValues" dxfId="0" priority="50292"/>
    <cfRule type="duplicateValues" dxfId="0" priority="79476"/>
  </conditionalFormatting>
  <conditionalFormatting sqref="FKC329">
    <cfRule type="duplicateValues" dxfId="0" priority="21108"/>
  </conditionalFormatting>
  <conditionalFormatting sqref="FTW329">
    <cfRule type="duplicateValues" dxfId="0" priority="49836"/>
    <cfRule type="duplicateValues" dxfId="0" priority="79020"/>
  </conditionalFormatting>
  <conditionalFormatting sqref="FTY329">
    <cfRule type="duplicateValues" dxfId="0" priority="20652"/>
  </conditionalFormatting>
  <conditionalFormatting sqref="GDS329">
    <cfRule type="duplicateValues" dxfId="0" priority="49380"/>
    <cfRule type="duplicateValues" dxfId="0" priority="78564"/>
  </conditionalFormatting>
  <conditionalFormatting sqref="GDU329">
    <cfRule type="duplicateValues" dxfId="0" priority="20196"/>
  </conditionalFormatting>
  <conditionalFormatting sqref="GNO329">
    <cfRule type="duplicateValues" dxfId="0" priority="48924"/>
    <cfRule type="duplicateValues" dxfId="0" priority="78108"/>
  </conditionalFormatting>
  <conditionalFormatting sqref="GNQ329">
    <cfRule type="duplicateValues" dxfId="0" priority="19740"/>
  </conditionalFormatting>
  <conditionalFormatting sqref="GXK329">
    <cfRule type="duplicateValues" dxfId="0" priority="48468"/>
    <cfRule type="duplicateValues" dxfId="0" priority="77652"/>
  </conditionalFormatting>
  <conditionalFormatting sqref="GXM329">
    <cfRule type="duplicateValues" dxfId="0" priority="19284"/>
  </conditionalFormatting>
  <conditionalFormatting sqref="HHG329">
    <cfRule type="duplicateValues" dxfId="0" priority="48012"/>
    <cfRule type="duplicateValues" dxfId="0" priority="77196"/>
  </conditionalFormatting>
  <conditionalFormatting sqref="HHI329">
    <cfRule type="duplicateValues" dxfId="0" priority="18828"/>
  </conditionalFormatting>
  <conditionalFormatting sqref="HRC329">
    <cfRule type="duplicateValues" dxfId="0" priority="47556"/>
    <cfRule type="duplicateValues" dxfId="0" priority="76740"/>
  </conditionalFormatting>
  <conditionalFormatting sqref="HRE329">
    <cfRule type="duplicateValues" dxfId="0" priority="18372"/>
  </conditionalFormatting>
  <conditionalFormatting sqref="IAY329">
    <cfRule type="duplicateValues" dxfId="0" priority="47100"/>
    <cfRule type="duplicateValues" dxfId="0" priority="76284"/>
  </conditionalFormatting>
  <conditionalFormatting sqref="IBA329">
    <cfRule type="duplicateValues" dxfId="0" priority="17916"/>
  </conditionalFormatting>
  <conditionalFormatting sqref="IKU329">
    <cfRule type="duplicateValues" dxfId="0" priority="46644"/>
    <cfRule type="duplicateValues" dxfId="0" priority="75828"/>
  </conditionalFormatting>
  <conditionalFormatting sqref="IKW329">
    <cfRule type="duplicateValues" dxfId="0" priority="17460"/>
  </conditionalFormatting>
  <conditionalFormatting sqref="IUQ329">
    <cfRule type="duplicateValues" dxfId="0" priority="46188"/>
    <cfRule type="duplicateValues" dxfId="0" priority="75372"/>
  </conditionalFormatting>
  <conditionalFormatting sqref="IUS329">
    <cfRule type="duplicateValues" dxfId="0" priority="17004"/>
  </conditionalFormatting>
  <conditionalFormatting sqref="JEM329">
    <cfRule type="duplicateValues" dxfId="0" priority="45732"/>
    <cfRule type="duplicateValues" dxfId="0" priority="74916"/>
  </conditionalFormatting>
  <conditionalFormatting sqref="JEO329">
    <cfRule type="duplicateValues" dxfId="0" priority="16548"/>
  </conditionalFormatting>
  <conditionalFormatting sqref="JOI329">
    <cfRule type="duplicateValues" dxfId="0" priority="45276"/>
    <cfRule type="duplicateValues" dxfId="0" priority="74460"/>
  </conditionalFormatting>
  <conditionalFormatting sqref="JOK329">
    <cfRule type="duplicateValues" dxfId="0" priority="16092"/>
  </conditionalFormatting>
  <conditionalFormatting sqref="JYE329">
    <cfRule type="duplicateValues" dxfId="0" priority="44820"/>
    <cfRule type="duplicateValues" dxfId="0" priority="74004"/>
  </conditionalFormatting>
  <conditionalFormatting sqref="JYG329">
    <cfRule type="duplicateValues" dxfId="0" priority="15636"/>
  </conditionalFormatting>
  <conditionalFormatting sqref="KIA329">
    <cfRule type="duplicateValues" dxfId="0" priority="44364"/>
    <cfRule type="duplicateValues" dxfId="0" priority="73548"/>
  </conditionalFormatting>
  <conditionalFormatting sqref="KIC329">
    <cfRule type="duplicateValues" dxfId="0" priority="15180"/>
  </conditionalFormatting>
  <conditionalFormatting sqref="KRW329">
    <cfRule type="duplicateValues" dxfId="0" priority="43908"/>
    <cfRule type="duplicateValues" dxfId="0" priority="73092"/>
  </conditionalFormatting>
  <conditionalFormatting sqref="KRY329">
    <cfRule type="duplicateValues" dxfId="0" priority="14724"/>
  </conditionalFormatting>
  <conditionalFormatting sqref="LBS329">
    <cfRule type="duplicateValues" dxfId="0" priority="43452"/>
    <cfRule type="duplicateValues" dxfId="0" priority="72636"/>
  </conditionalFormatting>
  <conditionalFormatting sqref="LBU329">
    <cfRule type="duplicateValues" dxfId="0" priority="14268"/>
  </conditionalFormatting>
  <conditionalFormatting sqref="LLO329">
    <cfRule type="duplicateValues" dxfId="0" priority="42996"/>
    <cfRule type="duplicateValues" dxfId="0" priority="72180"/>
  </conditionalFormatting>
  <conditionalFormatting sqref="LLQ329">
    <cfRule type="duplicateValues" dxfId="0" priority="13812"/>
  </conditionalFormatting>
  <conditionalFormatting sqref="LVK329">
    <cfRule type="duplicateValues" dxfId="0" priority="42540"/>
    <cfRule type="duplicateValues" dxfId="0" priority="71724"/>
  </conditionalFormatting>
  <conditionalFormatting sqref="LVM329">
    <cfRule type="duplicateValues" dxfId="0" priority="13356"/>
  </conditionalFormatting>
  <conditionalFormatting sqref="MFG329">
    <cfRule type="duplicateValues" dxfId="0" priority="42084"/>
    <cfRule type="duplicateValues" dxfId="0" priority="71268"/>
  </conditionalFormatting>
  <conditionalFormatting sqref="MFI329">
    <cfRule type="duplicateValues" dxfId="0" priority="12900"/>
  </conditionalFormatting>
  <conditionalFormatting sqref="MPC329">
    <cfRule type="duplicateValues" dxfId="0" priority="41628"/>
    <cfRule type="duplicateValues" dxfId="0" priority="70812"/>
  </conditionalFormatting>
  <conditionalFormatting sqref="MPE329">
    <cfRule type="duplicateValues" dxfId="0" priority="12444"/>
  </conditionalFormatting>
  <conditionalFormatting sqref="MYY329">
    <cfRule type="duplicateValues" dxfId="0" priority="41172"/>
    <cfRule type="duplicateValues" dxfId="0" priority="70356"/>
  </conditionalFormatting>
  <conditionalFormatting sqref="MZA329">
    <cfRule type="duplicateValues" dxfId="0" priority="11988"/>
  </conditionalFormatting>
  <conditionalFormatting sqref="NIU329">
    <cfRule type="duplicateValues" dxfId="0" priority="40716"/>
    <cfRule type="duplicateValues" dxfId="0" priority="69900"/>
  </conditionalFormatting>
  <conditionalFormatting sqref="NIW329">
    <cfRule type="duplicateValues" dxfId="0" priority="11532"/>
  </conditionalFormatting>
  <conditionalFormatting sqref="NSQ329">
    <cfRule type="duplicateValues" dxfId="0" priority="40260"/>
    <cfRule type="duplicateValues" dxfId="0" priority="69444"/>
  </conditionalFormatting>
  <conditionalFormatting sqref="NSS329">
    <cfRule type="duplicateValues" dxfId="0" priority="11076"/>
  </conditionalFormatting>
  <conditionalFormatting sqref="OCM329">
    <cfRule type="duplicateValues" dxfId="0" priority="39804"/>
    <cfRule type="duplicateValues" dxfId="0" priority="68988"/>
  </conditionalFormatting>
  <conditionalFormatting sqref="OCO329">
    <cfRule type="duplicateValues" dxfId="0" priority="10620"/>
  </conditionalFormatting>
  <conditionalFormatting sqref="OMI329">
    <cfRule type="duplicateValues" dxfId="0" priority="39348"/>
    <cfRule type="duplicateValues" dxfId="0" priority="68532"/>
  </conditionalFormatting>
  <conditionalFormatting sqref="OMK329">
    <cfRule type="duplicateValues" dxfId="0" priority="10164"/>
  </conditionalFormatting>
  <conditionalFormatting sqref="OWE329">
    <cfRule type="duplicateValues" dxfId="0" priority="38892"/>
    <cfRule type="duplicateValues" dxfId="0" priority="68076"/>
  </conditionalFormatting>
  <conditionalFormatting sqref="OWG329">
    <cfRule type="duplicateValues" dxfId="0" priority="9708"/>
  </conditionalFormatting>
  <conditionalFormatting sqref="PGA329">
    <cfRule type="duplicateValues" dxfId="0" priority="38436"/>
    <cfRule type="duplicateValues" dxfId="0" priority="67620"/>
  </conditionalFormatting>
  <conditionalFormatting sqref="PGC329">
    <cfRule type="duplicateValues" dxfId="0" priority="9252"/>
  </conditionalFormatting>
  <conditionalFormatting sqref="PPW329">
    <cfRule type="duplicateValues" dxfId="0" priority="37980"/>
    <cfRule type="duplicateValues" dxfId="0" priority="67164"/>
  </conditionalFormatting>
  <conditionalFormatting sqref="PPY329">
    <cfRule type="duplicateValues" dxfId="0" priority="8796"/>
  </conditionalFormatting>
  <conditionalFormatting sqref="PZS329">
    <cfRule type="duplicateValues" dxfId="0" priority="37524"/>
    <cfRule type="duplicateValues" dxfId="0" priority="66708"/>
  </conditionalFormatting>
  <conditionalFormatting sqref="PZU329">
    <cfRule type="duplicateValues" dxfId="0" priority="8340"/>
  </conditionalFormatting>
  <conditionalFormatting sqref="QJO329">
    <cfRule type="duplicateValues" dxfId="0" priority="37068"/>
    <cfRule type="duplicateValues" dxfId="0" priority="66252"/>
  </conditionalFormatting>
  <conditionalFormatting sqref="QJQ329">
    <cfRule type="duplicateValues" dxfId="0" priority="7884"/>
  </conditionalFormatting>
  <conditionalFormatting sqref="QTK329">
    <cfRule type="duplicateValues" dxfId="0" priority="36612"/>
    <cfRule type="duplicateValues" dxfId="0" priority="65796"/>
  </conditionalFormatting>
  <conditionalFormatting sqref="QTM329">
    <cfRule type="duplicateValues" dxfId="0" priority="7428"/>
  </conditionalFormatting>
  <conditionalFormatting sqref="RDG329">
    <cfRule type="duplicateValues" dxfId="0" priority="36156"/>
    <cfRule type="duplicateValues" dxfId="0" priority="65340"/>
  </conditionalFormatting>
  <conditionalFormatting sqref="RDI329">
    <cfRule type="duplicateValues" dxfId="0" priority="6972"/>
  </conditionalFormatting>
  <conditionalFormatting sqref="RNC329">
    <cfRule type="duplicateValues" dxfId="0" priority="35700"/>
    <cfRule type="duplicateValues" dxfId="0" priority="64884"/>
  </conditionalFormatting>
  <conditionalFormatting sqref="RNE329">
    <cfRule type="duplicateValues" dxfId="0" priority="6516"/>
  </conditionalFormatting>
  <conditionalFormatting sqref="RWY329">
    <cfRule type="duplicateValues" dxfId="0" priority="35244"/>
    <cfRule type="duplicateValues" dxfId="0" priority="64428"/>
  </conditionalFormatting>
  <conditionalFormatting sqref="RXA329">
    <cfRule type="duplicateValues" dxfId="0" priority="6060"/>
  </conditionalFormatting>
  <conditionalFormatting sqref="SGU329">
    <cfRule type="duplicateValues" dxfId="0" priority="34788"/>
    <cfRule type="duplicateValues" dxfId="0" priority="63972"/>
  </conditionalFormatting>
  <conditionalFormatting sqref="SGW329">
    <cfRule type="duplicateValues" dxfId="0" priority="5604"/>
  </conditionalFormatting>
  <conditionalFormatting sqref="SQQ329">
    <cfRule type="duplicateValues" dxfId="0" priority="34332"/>
    <cfRule type="duplicateValues" dxfId="0" priority="63516"/>
  </conditionalFormatting>
  <conditionalFormatting sqref="SQS329">
    <cfRule type="duplicateValues" dxfId="0" priority="5148"/>
  </conditionalFormatting>
  <conditionalFormatting sqref="TAM329">
    <cfRule type="duplicateValues" dxfId="0" priority="33876"/>
    <cfRule type="duplicateValues" dxfId="0" priority="63060"/>
  </conditionalFormatting>
  <conditionalFormatting sqref="TAO329">
    <cfRule type="duplicateValues" dxfId="0" priority="4692"/>
  </conditionalFormatting>
  <conditionalFormatting sqref="TKI329">
    <cfRule type="duplicateValues" dxfId="0" priority="33420"/>
    <cfRule type="duplicateValues" dxfId="0" priority="62604"/>
  </conditionalFormatting>
  <conditionalFormatting sqref="TKK329">
    <cfRule type="duplicateValues" dxfId="0" priority="4236"/>
  </conditionalFormatting>
  <conditionalFormatting sqref="TUE329">
    <cfRule type="duplicateValues" dxfId="0" priority="32964"/>
    <cfRule type="duplicateValues" dxfId="0" priority="62148"/>
  </conditionalFormatting>
  <conditionalFormatting sqref="TUG329">
    <cfRule type="duplicateValues" dxfId="0" priority="3780"/>
  </conditionalFormatting>
  <conditionalFormatting sqref="UEA329">
    <cfRule type="duplicateValues" dxfId="0" priority="32508"/>
    <cfRule type="duplicateValues" dxfId="0" priority="61692"/>
  </conditionalFormatting>
  <conditionalFormatting sqref="UEC329">
    <cfRule type="duplicateValues" dxfId="0" priority="3324"/>
  </conditionalFormatting>
  <conditionalFormatting sqref="UNW329">
    <cfRule type="duplicateValues" dxfId="0" priority="32052"/>
    <cfRule type="duplicateValues" dxfId="0" priority="61236"/>
  </conditionalFormatting>
  <conditionalFormatting sqref="UNY329">
    <cfRule type="duplicateValues" dxfId="0" priority="2868"/>
  </conditionalFormatting>
  <conditionalFormatting sqref="UXS329">
    <cfRule type="duplicateValues" dxfId="0" priority="31596"/>
    <cfRule type="duplicateValues" dxfId="0" priority="60780"/>
  </conditionalFormatting>
  <conditionalFormatting sqref="UXU329">
    <cfRule type="duplicateValues" dxfId="0" priority="2412"/>
  </conditionalFormatting>
  <conditionalFormatting sqref="VHO329">
    <cfRule type="duplicateValues" dxfId="0" priority="31140"/>
    <cfRule type="duplicateValues" dxfId="0" priority="60324"/>
  </conditionalFormatting>
  <conditionalFormatting sqref="VHQ329">
    <cfRule type="duplicateValues" dxfId="0" priority="1956"/>
  </conditionalFormatting>
  <conditionalFormatting sqref="VRK329">
    <cfRule type="duplicateValues" dxfId="0" priority="30684"/>
    <cfRule type="duplicateValues" dxfId="0" priority="59868"/>
  </conditionalFormatting>
  <conditionalFormatting sqref="VRM329">
    <cfRule type="duplicateValues" dxfId="0" priority="1500"/>
  </conditionalFormatting>
  <conditionalFormatting sqref="WBG329">
    <cfRule type="duplicateValues" dxfId="0" priority="30228"/>
    <cfRule type="duplicateValues" dxfId="0" priority="59412"/>
  </conditionalFormatting>
  <conditionalFormatting sqref="WBI329">
    <cfRule type="duplicateValues" dxfId="0" priority="1044"/>
  </conditionalFormatting>
  <conditionalFormatting sqref="WLC329">
    <cfRule type="duplicateValues" dxfId="0" priority="29772"/>
    <cfRule type="duplicateValues" dxfId="0" priority="58956"/>
  </conditionalFormatting>
  <conditionalFormatting sqref="WLE329">
    <cfRule type="duplicateValues" dxfId="0" priority="588"/>
  </conditionalFormatting>
  <conditionalFormatting sqref="WUY329">
    <cfRule type="duplicateValues" dxfId="0" priority="29316"/>
    <cfRule type="duplicateValues" dxfId="0" priority="58500"/>
  </conditionalFormatting>
  <conditionalFormatting sqref="WVA329">
    <cfRule type="duplicateValues" dxfId="0" priority="132"/>
  </conditionalFormatting>
  <conditionalFormatting sqref="B330">
    <cfRule type="duplicateValues" dxfId="0" priority="58043"/>
    <cfRule type="duplicateValues" dxfId="0" priority="87227"/>
  </conditionalFormatting>
  <conditionalFormatting sqref="IM330">
    <cfRule type="duplicateValues" dxfId="0" priority="57587"/>
    <cfRule type="duplicateValues" dxfId="0" priority="86771"/>
  </conditionalFormatting>
  <conditionalFormatting sqref="IO330">
    <cfRule type="duplicateValues" dxfId="0" priority="28403"/>
  </conditionalFormatting>
  <conditionalFormatting sqref="SI330">
    <cfRule type="duplicateValues" dxfId="0" priority="57131"/>
    <cfRule type="duplicateValues" dxfId="0" priority="86315"/>
  </conditionalFormatting>
  <conditionalFormatting sqref="SK330">
    <cfRule type="duplicateValues" dxfId="0" priority="27947"/>
  </conditionalFormatting>
  <conditionalFormatting sqref="ACE330">
    <cfRule type="duplicateValues" dxfId="0" priority="56675"/>
    <cfRule type="duplicateValues" dxfId="0" priority="85859"/>
  </conditionalFormatting>
  <conditionalFormatting sqref="ACG330">
    <cfRule type="duplicateValues" dxfId="0" priority="27491"/>
  </conditionalFormatting>
  <conditionalFormatting sqref="AMA330">
    <cfRule type="duplicateValues" dxfId="0" priority="56219"/>
    <cfRule type="duplicateValues" dxfId="0" priority="85403"/>
  </conditionalFormatting>
  <conditionalFormatting sqref="AMC330">
    <cfRule type="duplicateValues" dxfId="0" priority="27035"/>
  </conditionalFormatting>
  <conditionalFormatting sqref="AVW330">
    <cfRule type="duplicateValues" dxfId="0" priority="55763"/>
    <cfRule type="duplicateValues" dxfId="0" priority="84947"/>
  </conditionalFormatting>
  <conditionalFormatting sqref="AVY330">
    <cfRule type="duplicateValues" dxfId="0" priority="26579"/>
  </conditionalFormatting>
  <conditionalFormatting sqref="BFS330">
    <cfRule type="duplicateValues" dxfId="0" priority="55307"/>
    <cfRule type="duplicateValues" dxfId="0" priority="84491"/>
  </conditionalFormatting>
  <conditionalFormatting sqref="BFU330">
    <cfRule type="duplicateValues" dxfId="0" priority="26123"/>
  </conditionalFormatting>
  <conditionalFormatting sqref="BPO330">
    <cfRule type="duplicateValues" dxfId="0" priority="54851"/>
    <cfRule type="duplicateValues" dxfId="0" priority="84035"/>
  </conditionalFormatting>
  <conditionalFormatting sqref="BPQ330">
    <cfRule type="duplicateValues" dxfId="0" priority="25667"/>
  </conditionalFormatting>
  <conditionalFormatting sqref="BZK330">
    <cfRule type="duplicateValues" dxfId="0" priority="54395"/>
    <cfRule type="duplicateValues" dxfId="0" priority="83579"/>
  </conditionalFormatting>
  <conditionalFormatting sqref="BZM330">
    <cfRule type="duplicateValues" dxfId="0" priority="25211"/>
  </conditionalFormatting>
  <conditionalFormatting sqref="CJG330">
    <cfRule type="duplicateValues" dxfId="0" priority="53939"/>
    <cfRule type="duplicateValues" dxfId="0" priority="83123"/>
  </conditionalFormatting>
  <conditionalFormatting sqref="CJI330">
    <cfRule type="duplicateValues" dxfId="0" priority="24755"/>
  </conditionalFormatting>
  <conditionalFormatting sqref="CTC330">
    <cfRule type="duplicateValues" dxfId="0" priority="53483"/>
    <cfRule type="duplicateValues" dxfId="0" priority="82667"/>
  </conditionalFormatting>
  <conditionalFormatting sqref="CTE330">
    <cfRule type="duplicateValues" dxfId="0" priority="24299"/>
  </conditionalFormatting>
  <conditionalFormatting sqref="DCY330">
    <cfRule type="duplicateValues" dxfId="0" priority="53027"/>
    <cfRule type="duplicateValues" dxfId="0" priority="82211"/>
  </conditionalFormatting>
  <conditionalFormatting sqref="DDA330">
    <cfRule type="duplicateValues" dxfId="0" priority="23843"/>
  </conditionalFormatting>
  <conditionalFormatting sqref="DMU330">
    <cfRule type="duplicateValues" dxfId="0" priority="52571"/>
    <cfRule type="duplicateValues" dxfId="0" priority="81755"/>
  </conditionalFormatting>
  <conditionalFormatting sqref="DMW330">
    <cfRule type="duplicateValues" dxfId="0" priority="23387"/>
  </conditionalFormatting>
  <conditionalFormatting sqref="DWQ330">
    <cfRule type="duplicateValues" dxfId="0" priority="52115"/>
    <cfRule type="duplicateValues" dxfId="0" priority="81299"/>
  </conditionalFormatting>
  <conditionalFormatting sqref="DWS330">
    <cfRule type="duplicateValues" dxfId="0" priority="22931"/>
  </conditionalFormatting>
  <conditionalFormatting sqref="EGM330">
    <cfRule type="duplicateValues" dxfId="0" priority="51659"/>
    <cfRule type="duplicateValues" dxfId="0" priority="80843"/>
  </conditionalFormatting>
  <conditionalFormatting sqref="EGO330">
    <cfRule type="duplicateValues" dxfId="0" priority="22475"/>
  </conditionalFormatting>
  <conditionalFormatting sqref="EQI330">
    <cfRule type="duplicateValues" dxfId="0" priority="51203"/>
    <cfRule type="duplicateValues" dxfId="0" priority="80387"/>
  </conditionalFormatting>
  <conditionalFormatting sqref="EQK330">
    <cfRule type="duplicateValues" dxfId="0" priority="22019"/>
  </conditionalFormatting>
  <conditionalFormatting sqref="FAE330">
    <cfRule type="duplicateValues" dxfId="0" priority="50747"/>
    <cfRule type="duplicateValues" dxfId="0" priority="79931"/>
  </conditionalFormatting>
  <conditionalFormatting sqref="FAG330">
    <cfRule type="duplicateValues" dxfId="0" priority="21563"/>
  </conditionalFormatting>
  <conditionalFormatting sqref="FKA330">
    <cfRule type="duplicateValues" dxfId="0" priority="50291"/>
    <cfRule type="duplicateValues" dxfId="0" priority="79475"/>
  </conditionalFormatting>
  <conditionalFormatting sqref="FKC330">
    <cfRule type="duplicateValues" dxfId="0" priority="21107"/>
  </conditionalFormatting>
  <conditionalFormatting sqref="FTW330">
    <cfRule type="duplicateValues" dxfId="0" priority="49835"/>
    <cfRule type="duplicateValues" dxfId="0" priority="79019"/>
  </conditionalFormatting>
  <conditionalFormatting sqref="FTY330">
    <cfRule type="duplicateValues" dxfId="0" priority="20651"/>
  </conditionalFormatting>
  <conditionalFormatting sqref="GDS330">
    <cfRule type="duplicateValues" dxfId="0" priority="49379"/>
    <cfRule type="duplicateValues" dxfId="0" priority="78563"/>
  </conditionalFormatting>
  <conditionalFormatting sqref="GDU330">
    <cfRule type="duplicateValues" dxfId="0" priority="20195"/>
  </conditionalFormatting>
  <conditionalFormatting sqref="GNO330">
    <cfRule type="duplicateValues" dxfId="0" priority="48923"/>
    <cfRule type="duplicateValues" dxfId="0" priority="78107"/>
  </conditionalFormatting>
  <conditionalFormatting sqref="GNQ330">
    <cfRule type="duplicateValues" dxfId="0" priority="19739"/>
  </conditionalFormatting>
  <conditionalFormatting sqref="GXK330">
    <cfRule type="duplicateValues" dxfId="0" priority="48467"/>
    <cfRule type="duplicateValues" dxfId="0" priority="77651"/>
  </conditionalFormatting>
  <conditionalFormatting sqref="GXM330">
    <cfRule type="duplicateValues" dxfId="0" priority="19283"/>
  </conditionalFormatting>
  <conditionalFormatting sqref="HHG330">
    <cfRule type="duplicateValues" dxfId="0" priority="48011"/>
    <cfRule type="duplicateValues" dxfId="0" priority="77195"/>
  </conditionalFormatting>
  <conditionalFormatting sqref="HHI330">
    <cfRule type="duplicateValues" dxfId="0" priority="18827"/>
  </conditionalFormatting>
  <conditionalFormatting sqref="HRC330">
    <cfRule type="duplicateValues" dxfId="0" priority="47555"/>
    <cfRule type="duplicateValues" dxfId="0" priority="76739"/>
  </conditionalFormatting>
  <conditionalFormatting sqref="HRE330">
    <cfRule type="duplicateValues" dxfId="0" priority="18371"/>
  </conditionalFormatting>
  <conditionalFormatting sqref="IAY330">
    <cfRule type="duplicateValues" dxfId="0" priority="47099"/>
    <cfRule type="duplicateValues" dxfId="0" priority="76283"/>
  </conditionalFormatting>
  <conditionalFormatting sqref="IBA330">
    <cfRule type="duplicateValues" dxfId="0" priority="17915"/>
  </conditionalFormatting>
  <conditionalFormatting sqref="IKU330">
    <cfRule type="duplicateValues" dxfId="0" priority="46643"/>
    <cfRule type="duplicateValues" dxfId="0" priority="75827"/>
  </conditionalFormatting>
  <conditionalFormatting sqref="IKW330">
    <cfRule type="duplicateValues" dxfId="0" priority="17459"/>
  </conditionalFormatting>
  <conditionalFormatting sqref="IUQ330">
    <cfRule type="duplicateValues" dxfId="0" priority="46187"/>
    <cfRule type="duplicateValues" dxfId="0" priority="75371"/>
  </conditionalFormatting>
  <conditionalFormatting sqref="IUS330">
    <cfRule type="duplicateValues" dxfId="0" priority="17003"/>
  </conditionalFormatting>
  <conditionalFormatting sqref="JEM330">
    <cfRule type="duplicateValues" dxfId="0" priority="45731"/>
    <cfRule type="duplicateValues" dxfId="0" priority="74915"/>
  </conditionalFormatting>
  <conditionalFormatting sqref="JEO330">
    <cfRule type="duplicateValues" dxfId="0" priority="16547"/>
  </conditionalFormatting>
  <conditionalFormatting sqref="JOI330">
    <cfRule type="duplicateValues" dxfId="0" priority="45275"/>
    <cfRule type="duplicateValues" dxfId="0" priority="74459"/>
  </conditionalFormatting>
  <conditionalFormatting sqref="JOK330">
    <cfRule type="duplicateValues" dxfId="0" priority="16091"/>
  </conditionalFormatting>
  <conditionalFormatting sqref="JYE330">
    <cfRule type="duplicateValues" dxfId="0" priority="44819"/>
    <cfRule type="duplicateValues" dxfId="0" priority="74003"/>
  </conditionalFormatting>
  <conditionalFormatting sqref="JYG330">
    <cfRule type="duplicateValues" dxfId="0" priority="15635"/>
  </conditionalFormatting>
  <conditionalFormatting sqref="KIA330">
    <cfRule type="duplicateValues" dxfId="0" priority="44363"/>
    <cfRule type="duplicateValues" dxfId="0" priority="73547"/>
  </conditionalFormatting>
  <conditionalFormatting sqref="KIC330">
    <cfRule type="duplicateValues" dxfId="0" priority="15179"/>
  </conditionalFormatting>
  <conditionalFormatting sqref="KRW330">
    <cfRule type="duplicateValues" dxfId="0" priority="43907"/>
    <cfRule type="duplicateValues" dxfId="0" priority="73091"/>
  </conditionalFormatting>
  <conditionalFormatting sqref="KRY330">
    <cfRule type="duplicateValues" dxfId="0" priority="14723"/>
  </conditionalFormatting>
  <conditionalFormatting sqref="LBS330">
    <cfRule type="duplicateValues" dxfId="0" priority="43451"/>
    <cfRule type="duplicateValues" dxfId="0" priority="72635"/>
  </conditionalFormatting>
  <conditionalFormatting sqref="LBU330">
    <cfRule type="duplicateValues" dxfId="0" priority="14267"/>
  </conditionalFormatting>
  <conditionalFormatting sqref="LLO330">
    <cfRule type="duplicateValues" dxfId="0" priority="42995"/>
    <cfRule type="duplicateValues" dxfId="0" priority="72179"/>
  </conditionalFormatting>
  <conditionalFormatting sqref="LLQ330">
    <cfRule type="duplicateValues" dxfId="0" priority="13811"/>
  </conditionalFormatting>
  <conditionalFormatting sqref="LVK330">
    <cfRule type="duplicateValues" dxfId="0" priority="42539"/>
    <cfRule type="duplicateValues" dxfId="0" priority="71723"/>
  </conditionalFormatting>
  <conditionalFormatting sqref="LVM330">
    <cfRule type="duplicateValues" dxfId="0" priority="13355"/>
  </conditionalFormatting>
  <conditionalFormatting sqref="MFG330">
    <cfRule type="duplicateValues" dxfId="0" priority="42083"/>
    <cfRule type="duplicateValues" dxfId="0" priority="71267"/>
  </conditionalFormatting>
  <conditionalFormatting sqref="MFI330">
    <cfRule type="duplicateValues" dxfId="0" priority="12899"/>
  </conditionalFormatting>
  <conditionalFormatting sqref="MPC330">
    <cfRule type="duplicateValues" dxfId="0" priority="41627"/>
    <cfRule type="duplicateValues" dxfId="0" priority="70811"/>
  </conditionalFormatting>
  <conditionalFormatting sqref="MPE330">
    <cfRule type="duplicateValues" dxfId="0" priority="12443"/>
  </conditionalFormatting>
  <conditionalFormatting sqref="MYY330">
    <cfRule type="duplicateValues" dxfId="0" priority="41171"/>
    <cfRule type="duplicateValues" dxfId="0" priority="70355"/>
  </conditionalFormatting>
  <conditionalFormatting sqref="MZA330">
    <cfRule type="duplicateValues" dxfId="0" priority="11987"/>
  </conditionalFormatting>
  <conditionalFormatting sqref="NIU330">
    <cfRule type="duplicateValues" dxfId="0" priority="40715"/>
    <cfRule type="duplicateValues" dxfId="0" priority="69899"/>
  </conditionalFormatting>
  <conditionalFormatting sqref="NIW330">
    <cfRule type="duplicateValues" dxfId="0" priority="11531"/>
  </conditionalFormatting>
  <conditionalFormatting sqref="NSQ330">
    <cfRule type="duplicateValues" dxfId="0" priority="40259"/>
    <cfRule type="duplicateValues" dxfId="0" priority="69443"/>
  </conditionalFormatting>
  <conditionalFormatting sqref="NSS330">
    <cfRule type="duplicateValues" dxfId="0" priority="11075"/>
  </conditionalFormatting>
  <conditionalFormatting sqref="OCM330">
    <cfRule type="duplicateValues" dxfId="0" priority="39803"/>
    <cfRule type="duplicateValues" dxfId="0" priority="68987"/>
  </conditionalFormatting>
  <conditionalFormatting sqref="OCO330">
    <cfRule type="duplicateValues" dxfId="0" priority="10619"/>
  </conditionalFormatting>
  <conditionalFormatting sqref="OMI330">
    <cfRule type="duplicateValues" dxfId="0" priority="39347"/>
    <cfRule type="duplicateValues" dxfId="0" priority="68531"/>
  </conditionalFormatting>
  <conditionalFormatting sqref="OMK330">
    <cfRule type="duplicateValues" dxfId="0" priority="10163"/>
  </conditionalFormatting>
  <conditionalFormatting sqref="OWE330">
    <cfRule type="duplicateValues" dxfId="0" priority="38891"/>
    <cfRule type="duplicateValues" dxfId="0" priority="68075"/>
  </conditionalFormatting>
  <conditionalFormatting sqref="OWG330">
    <cfRule type="duplicateValues" dxfId="0" priority="9707"/>
  </conditionalFormatting>
  <conditionalFormatting sqref="PGA330">
    <cfRule type="duplicateValues" dxfId="0" priority="38435"/>
    <cfRule type="duplicateValues" dxfId="0" priority="67619"/>
  </conditionalFormatting>
  <conditionalFormatting sqref="PGC330">
    <cfRule type="duplicateValues" dxfId="0" priority="9251"/>
  </conditionalFormatting>
  <conditionalFormatting sqref="PPW330">
    <cfRule type="duplicateValues" dxfId="0" priority="37979"/>
    <cfRule type="duplicateValues" dxfId="0" priority="67163"/>
  </conditionalFormatting>
  <conditionalFormatting sqref="PPY330">
    <cfRule type="duplicateValues" dxfId="0" priority="8795"/>
  </conditionalFormatting>
  <conditionalFormatting sqref="PZS330">
    <cfRule type="duplicateValues" dxfId="0" priority="37523"/>
    <cfRule type="duplicateValues" dxfId="0" priority="66707"/>
  </conditionalFormatting>
  <conditionalFormatting sqref="PZU330">
    <cfRule type="duplicateValues" dxfId="0" priority="8339"/>
  </conditionalFormatting>
  <conditionalFormatting sqref="QJO330">
    <cfRule type="duplicateValues" dxfId="0" priority="37067"/>
    <cfRule type="duplicateValues" dxfId="0" priority="66251"/>
  </conditionalFormatting>
  <conditionalFormatting sqref="QJQ330">
    <cfRule type="duplicateValues" dxfId="0" priority="7883"/>
  </conditionalFormatting>
  <conditionalFormatting sqref="QTK330">
    <cfRule type="duplicateValues" dxfId="0" priority="36611"/>
    <cfRule type="duplicateValues" dxfId="0" priority="65795"/>
  </conditionalFormatting>
  <conditionalFormatting sqref="QTM330">
    <cfRule type="duplicateValues" dxfId="0" priority="7427"/>
  </conditionalFormatting>
  <conditionalFormatting sqref="RDG330">
    <cfRule type="duplicateValues" dxfId="0" priority="36155"/>
    <cfRule type="duplicateValues" dxfId="0" priority="65339"/>
  </conditionalFormatting>
  <conditionalFormatting sqref="RDI330">
    <cfRule type="duplicateValues" dxfId="0" priority="6971"/>
  </conditionalFormatting>
  <conditionalFormatting sqref="RNC330">
    <cfRule type="duplicateValues" dxfId="0" priority="35699"/>
    <cfRule type="duplicateValues" dxfId="0" priority="64883"/>
  </conditionalFormatting>
  <conditionalFormatting sqref="RNE330">
    <cfRule type="duplicateValues" dxfId="0" priority="6515"/>
  </conditionalFormatting>
  <conditionalFormatting sqref="RWY330">
    <cfRule type="duplicateValues" dxfId="0" priority="35243"/>
    <cfRule type="duplicateValues" dxfId="0" priority="64427"/>
  </conditionalFormatting>
  <conditionalFormatting sqref="RXA330">
    <cfRule type="duplicateValues" dxfId="0" priority="6059"/>
  </conditionalFormatting>
  <conditionalFormatting sqref="SGU330">
    <cfRule type="duplicateValues" dxfId="0" priority="34787"/>
    <cfRule type="duplicateValues" dxfId="0" priority="63971"/>
  </conditionalFormatting>
  <conditionalFormatting sqref="SGW330">
    <cfRule type="duplicateValues" dxfId="0" priority="5603"/>
  </conditionalFormatting>
  <conditionalFormatting sqref="SQQ330">
    <cfRule type="duplicateValues" dxfId="0" priority="34331"/>
    <cfRule type="duplicateValues" dxfId="0" priority="63515"/>
  </conditionalFormatting>
  <conditionalFormatting sqref="SQS330">
    <cfRule type="duplicateValues" dxfId="0" priority="5147"/>
  </conditionalFormatting>
  <conditionalFormatting sqref="TAM330">
    <cfRule type="duplicateValues" dxfId="0" priority="33875"/>
    <cfRule type="duplicateValues" dxfId="0" priority="63059"/>
  </conditionalFormatting>
  <conditionalFormatting sqref="TAO330">
    <cfRule type="duplicateValues" dxfId="0" priority="4691"/>
  </conditionalFormatting>
  <conditionalFormatting sqref="TKI330">
    <cfRule type="duplicateValues" dxfId="0" priority="33419"/>
    <cfRule type="duplicateValues" dxfId="0" priority="62603"/>
  </conditionalFormatting>
  <conditionalFormatting sqref="TKK330">
    <cfRule type="duplicateValues" dxfId="0" priority="4235"/>
  </conditionalFormatting>
  <conditionalFormatting sqref="TUE330">
    <cfRule type="duplicateValues" dxfId="0" priority="32963"/>
    <cfRule type="duplicateValues" dxfId="0" priority="62147"/>
  </conditionalFormatting>
  <conditionalFormatting sqref="TUG330">
    <cfRule type="duplicateValues" dxfId="0" priority="3779"/>
  </conditionalFormatting>
  <conditionalFormatting sqref="UEA330">
    <cfRule type="duplicateValues" dxfId="0" priority="32507"/>
    <cfRule type="duplicateValues" dxfId="0" priority="61691"/>
  </conditionalFormatting>
  <conditionalFormatting sqref="UEC330">
    <cfRule type="duplicateValues" dxfId="0" priority="3323"/>
  </conditionalFormatting>
  <conditionalFormatting sqref="UNW330">
    <cfRule type="duplicateValues" dxfId="0" priority="32051"/>
    <cfRule type="duplicateValues" dxfId="0" priority="61235"/>
  </conditionalFormatting>
  <conditionalFormatting sqref="UNY330">
    <cfRule type="duplicateValues" dxfId="0" priority="2867"/>
  </conditionalFormatting>
  <conditionalFormatting sqref="UXS330">
    <cfRule type="duplicateValues" dxfId="0" priority="31595"/>
    <cfRule type="duplicateValues" dxfId="0" priority="60779"/>
  </conditionalFormatting>
  <conditionalFormatting sqref="UXU330">
    <cfRule type="duplicateValues" dxfId="0" priority="2411"/>
  </conditionalFormatting>
  <conditionalFormatting sqref="VHO330">
    <cfRule type="duplicateValues" dxfId="0" priority="31139"/>
    <cfRule type="duplicateValues" dxfId="0" priority="60323"/>
  </conditionalFormatting>
  <conditionalFormatting sqref="VHQ330">
    <cfRule type="duplicateValues" dxfId="0" priority="1955"/>
  </conditionalFormatting>
  <conditionalFormatting sqref="VRK330">
    <cfRule type="duplicateValues" dxfId="0" priority="30683"/>
    <cfRule type="duplicateValues" dxfId="0" priority="59867"/>
  </conditionalFormatting>
  <conditionalFormatting sqref="VRM330">
    <cfRule type="duplicateValues" dxfId="0" priority="1499"/>
  </conditionalFormatting>
  <conditionalFormatting sqref="WBG330">
    <cfRule type="duplicateValues" dxfId="0" priority="30227"/>
    <cfRule type="duplicateValues" dxfId="0" priority="59411"/>
  </conditionalFormatting>
  <conditionalFormatting sqref="WBI330">
    <cfRule type="duplicateValues" dxfId="0" priority="1043"/>
  </conditionalFormatting>
  <conditionalFormatting sqref="WLC330">
    <cfRule type="duplicateValues" dxfId="0" priority="29771"/>
    <cfRule type="duplicateValues" dxfId="0" priority="58955"/>
  </conditionalFormatting>
  <conditionalFormatting sqref="WLE330">
    <cfRule type="duplicateValues" dxfId="0" priority="587"/>
  </conditionalFormatting>
  <conditionalFormatting sqref="WUY330">
    <cfRule type="duplicateValues" dxfId="0" priority="29315"/>
    <cfRule type="duplicateValues" dxfId="0" priority="58499"/>
  </conditionalFormatting>
  <conditionalFormatting sqref="WVA330">
    <cfRule type="duplicateValues" dxfId="0" priority="131"/>
  </conditionalFormatting>
  <conditionalFormatting sqref="B331">
    <cfRule type="duplicateValues" dxfId="0" priority="58042"/>
    <cfRule type="duplicateValues" dxfId="0" priority="87226"/>
  </conditionalFormatting>
  <conditionalFormatting sqref="IM331">
    <cfRule type="duplicateValues" dxfId="0" priority="57586"/>
    <cfRule type="duplicateValues" dxfId="0" priority="86770"/>
  </conditionalFormatting>
  <conditionalFormatting sqref="IO331">
    <cfRule type="duplicateValues" dxfId="0" priority="28402"/>
  </conditionalFormatting>
  <conditionalFormatting sqref="SI331">
    <cfRule type="duplicateValues" dxfId="0" priority="57130"/>
    <cfRule type="duplicateValues" dxfId="0" priority="86314"/>
  </conditionalFormatting>
  <conditionalFormatting sqref="SK331">
    <cfRule type="duplicateValues" dxfId="0" priority="27946"/>
  </conditionalFormatting>
  <conditionalFormatting sqref="ACE331">
    <cfRule type="duplicateValues" dxfId="0" priority="56674"/>
    <cfRule type="duplicateValues" dxfId="0" priority="85858"/>
  </conditionalFormatting>
  <conditionalFormatting sqref="ACG331">
    <cfRule type="duplicateValues" dxfId="0" priority="27490"/>
  </conditionalFormatting>
  <conditionalFormatting sqref="AMA331">
    <cfRule type="duplicateValues" dxfId="0" priority="56218"/>
    <cfRule type="duplicateValues" dxfId="0" priority="85402"/>
  </conditionalFormatting>
  <conditionalFormatting sqref="AMC331">
    <cfRule type="duplicateValues" dxfId="0" priority="27034"/>
  </conditionalFormatting>
  <conditionalFormatting sqref="AVW331">
    <cfRule type="duplicateValues" dxfId="0" priority="55762"/>
    <cfRule type="duplicateValues" dxfId="0" priority="84946"/>
  </conditionalFormatting>
  <conditionalFormatting sqref="AVY331">
    <cfRule type="duplicateValues" dxfId="0" priority="26578"/>
  </conditionalFormatting>
  <conditionalFormatting sqref="BFS331">
    <cfRule type="duplicateValues" dxfId="0" priority="55306"/>
    <cfRule type="duplicateValues" dxfId="0" priority="84490"/>
  </conditionalFormatting>
  <conditionalFormatting sqref="BFU331">
    <cfRule type="duplicateValues" dxfId="0" priority="26122"/>
  </conditionalFormatting>
  <conditionalFormatting sqref="BPO331">
    <cfRule type="duplicateValues" dxfId="0" priority="54850"/>
    <cfRule type="duplicateValues" dxfId="0" priority="84034"/>
  </conditionalFormatting>
  <conditionalFormatting sqref="BPQ331">
    <cfRule type="duplicateValues" dxfId="0" priority="25666"/>
  </conditionalFormatting>
  <conditionalFormatting sqref="BZK331">
    <cfRule type="duplicateValues" dxfId="0" priority="54394"/>
    <cfRule type="duplicateValues" dxfId="0" priority="83578"/>
  </conditionalFormatting>
  <conditionalFormatting sqref="BZM331">
    <cfRule type="duplicateValues" dxfId="0" priority="25210"/>
  </conditionalFormatting>
  <conditionalFormatting sqref="CJG331">
    <cfRule type="duplicateValues" dxfId="0" priority="53938"/>
    <cfRule type="duplicateValues" dxfId="0" priority="83122"/>
  </conditionalFormatting>
  <conditionalFormatting sqref="CJI331">
    <cfRule type="duplicateValues" dxfId="0" priority="24754"/>
  </conditionalFormatting>
  <conditionalFormatting sqref="CTC331">
    <cfRule type="duplicateValues" dxfId="0" priority="53482"/>
    <cfRule type="duplicateValues" dxfId="0" priority="82666"/>
  </conditionalFormatting>
  <conditionalFormatting sqref="CTE331">
    <cfRule type="duplicateValues" dxfId="0" priority="24298"/>
  </conditionalFormatting>
  <conditionalFormatting sqref="DCY331">
    <cfRule type="duplicateValues" dxfId="0" priority="53026"/>
    <cfRule type="duplicateValues" dxfId="0" priority="82210"/>
  </conditionalFormatting>
  <conditionalFormatting sqref="DDA331">
    <cfRule type="duplicateValues" dxfId="0" priority="23842"/>
  </conditionalFormatting>
  <conditionalFormatting sqref="DMU331">
    <cfRule type="duplicateValues" dxfId="0" priority="52570"/>
    <cfRule type="duplicateValues" dxfId="0" priority="81754"/>
  </conditionalFormatting>
  <conditionalFormatting sqref="DMW331">
    <cfRule type="duplicateValues" dxfId="0" priority="23386"/>
  </conditionalFormatting>
  <conditionalFormatting sqref="DWQ331">
    <cfRule type="duplicateValues" dxfId="0" priority="52114"/>
    <cfRule type="duplicateValues" dxfId="0" priority="81298"/>
  </conditionalFormatting>
  <conditionalFormatting sqref="DWS331">
    <cfRule type="duplicateValues" dxfId="0" priority="22930"/>
  </conditionalFormatting>
  <conditionalFormatting sqref="EGM331">
    <cfRule type="duplicateValues" dxfId="0" priority="51658"/>
    <cfRule type="duplicateValues" dxfId="0" priority="80842"/>
  </conditionalFormatting>
  <conditionalFormatting sqref="EGO331">
    <cfRule type="duplicateValues" dxfId="0" priority="22474"/>
  </conditionalFormatting>
  <conditionalFormatting sqref="EQI331">
    <cfRule type="duplicateValues" dxfId="0" priority="51202"/>
    <cfRule type="duplicateValues" dxfId="0" priority="80386"/>
  </conditionalFormatting>
  <conditionalFormatting sqref="EQK331">
    <cfRule type="duplicateValues" dxfId="0" priority="22018"/>
  </conditionalFormatting>
  <conditionalFormatting sqref="FAE331">
    <cfRule type="duplicateValues" dxfId="0" priority="50746"/>
    <cfRule type="duplicateValues" dxfId="0" priority="79930"/>
  </conditionalFormatting>
  <conditionalFormatting sqref="FAG331">
    <cfRule type="duplicateValues" dxfId="0" priority="21562"/>
  </conditionalFormatting>
  <conditionalFormatting sqref="FKA331">
    <cfRule type="duplicateValues" dxfId="0" priority="50290"/>
    <cfRule type="duplicateValues" dxfId="0" priority="79474"/>
  </conditionalFormatting>
  <conditionalFormatting sqref="FKC331">
    <cfRule type="duplicateValues" dxfId="0" priority="21106"/>
  </conditionalFormatting>
  <conditionalFormatting sqref="FTW331">
    <cfRule type="duplicateValues" dxfId="0" priority="49834"/>
    <cfRule type="duplicateValues" dxfId="0" priority="79018"/>
  </conditionalFormatting>
  <conditionalFormatting sqref="FTY331">
    <cfRule type="duplicateValues" dxfId="0" priority="20650"/>
  </conditionalFormatting>
  <conditionalFormatting sqref="GDS331">
    <cfRule type="duplicateValues" dxfId="0" priority="49378"/>
    <cfRule type="duplicateValues" dxfId="0" priority="78562"/>
  </conditionalFormatting>
  <conditionalFormatting sqref="GDU331">
    <cfRule type="duplicateValues" dxfId="0" priority="20194"/>
  </conditionalFormatting>
  <conditionalFormatting sqref="GNO331">
    <cfRule type="duplicateValues" dxfId="0" priority="48922"/>
    <cfRule type="duplicateValues" dxfId="0" priority="78106"/>
  </conditionalFormatting>
  <conditionalFormatting sqref="GNQ331">
    <cfRule type="duplicateValues" dxfId="0" priority="19738"/>
  </conditionalFormatting>
  <conditionalFormatting sqref="GXK331">
    <cfRule type="duplicateValues" dxfId="0" priority="48466"/>
    <cfRule type="duplicateValues" dxfId="0" priority="77650"/>
  </conditionalFormatting>
  <conditionalFormatting sqref="GXM331">
    <cfRule type="duplicateValues" dxfId="0" priority="19282"/>
  </conditionalFormatting>
  <conditionalFormatting sqref="HHG331">
    <cfRule type="duplicateValues" dxfId="0" priority="48010"/>
    <cfRule type="duplicateValues" dxfId="0" priority="77194"/>
  </conditionalFormatting>
  <conditionalFormatting sqref="HHI331">
    <cfRule type="duplicateValues" dxfId="0" priority="18826"/>
  </conditionalFormatting>
  <conditionalFormatting sqref="HRC331">
    <cfRule type="duplicateValues" dxfId="0" priority="47554"/>
    <cfRule type="duplicateValues" dxfId="0" priority="76738"/>
  </conditionalFormatting>
  <conditionalFormatting sqref="HRE331">
    <cfRule type="duplicateValues" dxfId="0" priority="18370"/>
  </conditionalFormatting>
  <conditionalFormatting sqref="IAY331">
    <cfRule type="duplicateValues" dxfId="0" priority="47098"/>
    <cfRule type="duplicateValues" dxfId="0" priority="76282"/>
  </conditionalFormatting>
  <conditionalFormatting sqref="IBA331">
    <cfRule type="duplicateValues" dxfId="0" priority="17914"/>
  </conditionalFormatting>
  <conditionalFormatting sqref="IKU331">
    <cfRule type="duplicateValues" dxfId="0" priority="46642"/>
    <cfRule type="duplicateValues" dxfId="0" priority="75826"/>
  </conditionalFormatting>
  <conditionalFormatting sqref="IKW331">
    <cfRule type="duplicateValues" dxfId="0" priority="17458"/>
  </conditionalFormatting>
  <conditionalFormatting sqref="IUQ331">
    <cfRule type="duplicateValues" dxfId="0" priority="46186"/>
    <cfRule type="duplicateValues" dxfId="0" priority="75370"/>
  </conditionalFormatting>
  <conditionalFormatting sqref="IUS331">
    <cfRule type="duplicateValues" dxfId="0" priority="17002"/>
  </conditionalFormatting>
  <conditionalFormatting sqref="JEM331">
    <cfRule type="duplicateValues" dxfId="0" priority="45730"/>
    <cfRule type="duplicateValues" dxfId="0" priority="74914"/>
  </conditionalFormatting>
  <conditionalFormatting sqref="JEO331">
    <cfRule type="duplicateValues" dxfId="0" priority="16546"/>
  </conditionalFormatting>
  <conditionalFormatting sqref="JOI331">
    <cfRule type="duplicateValues" dxfId="0" priority="45274"/>
    <cfRule type="duplicateValues" dxfId="0" priority="74458"/>
  </conditionalFormatting>
  <conditionalFormatting sqref="JOK331">
    <cfRule type="duplicateValues" dxfId="0" priority="16090"/>
  </conditionalFormatting>
  <conditionalFormatting sqref="JYE331">
    <cfRule type="duplicateValues" dxfId="0" priority="44818"/>
    <cfRule type="duplicateValues" dxfId="0" priority="74002"/>
  </conditionalFormatting>
  <conditionalFormatting sqref="JYG331">
    <cfRule type="duplicateValues" dxfId="0" priority="15634"/>
  </conditionalFormatting>
  <conditionalFormatting sqref="KIA331">
    <cfRule type="duplicateValues" dxfId="0" priority="44362"/>
    <cfRule type="duplicateValues" dxfId="0" priority="73546"/>
  </conditionalFormatting>
  <conditionalFormatting sqref="KIC331">
    <cfRule type="duplicateValues" dxfId="0" priority="15178"/>
  </conditionalFormatting>
  <conditionalFormatting sqref="KRW331">
    <cfRule type="duplicateValues" dxfId="0" priority="43906"/>
    <cfRule type="duplicateValues" dxfId="0" priority="73090"/>
  </conditionalFormatting>
  <conditionalFormatting sqref="KRY331">
    <cfRule type="duplicateValues" dxfId="0" priority="14722"/>
  </conditionalFormatting>
  <conditionalFormatting sqref="LBS331">
    <cfRule type="duplicateValues" dxfId="0" priority="43450"/>
    <cfRule type="duplicateValues" dxfId="0" priority="72634"/>
  </conditionalFormatting>
  <conditionalFormatting sqref="LBU331">
    <cfRule type="duplicateValues" dxfId="0" priority="14266"/>
  </conditionalFormatting>
  <conditionalFormatting sqref="LLO331">
    <cfRule type="duplicateValues" dxfId="0" priority="42994"/>
    <cfRule type="duplicateValues" dxfId="0" priority="72178"/>
  </conditionalFormatting>
  <conditionalFormatting sqref="LLQ331">
    <cfRule type="duplicateValues" dxfId="0" priority="13810"/>
  </conditionalFormatting>
  <conditionalFormatting sqref="LVK331">
    <cfRule type="duplicateValues" dxfId="0" priority="42538"/>
    <cfRule type="duplicateValues" dxfId="0" priority="71722"/>
  </conditionalFormatting>
  <conditionalFormatting sqref="LVM331">
    <cfRule type="duplicateValues" dxfId="0" priority="13354"/>
  </conditionalFormatting>
  <conditionalFormatting sqref="MFG331">
    <cfRule type="duplicateValues" dxfId="0" priority="42082"/>
    <cfRule type="duplicateValues" dxfId="0" priority="71266"/>
  </conditionalFormatting>
  <conditionalFormatting sqref="MFI331">
    <cfRule type="duplicateValues" dxfId="0" priority="12898"/>
  </conditionalFormatting>
  <conditionalFormatting sqref="MPC331">
    <cfRule type="duplicateValues" dxfId="0" priority="41626"/>
    <cfRule type="duplicateValues" dxfId="0" priority="70810"/>
  </conditionalFormatting>
  <conditionalFormatting sqref="MPE331">
    <cfRule type="duplicateValues" dxfId="0" priority="12442"/>
  </conditionalFormatting>
  <conditionalFormatting sqref="MYY331">
    <cfRule type="duplicateValues" dxfId="0" priority="41170"/>
    <cfRule type="duplicateValues" dxfId="0" priority="70354"/>
  </conditionalFormatting>
  <conditionalFormatting sqref="MZA331">
    <cfRule type="duplicateValues" dxfId="0" priority="11986"/>
  </conditionalFormatting>
  <conditionalFormatting sqref="NIU331">
    <cfRule type="duplicateValues" dxfId="0" priority="40714"/>
    <cfRule type="duplicateValues" dxfId="0" priority="69898"/>
  </conditionalFormatting>
  <conditionalFormatting sqref="NIW331">
    <cfRule type="duplicateValues" dxfId="0" priority="11530"/>
  </conditionalFormatting>
  <conditionalFormatting sqref="NSQ331">
    <cfRule type="duplicateValues" dxfId="0" priority="40258"/>
    <cfRule type="duplicateValues" dxfId="0" priority="69442"/>
  </conditionalFormatting>
  <conditionalFormatting sqref="NSS331">
    <cfRule type="duplicateValues" dxfId="0" priority="11074"/>
  </conditionalFormatting>
  <conditionalFormatting sqref="OCM331">
    <cfRule type="duplicateValues" dxfId="0" priority="39802"/>
    <cfRule type="duplicateValues" dxfId="0" priority="68986"/>
  </conditionalFormatting>
  <conditionalFormatting sqref="OCO331">
    <cfRule type="duplicateValues" dxfId="0" priority="10618"/>
  </conditionalFormatting>
  <conditionalFormatting sqref="OMI331">
    <cfRule type="duplicateValues" dxfId="0" priority="39346"/>
    <cfRule type="duplicateValues" dxfId="0" priority="68530"/>
  </conditionalFormatting>
  <conditionalFormatting sqref="OMK331">
    <cfRule type="duplicateValues" dxfId="0" priority="10162"/>
  </conditionalFormatting>
  <conditionalFormatting sqref="OWE331">
    <cfRule type="duplicateValues" dxfId="0" priority="38890"/>
    <cfRule type="duplicateValues" dxfId="0" priority="68074"/>
  </conditionalFormatting>
  <conditionalFormatting sqref="OWG331">
    <cfRule type="duplicateValues" dxfId="0" priority="9706"/>
  </conditionalFormatting>
  <conditionalFormatting sqref="PGA331">
    <cfRule type="duplicateValues" dxfId="0" priority="38434"/>
    <cfRule type="duplicateValues" dxfId="0" priority="67618"/>
  </conditionalFormatting>
  <conditionalFormatting sqref="PGC331">
    <cfRule type="duplicateValues" dxfId="0" priority="9250"/>
  </conditionalFormatting>
  <conditionalFormatting sqref="PPW331">
    <cfRule type="duplicateValues" dxfId="0" priority="37978"/>
    <cfRule type="duplicateValues" dxfId="0" priority="67162"/>
  </conditionalFormatting>
  <conditionalFormatting sqref="PPY331">
    <cfRule type="duplicateValues" dxfId="0" priority="8794"/>
  </conditionalFormatting>
  <conditionalFormatting sqref="PZS331">
    <cfRule type="duplicateValues" dxfId="0" priority="37522"/>
    <cfRule type="duplicateValues" dxfId="0" priority="66706"/>
  </conditionalFormatting>
  <conditionalFormatting sqref="PZU331">
    <cfRule type="duplicateValues" dxfId="0" priority="8338"/>
  </conditionalFormatting>
  <conditionalFormatting sqref="QJO331">
    <cfRule type="duplicateValues" dxfId="0" priority="37066"/>
    <cfRule type="duplicateValues" dxfId="0" priority="66250"/>
  </conditionalFormatting>
  <conditionalFormatting sqref="QJQ331">
    <cfRule type="duplicateValues" dxfId="0" priority="7882"/>
  </conditionalFormatting>
  <conditionalFormatting sqref="QTK331">
    <cfRule type="duplicateValues" dxfId="0" priority="36610"/>
    <cfRule type="duplicateValues" dxfId="0" priority="65794"/>
  </conditionalFormatting>
  <conditionalFormatting sqref="QTM331">
    <cfRule type="duplicateValues" dxfId="0" priority="7426"/>
  </conditionalFormatting>
  <conditionalFormatting sqref="RDG331">
    <cfRule type="duplicateValues" dxfId="0" priority="36154"/>
    <cfRule type="duplicateValues" dxfId="0" priority="65338"/>
  </conditionalFormatting>
  <conditionalFormatting sqref="RDI331">
    <cfRule type="duplicateValues" dxfId="0" priority="6970"/>
  </conditionalFormatting>
  <conditionalFormatting sqref="RNC331">
    <cfRule type="duplicateValues" dxfId="0" priority="35698"/>
    <cfRule type="duplicateValues" dxfId="0" priority="64882"/>
  </conditionalFormatting>
  <conditionalFormatting sqref="RNE331">
    <cfRule type="duplicateValues" dxfId="0" priority="6514"/>
  </conditionalFormatting>
  <conditionalFormatting sqref="RWY331">
    <cfRule type="duplicateValues" dxfId="0" priority="35242"/>
    <cfRule type="duplicateValues" dxfId="0" priority="64426"/>
  </conditionalFormatting>
  <conditionalFormatting sqref="RXA331">
    <cfRule type="duplicateValues" dxfId="0" priority="6058"/>
  </conditionalFormatting>
  <conditionalFormatting sqref="SGU331">
    <cfRule type="duplicateValues" dxfId="0" priority="34786"/>
    <cfRule type="duplicateValues" dxfId="0" priority="63970"/>
  </conditionalFormatting>
  <conditionalFormatting sqref="SGW331">
    <cfRule type="duplicateValues" dxfId="0" priority="5602"/>
  </conditionalFormatting>
  <conditionalFormatting sqref="SQQ331">
    <cfRule type="duplicateValues" dxfId="0" priority="34330"/>
    <cfRule type="duplicateValues" dxfId="0" priority="63514"/>
  </conditionalFormatting>
  <conditionalFormatting sqref="SQS331">
    <cfRule type="duplicateValues" dxfId="0" priority="5146"/>
  </conditionalFormatting>
  <conditionalFormatting sqref="TAM331">
    <cfRule type="duplicateValues" dxfId="0" priority="33874"/>
    <cfRule type="duplicateValues" dxfId="0" priority="63058"/>
  </conditionalFormatting>
  <conditionalFormatting sqref="TAO331">
    <cfRule type="duplicateValues" dxfId="0" priority="4690"/>
  </conditionalFormatting>
  <conditionalFormatting sqref="TKI331">
    <cfRule type="duplicateValues" dxfId="0" priority="33418"/>
    <cfRule type="duplicateValues" dxfId="0" priority="62602"/>
  </conditionalFormatting>
  <conditionalFormatting sqref="TKK331">
    <cfRule type="duplicateValues" dxfId="0" priority="4234"/>
  </conditionalFormatting>
  <conditionalFormatting sqref="TUE331">
    <cfRule type="duplicateValues" dxfId="0" priority="32962"/>
    <cfRule type="duplicateValues" dxfId="0" priority="62146"/>
  </conditionalFormatting>
  <conditionalFormatting sqref="TUG331">
    <cfRule type="duplicateValues" dxfId="0" priority="3778"/>
  </conditionalFormatting>
  <conditionalFormatting sqref="UEA331">
    <cfRule type="duplicateValues" dxfId="0" priority="32506"/>
    <cfRule type="duplicateValues" dxfId="0" priority="61690"/>
  </conditionalFormatting>
  <conditionalFormatting sqref="UEC331">
    <cfRule type="duplicateValues" dxfId="0" priority="3322"/>
  </conditionalFormatting>
  <conditionalFormatting sqref="UNW331">
    <cfRule type="duplicateValues" dxfId="0" priority="32050"/>
    <cfRule type="duplicateValues" dxfId="0" priority="61234"/>
  </conditionalFormatting>
  <conditionalFormatting sqref="UNY331">
    <cfRule type="duplicateValues" dxfId="0" priority="2866"/>
  </conditionalFormatting>
  <conditionalFormatting sqref="UXS331">
    <cfRule type="duplicateValues" dxfId="0" priority="31594"/>
    <cfRule type="duplicateValues" dxfId="0" priority="60778"/>
  </conditionalFormatting>
  <conditionalFormatting sqref="UXU331">
    <cfRule type="duplicateValues" dxfId="0" priority="2410"/>
  </conditionalFormatting>
  <conditionalFormatting sqref="VHO331">
    <cfRule type="duplicateValues" dxfId="0" priority="31138"/>
    <cfRule type="duplicateValues" dxfId="0" priority="60322"/>
  </conditionalFormatting>
  <conditionalFormatting sqref="VHQ331">
    <cfRule type="duplicateValues" dxfId="0" priority="1954"/>
  </conditionalFormatting>
  <conditionalFormatting sqref="VRK331">
    <cfRule type="duplicateValues" dxfId="0" priority="30682"/>
    <cfRule type="duplicateValues" dxfId="0" priority="59866"/>
  </conditionalFormatting>
  <conditionalFormatting sqref="VRM331">
    <cfRule type="duplicateValues" dxfId="0" priority="1498"/>
  </conditionalFormatting>
  <conditionalFormatting sqref="WBG331">
    <cfRule type="duplicateValues" dxfId="0" priority="30226"/>
    <cfRule type="duplicateValues" dxfId="0" priority="59410"/>
  </conditionalFormatting>
  <conditionalFormatting sqref="WBI331">
    <cfRule type="duplicateValues" dxfId="0" priority="1042"/>
  </conditionalFormatting>
  <conditionalFormatting sqref="WLC331">
    <cfRule type="duplicateValues" dxfId="0" priority="29770"/>
    <cfRule type="duplicateValues" dxfId="0" priority="58954"/>
  </conditionalFormatting>
  <conditionalFormatting sqref="WLE331">
    <cfRule type="duplicateValues" dxfId="0" priority="586"/>
  </conditionalFormatting>
  <conditionalFormatting sqref="WUY331">
    <cfRule type="duplicateValues" dxfId="0" priority="29314"/>
    <cfRule type="duplicateValues" dxfId="0" priority="58498"/>
  </conditionalFormatting>
  <conditionalFormatting sqref="WVA331">
    <cfRule type="duplicateValues" dxfId="0" priority="130"/>
  </conditionalFormatting>
  <conditionalFormatting sqref="B332">
    <cfRule type="duplicateValues" dxfId="0" priority="58041"/>
    <cfRule type="duplicateValues" dxfId="0" priority="87225"/>
  </conditionalFormatting>
  <conditionalFormatting sqref="IM332">
    <cfRule type="duplicateValues" dxfId="0" priority="57585"/>
    <cfRule type="duplicateValues" dxfId="0" priority="86769"/>
  </conditionalFormatting>
  <conditionalFormatting sqref="IO332">
    <cfRule type="duplicateValues" dxfId="0" priority="28401"/>
  </conditionalFormatting>
  <conditionalFormatting sqref="SI332">
    <cfRule type="duplicateValues" dxfId="0" priority="57129"/>
    <cfRule type="duplicateValues" dxfId="0" priority="86313"/>
  </conditionalFormatting>
  <conditionalFormatting sqref="SK332">
    <cfRule type="duplicateValues" dxfId="0" priority="27945"/>
  </conditionalFormatting>
  <conditionalFormatting sqref="ACE332">
    <cfRule type="duplicateValues" dxfId="0" priority="56673"/>
    <cfRule type="duplicateValues" dxfId="0" priority="85857"/>
  </conditionalFormatting>
  <conditionalFormatting sqref="ACG332">
    <cfRule type="duplicateValues" dxfId="0" priority="27489"/>
  </conditionalFormatting>
  <conditionalFormatting sqref="AMA332">
    <cfRule type="duplicateValues" dxfId="0" priority="56217"/>
    <cfRule type="duplicateValues" dxfId="0" priority="85401"/>
  </conditionalFormatting>
  <conditionalFormatting sqref="AMC332">
    <cfRule type="duplicateValues" dxfId="0" priority="27033"/>
  </conditionalFormatting>
  <conditionalFormatting sqref="AVW332">
    <cfRule type="duplicateValues" dxfId="0" priority="55761"/>
    <cfRule type="duplicateValues" dxfId="0" priority="84945"/>
  </conditionalFormatting>
  <conditionalFormatting sqref="AVY332">
    <cfRule type="duplicateValues" dxfId="0" priority="26577"/>
  </conditionalFormatting>
  <conditionalFormatting sqref="BFS332">
    <cfRule type="duplicateValues" dxfId="0" priority="55305"/>
    <cfRule type="duplicateValues" dxfId="0" priority="84489"/>
  </conditionalFormatting>
  <conditionalFormatting sqref="BFU332">
    <cfRule type="duplicateValues" dxfId="0" priority="26121"/>
  </conditionalFormatting>
  <conditionalFormatting sqref="BPO332">
    <cfRule type="duplicateValues" dxfId="0" priority="54849"/>
    <cfRule type="duplicateValues" dxfId="0" priority="84033"/>
  </conditionalFormatting>
  <conditionalFormatting sqref="BPQ332">
    <cfRule type="duplicateValues" dxfId="0" priority="25665"/>
  </conditionalFormatting>
  <conditionalFormatting sqref="BZK332">
    <cfRule type="duplicateValues" dxfId="0" priority="54393"/>
    <cfRule type="duplicateValues" dxfId="0" priority="83577"/>
  </conditionalFormatting>
  <conditionalFormatting sqref="BZM332">
    <cfRule type="duplicateValues" dxfId="0" priority="25209"/>
  </conditionalFormatting>
  <conditionalFormatting sqref="CJG332">
    <cfRule type="duplicateValues" dxfId="0" priority="53937"/>
    <cfRule type="duplicateValues" dxfId="0" priority="83121"/>
  </conditionalFormatting>
  <conditionalFormatting sqref="CJI332">
    <cfRule type="duplicateValues" dxfId="0" priority="24753"/>
  </conditionalFormatting>
  <conditionalFormatting sqref="CTC332">
    <cfRule type="duplicateValues" dxfId="0" priority="53481"/>
    <cfRule type="duplicateValues" dxfId="0" priority="82665"/>
  </conditionalFormatting>
  <conditionalFormatting sqref="CTE332">
    <cfRule type="duplicateValues" dxfId="0" priority="24297"/>
  </conditionalFormatting>
  <conditionalFormatting sqref="DCY332">
    <cfRule type="duplicateValues" dxfId="0" priority="53025"/>
    <cfRule type="duplicateValues" dxfId="0" priority="82209"/>
  </conditionalFormatting>
  <conditionalFormatting sqref="DDA332">
    <cfRule type="duplicateValues" dxfId="0" priority="23841"/>
  </conditionalFormatting>
  <conditionalFormatting sqref="DMU332">
    <cfRule type="duplicateValues" dxfId="0" priority="52569"/>
    <cfRule type="duplicateValues" dxfId="0" priority="81753"/>
  </conditionalFormatting>
  <conditionalFormatting sqref="DMW332">
    <cfRule type="duplicateValues" dxfId="0" priority="23385"/>
  </conditionalFormatting>
  <conditionalFormatting sqref="DWQ332">
    <cfRule type="duplicateValues" dxfId="0" priority="52113"/>
    <cfRule type="duplicateValues" dxfId="0" priority="81297"/>
  </conditionalFormatting>
  <conditionalFormatting sqref="DWS332">
    <cfRule type="duplicateValues" dxfId="0" priority="22929"/>
  </conditionalFormatting>
  <conditionalFormatting sqref="EGM332">
    <cfRule type="duplicateValues" dxfId="0" priority="51657"/>
    <cfRule type="duplicateValues" dxfId="0" priority="80841"/>
  </conditionalFormatting>
  <conditionalFormatting sqref="EGO332">
    <cfRule type="duplicateValues" dxfId="0" priority="22473"/>
  </conditionalFormatting>
  <conditionalFormatting sqref="EQI332">
    <cfRule type="duplicateValues" dxfId="0" priority="51201"/>
    <cfRule type="duplicateValues" dxfId="0" priority="80385"/>
  </conditionalFormatting>
  <conditionalFormatting sqref="EQK332">
    <cfRule type="duplicateValues" dxfId="0" priority="22017"/>
  </conditionalFormatting>
  <conditionalFormatting sqref="FAE332">
    <cfRule type="duplicateValues" dxfId="0" priority="50745"/>
    <cfRule type="duplicateValues" dxfId="0" priority="79929"/>
  </conditionalFormatting>
  <conditionalFormatting sqref="FAG332">
    <cfRule type="duplicateValues" dxfId="0" priority="21561"/>
  </conditionalFormatting>
  <conditionalFormatting sqref="FKA332">
    <cfRule type="duplicateValues" dxfId="0" priority="50289"/>
    <cfRule type="duplicateValues" dxfId="0" priority="79473"/>
  </conditionalFormatting>
  <conditionalFormatting sqref="FKC332">
    <cfRule type="duplicateValues" dxfId="0" priority="21105"/>
  </conditionalFormatting>
  <conditionalFormatting sqref="FTW332">
    <cfRule type="duplicateValues" dxfId="0" priority="49833"/>
    <cfRule type="duplicateValues" dxfId="0" priority="79017"/>
  </conditionalFormatting>
  <conditionalFormatting sqref="FTY332">
    <cfRule type="duplicateValues" dxfId="0" priority="20649"/>
  </conditionalFormatting>
  <conditionalFormatting sqref="GDS332">
    <cfRule type="duplicateValues" dxfId="0" priority="49377"/>
    <cfRule type="duplicateValues" dxfId="0" priority="78561"/>
  </conditionalFormatting>
  <conditionalFormatting sqref="GDU332">
    <cfRule type="duplicateValues" dxfId="0" priority="20193"/>
  </conditionalFormatting>
  <conditionalFormatting sqref="GNO332">
    <cfRule type="duplicateValues" dxfId="0" priority="48921"/>
    <cfRule type="duplicateValues" dxfId="0" priority="78105"/>
  </conditionalFormatting>
  <conditionalFormatting sqref="GNQ332">
    <cfRule type="duplicateValues" dxfId="0" priority="19737"/>
  </conditionalFormatting>
  <conditionalFormatting sqref="GXK332">
    <cfRule type="duplicateValues" dxfId="0" priority="48465"/>
    <cfRule type="duplicateValues" dxfId="0" priority="77649"/>
  </conditionalFormatting>
  <conditionalFormatting sqref="GXM332">
    <cfRule type="duplicateValues" dxfId="0" priority="19281"/>
  </conditionalFormatting>
  <conditionalFormatting sqref="HHG332">
    <cfRule type="duplicateValues" dxfId="0" priority="48009"/>
    <cfRule type="duplicateValues" dxfId="0" priority="77193"/>
  </conditionalFormatting>
  <conditionalFormatting sqref="HHI332">
    <cfRule type="duplicateValues" dxfId="0" priority="18825"/>
  </conditionalFormatting>
  <conditionalFormatting sqref="HRC332">
    <cfRule type="duplicateValues" dxfId="0" priority="47553"/>
    <cfRule type="duplicateValues" dxfId="0" priority="76737"/>
  </conditionalFormatting>
  <conditionalFormatting sqref="HRE332">
    <cfRule type="duplicateValues" dxfId="0" priority="18369"/>
  </conditionalFormatting>
  <conditionalFormatting sqref="IAY332">
    <cfRule type="duplicateValues" dxfId="0" priority="47097"/>
    <cfRule type="duplicateValues" dxfId="0" priority="76281"/>
  </conditionalFormatting>
  <conditionalFormatting sqref="IBA332">
    <cfRule type="duplicateValues" dxfId="0" priority="17913"/>
  </conditionalFormatting>
  <conditionalFormatting sqref="IKU332">
    <cfRule type="duplicateValues" dxfId="0" priority="46641"/>
    <cfRule type="duplicateValues" dxfId="0" priority="75825"/>
  </conditionalFormatting>
  <conditionalFormatting sqref="IKW332">
    <cfRule type="duplicateValues" dxfId="0" priority="17457"/>
  </conditionalFormatting>
  <conditionalFormatting sqref="IUQ332">
    <cfRule type="duplicateValues" dxfId="0" priority="46185"/>
    <cfRule type="duplicateValues" dxfId="0" priority="75369"/>
  </conditionalFormatting>
  <conditionalFormatting sqref="IUS332">
    <cfRule type="duplicateValues" dxfId="0" priority="17001"/>
  </conditionalFormatting>
  <conditionalFormatting sqref="JEM332">
    <cfRule type="duplicateValues" dxfId="0" priority="45729"/>
    <cfRule type="duplicateValues" dxfId="0" priority="74913"/>
  </conditionalFormatting>
  <conditionalFormatting sqref="JEO332">
    <cfRule type="duplicateValues" dxfId="0" priority="16545"/>
  </conditionalFormatting>
  <conditionalFormatting sqref="JOI332">
    <cfRule type="duplicateValues" dxfId="0" priority="45273"/>
    <cfRule type="duplicateValues" dxfId="0" priority="74457"/>
  </conditionalFormatting>
  <conditionalFormatting sqref="JOK332">
    <cfRule type="duplicateValues" dxfId="0" priority="16089"/>
  </conditionalFormatting>
  <conditionalFormatting sqref="JYE332">
    <cfRule type="duplicateValues" dxfId="0" priority="44817"/>
    <cfRule type="duplicateValues" dxfId="0" priority="74001"/>
  </conditionalFormatting>
  <conditionalFormatting sqref="JYG332">
    <cfRule type="duplicateValues" dxfId="0" priority="15633"/>
  </conditionalFormatting>
  <conditionalFormatting sqref="KIA332">
    <cfRule type="duplicateValues" dxfId="0" priority="44361"/>
    <cfRule type="duplicateValues" dxfId="0" priority="73545"/>
  </conditionalFormatting>
  <conditionalFormatting sqref="KIC332">
    <cfRule type="duplicateValues" dxfId="0" priority="15177"/>
  </conditionalFormatting>
  <conditionalFormatting sqref="KRW332">
    <cfRule type="duplicateValues" dxfId="0" priority="43905"/>
    <cfRule type="duplicateValues" dxfId="0" priority="73089"/>
  </conditionalFormatting>
  <conditionalFormatting sqref="KRY332">
    <cfRule type="duplicateValues" dxfId="0" priority="14721"/>
  </conditionalFormatting>
  <conditionalFormatting sqref="LBS332">
    <cfRule type="duplicateValues" dxfId="0" priority="43449"/>
    <cfRule type="duplicateValues" dxfId="0" priority="72633"/>
  </conditionalFormatting>
  <conditionalFormatting sqref="LBU332">
    <cfRule type="duplicateValues" dxfId="0" priority="14265"/>
  </conditionalFormatting>
  <conditionalFormatting sqref="LLO332">
    <cfRule type="duplicateValues" dxfId="0" priority="42993"/>
    <cfRule type="duplicateValues" dxfId="0" priority="72177"/>
  </conditionalFormatting>
  <conditionalFormatting sqref="LLQ332">
    <cfRule type="duplicateValues" dxfId="0" priority="13809"/>
  </conditionalFormatting>
  <conditionalFormatting sqref="LVK332">
    <cfRule type="duplicateValues" dxfId="0" priority="42537"/>
    <cfRule type="duplicateValues" dxfId="0" priority="71721"/>
  </conditionalFormatting>
  <conditionalFormatting sqref="LVM332">
    <cfRule type="duplicateValues" dxfId="0" priority="13353"/>
  </conditionalFormatting>
  <conditionalFormatting sqref="MFG332">
    <cfRule type="duplicateValues" dxfId="0" priority="42081"/>
    <cfRule type="duplicateValues" dxfId="0" priority="71265"/>
  </conditionalFormatting>
  <conditionalFormatting sqref="MFI332">
    <cfRule type="duplicateValues" dxfId="0" priority="12897"/>
  </conditionalFormatting>
  <conditionalFormatting sqref="MPC332">
    <cfRule type="duplicateValues" dxfId="0" priority="41625"/>
    <cfRule type="duplicateValues" dxfId="0" priority="70809"/>
  </conditionalFormatting>
  <conditionalFormatting sqref="MPE332">
    <cfRule type="duplicateValues" dxfId="0" priority="12441"/>
  </conditionalFormatting>
  <conditionalFormatting sqref="MYY332">
    <cfRule type="duplicateValues" dxfId="0" priority="41169"/>
    <cfRule type="duplicateValues" dxfId="0" priority="70353"/>
  </conditionalFormatting>
  <conditionalFormatting sqref="MZA332">
    <cfRule type="duplicateValues" dxfId="0" priority="11985"/>
  </conditionalFormatting>
  <conditionalFormatting sqref="NIU332">
    <cfRule type="duplicateValues" dxfId="0" priority="40713"/>
    <cfRule type="duplicateValues" dxfId="0" priority="69897"/>
  </conditionalFormatting>
  <conditionalFormatting sqref="NIW332">
    <cfRule type="duplicateValues" dxfId="0" priority="11529"/>
  </conditionalFormatting>
  <conditionalFormatting sqref="NSQ332">
    <cfRule type="duplicateValues" dxfId="0" priority="40257"/>
    <cfRule type="duplicateValues" dxfId="0" priority="69441"/>
  </conditionalFormatting>
  <conditionalFormatting sqref="NSS332">
    <cfRule type="duplicateValues" dxfId="0" priority="11073"/>
  </conditionalFormatting>
  <conditionalFormatting sqref="OCM332">
    <cfRule type="duplicateValues" dxfId="0" priority="39801"/>
    <cfRule type="duplicateValues" dxfId="0" priority="68985"/>
  </conditionalFormatting>
  <conditionalFormatting sqref="OCO332">
    <cfRule type="duplicateValues" dxfId="0" priority="10617"/>
  </conditionalFormatting>
  <conditionalFormatting sqref="OMI332">
    <cfRule type="duplicateValues" dxfId="0" priority="39345"/>
    <cfRule type="duplicateValues" dxfId="0" priority="68529"/>
  </conditionalFormatting>
  <conditionalFormatting sqref="OMK332">
    <cfRule type="duplicateValues" dxfId="0" priority="10161"/>
  </conditionalFormatting>
  <conditionalFormatting sqref="OWE332">
    <cfRule type="duplicateValues" dxfId="0" priority="38889"/>
    <cfRule type="duplicateValues" dxfId="0" priority="68073"/>
  </conditionalFormatting>
  <conditionalFormatting sqref="OWG332">
    <cfRule type="duplicateValues" dxfId="0" priority="9705"/>
  </conditionalFormatting>
  <conditionalFormatting sqref="PGA332">
    <cfRule type="duplicateValues" dxfId="0" priority="38433"/>
    <cfRule type="duplicateValues" dxfId="0" priority="67617"/>
  </conditionalFormatting>
  <conditionalFormatting sqref="PGC332">
    <cfRule type="duplicateValues" dxfId="0" priority="9249"/>
  </conditionalFormatting>
  <conditionalFormatting sqref="PPW332">
    <cfRule type="duplicateValues" dxfId="0" priority="37977"/>
    <cfRule type="duplicateValues" dxfId="0" priority="67161"/>
  </conditionalFormatting>
  <conditionalFormatting sqref="PPY332">
    <cfRule type="duplicateValues" dxfId="0" priority="8793"/>
  </conditionalFormatting>
  <conditionalFormatting sqref="PZS332">
    <cfRule type="duplicateValues" dxfId="0" priority="37521"/>
    <cfRule type="duplicateValues" dxfId="0" priority="66705"/>
  </conditionalFormatting>
  <conditionalFormatting sqref="PZU332">
    <cfRule type="duplicateValues" dxfId="0" priority="8337"/>
  </conditionalFormatting>
  <conditionalFormatting sqref="QJO332">
    <cfRule type="duplicateValues" dxfId="0" priority="37065"/>
    <cfRule type="duplicateValues" dxfId="0" priority="66249"/>
  </conditionalFormatting>
  <conditionalFormatting sqref="QJQ332">
    <cfRule type="duplicateValues" dxfId="0" priority="7881"/>
  </conditionalFormatting>
  <conditionalFormatting sqref="QTK332">
    <cfRule type="duplicateValues" dxfId="0" priority="36609"/>
    <cfRule type="duplicateValues" dxfId="0" priority="65793"/>
  </conditionalFormatting>
  <conditionalFormatting sqref="QTM332">
    <cfRule type="duplicateValues" dxfId="0" priority="7425"/>
  </conditionalFormatting>
  <conditionalFormatting sqref="RDG332">
    <cfRule type="duplicateValues" dxfId="0" priority="36153"/>
    <cfRule type="duplicateValues" dxfId="0" priority="65337"/>
  </conditionalFormatting>
  <conditionalFormatting sqref="RDI332">
    <cfRule type="duplicateValues" dxfId="0" priority="6969"/>
  </conditionalFormatting>
  <conditionalFormatting sqref="RNC332">
    <cfRule type="duplicateValues" dxfId="0" priority="35697"/>
    <cfRule type="duplicateValues" dxfId="0" priority="64881"/>
  </conditionalFormatting>
  <conditionalFormatting sqref="RNE332">
    <cfRule type="duplicateValues" dxfId="0" priority="6513"/>
  </conditionalFormatting>
  <conditionalFormatting sqref="RWY332">
    <cfRule type="duplicateValues" dxfId="0" priority="35241"/>
    <cfRule type="duplicateValues" dxfId="0" priority="64425"/>
  </conditionalFormatting>
  <conditionalFormatting sqref="RXA332">
    <cfRule type="duplicateValues" dxfId="0" priority="6057"/>
  </conditionalFormatting>
  <conditionalFormatting sqref="SGU332">
    <cfRule type="duplicateValues" dxfId="0" priority="34785"/>
    <cfRule type="duplicateValues" dxfId="0" priority="63969"/>
  </conditionalFormatting>
  <conditionalFormatting sqref="SGW332">
    <cfRule type="duplicateValues" dxfId="0" priority="5601"/>
  </conditionalFormatting>
  <conditionalFormatting sqref="SQQ332">
    <cfRule type="duplicateValues" dxfId="0" priority="34329"/>
    <cfRule type="duplicateValues" dxfId="0" priority="63513"/>
  </conditionalFormatting>
  <conditionalFormatting sqref="SQS332">
    <cfRule type="duplicateValues" dxfId="0" priority="5145"/>
  </conditionalFormatting>
  <conditionalFormatting sqref="TAM332">
    <cfRule type="duplicateValues" dxfId="0" priority="33873"/>
    <cfRule type="duplicateValues" dxfId="0" priority="63057"/>
  </conditionalFormatting>
  <conditionalFormatting sqref="TAO332">
    <cfRule type="duplicateValues" dxfId="0" priority="4689"/>
  </conditionalFormatting>
  <conditionalFormatting sqref="TKI332">
    <cfRule type="duplicateValues" dxfId="0" priority="33417"/>
    <cfRule type="duplicateValues" dxfId="0" priority="62601"/>
  </conditionalFormatting>
  <conditionalFormatting sqref="TKK332">
    <cfRule type="duplicateValues" dxfId="0" priority="4233"/>
  </conditionalFormatting>
  <conditionalFormatting sqref="TUE332">
    <cfRule type="duplicateValues" dxfId="0" priority="32961"/>
    <cfRule type="duplicateValues" dxfId="0" priority="62145"/>
  </conditionalFormatting>
  <conditionalFormatting sqref="TUG332">
    <cfRule type="duplicateValues" dxfId="0" priority="3777"/>
  </conditionalFormatting>
  <conditionalFormatting sqref="UEA332">
    <cfRule type="duplicateValues" dxfId="0" priority="32505"/>
    <cfRule type="duplicateValues" dxfId="0" priority="61689"/>
  </conditionalFormatting>
  <conditionalFormatting sqref="UEC332">
    <cfRule type="duplicateValues" dxfId="0" priority="3321"/>
  </conditionalFormatting>
  <conditionalFormatting sqref="UNW332">
    <cfRule type="duplicateValues" dxfId="0" priority="32049"/>
    <cfRule type="duplicateValues" dxfId="0" priority="61233"/>
  </conditionalFormatting>
  <conditionalFormatting sqref="UNY332">
    <cfRule type="duplicateValues" dxfId="0" priority="2865"/>
  </conditionalFormatting>
  <conditionalFormatting sqref="UXS332">
    <cfRule type="duplicateValues" dxfId="0" priority="31593"/>
    <cfRule type="duplicateValues" dxfId="0" priority="60777"/>
  </conditionalFormatting>
  <conditionalFormatting sqref="UXU332">
    <cfRule type="duplicateValues" dxfId="0" priority="2409"/>
  </conditionalFormatting>
  <conditionalFormatting sqref="VHO332">
    <cfRule type="duplicateValues" dxfId="0" priority="31137"/>
    <cfRule type="duplicateValues" dxfId="0" priority="60321"/>
  </conditionalFormatting>
  <conditionalFormatting sqref="VHQ332">
    <cfRule type="duplicateValues" dxfId="0" priority="1953"/>
  </conditionalFormatting>
  <conditionalFormatting sqref="VRK332">
    <cfRule type="duplicateValues" dxfId="0" priority="30681"/>
    <cfRule type="duplicateValues" dxfId="0" priority="59865"/>
  </conditionalFormatting>
  <conditionalFormatting sqref="VRM332">
    <cfRule type="duplicateValues" dxfId="0" priority="1497"/>
  </conditionalFormatting>
  <conditionalFormatting sqref="WBG332">
    <cfRule type="duplicateValues" dxfId="0" priority="30225"/>
    <cfRule type="duplicateValues" dxfId="0" priority="59409"/>
  </conditionalFormatting>
  <conditionalFormatting sqref="WBI332">
    <cfRule type="duplicateValues" dxfId="0" priority="1041"/>
  </conditionalFormatting>
  <conditionalFormatting sqref="WLC332">
    <cfRule type="duplicateValues" dxfId="0" priority="29769"/>
    <cfRule type="duplicateValues" dxfId="0" priority="58953"/>
  </conditionalFormatting>
  <conditionalFormatting sqref="WLE332">
    <cfRule type="duplicateValues" dxfId="0" priority="585"/>
  </conditionalFormatting>
  <conditionalFormatting sqref="WUY332">
    <cfRule type="duplicateValues" dxfId="0" priority="29313"/>
    <cfRule type="duplicateValues" dxfId="0" priority="58497"/>
  </conditionalFormatting>
  <conditionalFormatting sqref="WVA332">
    <cfRule type="duplicateValues" dxfId="0" priority="129"/>
  </conditionalFormatting>
  <conditionalFormatting sqref="B333">
    <cfRule type="duplicateValues" dxfId="0" priority="58040"/>
    <cfRule type="duplicateValues" dxfId="0" priority="87224"/>
  </conditionalFormatting>
  <conditionalFormatting sqref="IM333">
    <cfRule type="duplicateValues" dxfId="0" priority="57584"/>
    <cfRule type="duplicateValues" dxfId="0" priority="86768"/>
  </conditionalFormatting>
  <conditionalFormatting sqref="IO333">
    <cfRule type="duplicateValues" dxfId="0" priority="28400"/>
  </conditionalFormatting>
  <conditionalFormatting sqref="SI333">
    <cfRule type="duplicateValues" dxfId="0" priority="57128"/>
    <cfRule type="duplicateValues" dxfId="0" priority="86312"/>
  </conditionalFormatting>
  <conditionalFormatting sqref="SK333">
    <cfRule type="duplicateValues" dxfId="0" priority="27944"/>
  </conditionalFormatting>
  <conditionalFormatting sqref="ACE333">
    <cfRule type="duplicateValues" dxfId="0" priority="56672"/>
    <cfRule type="duplicateValues" dxfId="0" priority="85856"/>
  </conditionalFormatting>
  <conditionalFormatting sqref="ACG333">
    <cfRule type="duplicateValues" dxfId="0" priority="27488"/>
  </conditionalFormatting>
  <conditionalFormatting sqref="AMA333">
    <cfRule type="duplicateValues" dxfId="0" priority="56216"/>
    <cfRule type="duplicateValues" dxfId="0" priority="85400"/>
  </conditionalFormatting>
  <conditionalFormatting sqref="AMC333">
    <cfRule type="duplicateValues" dxfId="0" priority="27032"/>
  </conditionalFormatting>
  <conditionalFormatting sqref="AVW333">
    <cfRule type="duplicateValues" dxfId="0" priority="55760"/>
    <cfRule type="duplicateValues" dxfId="0" priority="84944"/>
  </conditionalFormatting>
  <conditionalFormatting sqref="AVY333">
    <cfRule type="duplicateValues" dxfId="0" priority="26576"/>
  </conditionalFormatting>
  <conditionalFormatting sqref="BFS333">
    <cfRule type="duplicateValues" dxfId="0" priority="55304"/>
    <cfRule type="duplicateValues" dxfId="0" priority="84488"/>
  </conditionalFormatting>
  <conditionalFormatting sqref="BFU333">
    <cfRule type="duplicateValues" dxfId="0" priority="26120"/>
  </conditionalFormatting>
  <conditionalFormatting sqref="BPO333">
    <cfRule type="duplicateValues" dxfId="0" priority="54848"/>
    <cfRule type="duplicateValues" dxfId="0" priority="84032"/>
  </conditionalFormatting>
  <conditionalFormatting sqref="BPQ333">
    <cfRule type="duplicateValues" dxfId="0" priority="25664"/>
  </conditionalFormatting>
  <conditionalFormatting sqref="BZK333">
    <cfRule type="duplicateValues" dxfId="0" priority="54392"/>
    <cfRule type="duplicateValues" dxfId="0" priority="83576"/>
  </conditionalFormatting>
  <conditionalFormatting sqref="BZM333">
    <cfRule type="duplicateValues" dxfId="0" priority="25208"/>
  </conditionalFormatting>
  <conditionalFormatting sqref="CJG333">
    <cfRule type="duplicateValues" dxfId="0" priority="53936"/>
    <cfRule type="duplicateValues" dxfId="0" priority="83120"/>
  </conditionalFormatting>
  <conditionalFormatting sqref="CJI333">
    <cfRule type="duplicateValues" dxfId="0" priority="24752"/>
  </conditionalFormatting>
  <conditionalFormatting sqref="CTC333">
    <cfRule type="duplicateValues" dxfId="0" priority="53480"/>
    <cfRule type="duplicateValues" dxfId="0" priority="82664"/>
  </conditionalFormatting>
  <conditionalFormatting sqref="CTE333">
    <cfRule type="duplicateValues" dxfId="0" priority="24296"/>
  </conditionalFormatting>
  <conditionalFormatting sqref="DCY333">
    <cfRule type="duplicateValues" dxfId="0" priority="53024"/>
    <cfRule type="duplicateValues" dxfId="0" priority="82208"/>
  </conditionalFormatting>
  <conditionalFormatting sqref="DDA333">
    <cfRule type="duplicateValues" dxfId="0" priority="23840"/>
  </conditionalFormatting>
  <conditionalFormatting sqref="DMU333">
    <cfRule type="duplicateValues" dxfId="0" priority="52568"/>
    <cfRule type="duplicateValues" dxfId="0" priority="81752"/>
  </conditionalFormatting>
  <conditionalFormatting sqref="DMW333">
    <cfRule type="duplicateValues" dxfId="0" priority="23384"/>
  </conditionalFormatting>
  <conditionalFormatting sqref="DWQ333">
    <cfRule type="duplicateValues" dxfId="0" priority="52112"/>
    <cfRule type="duplicateValues" dxfId="0" priority="81296"/>
  </conditionalFormatting>
  <conditionalFormatting sqref="DWS333">
    <cfRule type="duplicateValues" dxfId="0" priority="22928"/>
  </conditionalFormatting>
  <conditionalFormatting sqref="EGM333">
    <cfRule type="duplicateValues" dxfId="0" priority="51656"/>
    <cfRule type="duplicateValues" dxfId="0" priority="80840"/>
  </conditionalFormatting>
  <conditionalFormatting sqref="EGO333">
    <cfRule type="duplicateValues" dxfId="0" priority="22472"/>
  </conditionalFormatting>
  <conditionalFormatting sqref="EQI333">
    <cfRule type="duplicateValues" dxfId="0" priority="51200"/>
    <cfRule type="duplicateValues" dxfId="0" priority="80384"/>
  </conditionalFormatting>
  <conditionalFormatting sqref="EQK333">
    <cfRule type="duplicateValues" dxfId="0" priority="22016"/>
  </conditionalFormatting>
  <conditionalFormatting sqref="FAE333">
    <cfRule type="duplicateValues" dxfId="0" priority="50744"/>
    <cfRule type="duplicateValues" dxfId="0" priority="79928"/>
  </conditionalFormatting>
  <conditionalFormatting sqref="FAG333">
    <cfRule type="duplicateValues" dxfId="0" priority="21560"/>
  </conditionalFormatting>
  <conditionalFormatting sqref="FKA333">
    <cfRule type="duplicateValues" dxfId="0" priority="50288"/>
    <cfRule type="duplicateValues" dxfId="0" priority="79472"/>
  </conditionalFormatting>
  <conditionalFormatting sqref="FKC333">
    <cfRule type="duplicateValues" dxfId="0" priority="21104"/>
  </conditionalFormatting>
  <conditionalFormatting sqref="FTW333">
    <cfRule type="duplicateValues" dxfId="0" priority="49832"/>
    <cfRule type="duplicateValues" dxfId="0" priority="79016"/>
  </conditionalFormatting>
  <conditionalFormatting sqref="FTY333">
    <cfRule type="duplicateValues" dxfId="0" priority="20648"/>
  </conditionalFormatting>
  <conditionalFormatting sqref="GDS333">
    <cfRule type="duplicateValues" dxfId="0" priority="49376"/>
    <cfRule type="duplicateValues" dxfId="0" priority="78560"/>
  </conditionalFormatting>
  <conditionalFormatting sqref="GDU333">
    <cfRule type="duplicateValues" dxfId="0" priority="20192"/>
  </conditionalFormatting>
  <conditionalFormatting sqref="GNO333">
    <cfRule type="duplicateValues" dxfId="0" priority="48920"/>
    <cfRule type="duplicateValues" dxfId="0" priority="78104"/>
  </conditionalFormatting>
  <conditionalFormatting sqref="GNQ333">
    <cfRule type="duplicateValues" dxfId="0" priority="19736"/>
  </conditionalFormatting>
  <conditionalFormatting sqref="GXK333">
    <cfRule type="duplicateValues" dxfId="0" priority="48464"/>
    <cfRule type="duplicateValues" dxfId="0" priority="77648"/>
  </conditionalFormatting>
  <conditionalFormatting sqref="GXM333">
    <cfRule type="duplicateValues" dxfId="0" priority="19280"/>
  </conditionalFormatting>
  <conditionalFormatting sqref="HHG333">
    <cfRule type="duplicateValues" dxfId="0" priority="48008"/>
    <cfRule type="duplicateValues" dxfId="0" priority="77192"/>
  </conditionalFormatting>
  <conditionalFormatting sqref="HHI333">
    <cfRule type="duplicateValues" dxfId="0" priority="18824"/>
  </conditionalFormatting>
  <conditionalFormatting sqref="HRC333">
    <cfRule type="duplicateValues" dxfId="0" priority="47552"/>
    <cfRule type="duplicateValues" dxfId="0" priority="76736"/>
  </conditionalFormatting>
  <conditionalFormatting sqref="HRE333">
    <cfRule type="duplicateValues" dxfId="0" priority="18368"/>
  </conditionalFormatting>
  <conditionalFormatting sqref="IAY333">
    <cfRule type="duplicateValues" dxfId="0" priority="47096"/>
    <cfRule type="duplicateValues" dxfId="0" priority="76280"/>
  </conditionalFormatting>
  <conditionalFormatting sqref="IBA333">
    <cfRule type="duplicateValues" dxfId="0" priority="17912"/>
  </conditionalFormatting>
  <conditionalFormatting sqref="IKU333">
    <cfRule type="duplicateValues" dxfId="0" priority="46640"/>
    <cfRule type="duplicateValues" dxfId="0" priority="75824"/>
  </conditionalFormatting>
  <conditionalFormatting sqref="IKW333">
    <cfRule type="duplicateValues" dxfId="0" priority="17456"/>
  </conditionalFormatting>
  <conditionalFormatting sqref="IUQ333">
    <cfRule type="duplicateValues" dxfId="0" priority="46184"/>
    <cfRule type="duplicateValues" dxfId="0" priority="75368"/>
  </conditionalFormatting>
  <conditionalFormatting sqref="IUS333">
    <cfRule type="duplicateValues" dxfId="0" priority="17000"/>
  </conditionalFormatting>
  <conditionalFormatting sqref="JEM333">
    <cfRule type="duplicateValues" dxfId="0" priority="45728"/>
    <cfRule type="duplicateValues" dxfId="0" priority="74912"/>
  </conditionalFormatting>
  <conditionalFormatting sqref="JEO333">
    <cfRule type="duplicateValues" dxfId="0" priority="16544"/>
  </conditionalFormatting>
  <conditionalFormatting sqref="JOI333">
    <cfRule type="duplicateValues" dxfId="0" priority="45272"/>
    <cfRule type="duplicateValues" dxfId="0" priority="74456"/>
  </conditionalFormatting>
  <conditionalFormatting sqref="JOK333">
    <cfRule type="duplicateValues" dxfId="0" priority="16088"/>
  </conditionalFormatting>
  <conditionalFormatting sqref="JYE333">
    <cfRule type="duplicateValues" dxfId="0" priority="44816"/>
    <cfRule type="duplicateValues" dxfId="0" priority="74000"/>
  </conditionalFormatting>
  <conditionalFormatting sqref="JYG333">
    <cfRule type="duplicateValues" dxfId="0" priority="15632"/>
  </conditionalFormatting>
  <conditionalFormatting sqref="KIA333">
    <cfRule type="duplicateValues" dxfId="0" priority="44360"/>
    <cfRule type="duplicateValues" dxfId="0" priority="73544"/>
  </conditionalFormatting>
  <conditionalFormatting sqref="KIC333">
    <cfRule type="duplicateValues" dxfId="0" priority="15176"/>
  </conditionalFormatting>
  <conditionalFormatting sqref="KRW333">
    <cfRule type="duplicateValues" dxfId="0" priority="43904"/>
    <cfRule type="duplicateValues" dxfId="0" priority="73088"/>
  </conditionalFormatting>
  <conditionalFormatting sqref="KRY333">
    <cfRule type="duplicateValues" dxfId="0" priority="14720"/>
  </conditionalFormatting>
  <conditionalFormatting sqref="LBS333">
    <cfRule type="duplicateValues" dxfId="0" priority="43448"/>
    <cfRule type="duplicateValues" dxfId="0" priority="72632"/>
  </conditionalFormatting>
  <conditionalFormatting sqref="LBU333">
    <cfRule type="duplicateValues" dxfId="0" priority="14264"/>
  </conditionalFormatting>
  <conditionalFormatting sqref="LLO333">
    <cfRule type="duplicateValues" dxfId="0" priority="42992"/>
    <cfRule type="duplicateValues" dxfId="0" priority="72176"/>
  </conditionalFormatting>
  <conditionalFormatting sqref="LLQ333">
    <cfRule type="duplicateValues" dxfId="0" priority="13808"/>
  </conditionalFormatting>
  <conditionalFormatting sqref="LVK333">
    <cfRule type="duplicateValues" dxfId="0" priority="42536"/>
    <cfRule type="duplicateValues" dxfId="0" priority="71720"/>
  </conditionalFormatting>
  <conditionalFormatting sqref="LVM333">
    <cfRule type="duplicateValues" dxfId="0" priority="13352"/>
  </conditionalFormatting>
  <conditionalFormatting sqref="MFG333">
    <cfRule type="duplicateValues" dxfId="0" priority="42080"/>
    <cfRule type="duplicateValues" dxfId="0" priority="71264"/>
  </conditionalFormatting>
  <conditionalFormatting sqref="MFI333">
    <cfRule type="duplicateValues" dxfId="0" priority="12896"/>
  </conditionalFormatting>
  <conditionalFormatting sqref="MPC333">
    <cfRule type="duplicateValues" dxfId="0" priority="41624"/>
    <cfRule type="duplicateValues" dxfId="0" priority="70808"/>
  </conditionalFormatting>
  <conditionalFormatting sqref="MPE333">
    <cfRule type="duplicateValues" dxfId="0" priority="12440"/>
  </conditionalFormatting>
  <conditionalFormatting sqref="MYY333">
    <cfRule type="duplicateValues" dxfId="0" priority="41168"/>
    <cfRule type="duplicateValues" dxfId="0" priority="70352"/>
  </conditionalFormatting>
  <conditionalFormatting sqref="MZA333">
    <cfRule type="duplicateValues" dxfId="0" priority="11984"/>
  </conditionalFormatting>
  <conditionalFormatting sqref="NIU333">
    <cfRule type="duplicateValues" dxfId="0" priority="40712"/>
    <cfRule type="duplicateValues" dxfId="0" priority="69896"/>
  </conditionalFormatting>
  <conditionalFormatting sqref="NIW333">
    <cfRule type="duplicateValues" dxfId="0" priority="11528"/>
  </conditionalFormatting>
  <conditionalFormatting sqref="NSQ333">
    <cfRule type="duplicateValues" dxfId="0" priority="40256"/>
    <cfRule type="duplicateValues" dxfId="0" priority="69440"/>
  </conditionalFormatting>
  <conditionalFormatting sqref="NSS333">
    <cfRule type="duplicateValues" dxfId="0" priority="11072"/>
  </conditionalFormatting>
  <conditionalFormatting sqref="OCM333">
    <cfRule type="duplicateValues" dxfId="0" priority="39800"/>
    <cfRule type="duplicateValues" dxfId="0" priority="68984"/>
  </conditionalFormatting>
  <conditionalFormatting sqref="OCO333">
    <cfRule type="duplicateValues" dxfId="0" priority="10616"/>
  </conditionalFormatting>
  <conditionalFormatting sqref="OMI333">
    <cfRule type="duplicateValues" dxfId="0" priority="39344"/>
    <cfRule type="duplicateValues" dxfId="0" priority="68528"/>
  </conditionalFormatting>
  <conditionalFormatting sqref="OMK333">
    <cfRule type="duplicateValues" dxfId="0" priority="10160"/>
  </conditionalFormatting>
  <conditionalFormatting sqref="OWE333">
    <cfRule type="duplicateValues" dxfId="0" priority="38888"/>
    <cfRule type="duplicateValues" dxfId="0" priority="68072"/>
  </conditionalFormatting>
  <conditionalFormatting sqref="OWG333">
    <cfRule type="duplicateValues" dxfId="0" priority="9704"/>
  </conditionalFormatting>
  <conditionalFormatting sqref="PGA333">
    <cfRule type="duplicateValues" dxfId="0" priority="38432"/>
    <cfRule type="duplicateValues" dxfId="0" priority="67616"/>
  </conditionalFormatting>
  <conditionalFormatting sqref="PGC333">
    <cfRule type="duplicateValues" dxfId="0" priority="9248"/>
  </conditionalFormatting>
  <conditionalFormatting sqref="PPW333">
    <cfRule type="duplicateValues" dxfId="0" priority="37976"/>
    <cfRule type="duplicateValues" dxfId="0" priority="67160"/>
  </conditionalFormatting>
  <conditionalFormatting sqref="PPY333">
    <cfRule type="duplicateValues" dxfId="0" priority="8792"/>
  </conditionalFormatting>
  <conditionalFormatting sqref="PZS333">
    <cfRule type="duplicateValues" dxfId="0" priority="37520"/>
    <cfRule type="duplicateValues" dxfId="0" priority="66704"/>
  </conditionalFormatting>
  <conditionalFormatting sqref="PZU333">
    <cfRule type="duplicateValues" dxfId="0" priority="8336"/>
  </conditionalFormatting>
  <conditionalFormatting sqref="QJO333">
    <cfRule type="duplicateValues" dxfId="0" priority="37064"/>
    <cfRule type="duplicateValues" dxfId="0" priority="66248"/>
  </conditionalFormatting>
  <conditionalFormatting sqref="QJQ333">
    <cfRule type="duplicateValues" dxfId="0" priority="7880"/>
  </conditionalFormatting>
  <conditionalFormatting sqref="QTK333">
    <cfRule type="duplicateValues" dxfId="0" priority="36608"/>
    <cfRule type="duplicateValues" dxfId="0" priority="65792"/>
  </conditionalFormatting>
  <conditionalFormatting sqref="QTM333">
    <cfRule type="duplicateValues" dxfId="0" priority="7424"/>
  </conditionalFormatting>
  <conditionalFormatting sqref="RDG333">
    <cfRule type="duplicateValues" dxfId="0" priority="36152"/>
    <cfRule type="duplicateValues" dxfId="0" priority="65336"/>
  </conditionalFormatting>
  <conditionalFormatting sqref="RDI333">
    <cfRule type="duplicateValues" dxfId="0" priority="6968"/>
  </conditionalFormatting>
  <conditionalFormatting sqref="RNC333">
    <cfRule type="duplicateValues" dxfId="0" priority="35696"/>
    <cfRule type="duplicateValues" dxfId="0" priority="64880"/>
  </conditionalFormatting>
  <conditionalFormatting sqref="RNE333">
    <cfRule type="duplicateValues" dxfId="0" priority="6512"/>
  </conditionalFormatting>
  <conditionalFormatting sqref="RWY333">
    <cfRule type="duplicateValues" dxfId="0" priority="35240"/>
    <cfRule type="duplicateValues" dxfId="0" priority="64424"/>
  </conditionalFormatting>
  <conditionalFormatting sqref="RXA333">
    <cfRule type="duplicateValues" dxfId="0" priority="6056"/>
  </conditionalFormatting>
  <conditionalFormatting sqref="SGU333">
    <cfRule type="duplicateValues" dxfId="0" priority="34784"/>
    <cfRule type="duplicateValues" dxfId="0" priority="63968"/>
  </conditionalFormatting>
  <conditionalFormatting sqref="SGW333">
    <cfRule type="duplicateValues" dxfId="0" priority="5600"/>
  </conditionalFormatting>
  <conditionalFormatting sqref="SQQ333">
    <cfRule type="duplicateValues" dxfId="0" priority="34328"/>
    <cfRule type="duplicateValues" dxfId="0" priority="63512"/>
  </conditionalFormatting>
  <conditionalFormatting sqref="SQS333">
    <cfRule type="duplicateValues" dxfId="0" priority="5144"/>
  </conditionalFormatting>
  <conditionalFormatting sqref="TAM333">
    <cfRule type="duplicateValues" dxfId="0" priority="33872"/>
    <cfRule type="duplicateValues" dxfId="0" priority="63056"/>
  </conditionalFormatting>
  <conditionalFormatting sqref="TAO333">
    <cfRule type="duplicateValues" dxfId="0" priority="4688"/>
  </conditionalFormatting>
  <conditionalFormatting sqref="TKI333">
    <cfRule type="duplicateValues" dxfId="0" priority="33416"/>
    <cfRule type="duplicateValues" dxfId="0" priority="62600"/>
  </conditionalFormatting>
  <conditionalFormatting sqref="TKK333">
    <cfRule type="duplicateValues" dxfId="0" priority="4232"/>
  </conditionalFormatting>
  <conditionalFormatting sqref="TUE333">
    <cfRule type="duplicateValues" dxfId="0" priority="32960"/>
    <cfRule type="duplicateValues" dxfId="0" priority="62144"/>
  </conditionalFormatting>
  <conditionalFormatting sqref="TUG333">
    <cfRule type="duplicateValues" dxfId="0" priority="3776"/>
  </conditionalFormatting>
  <conditionalFormatting sqref="UEA333">
    <cfRule type="duplicateValues" dxfId="0" priority="32504"/>
    <cfRule type="duplicateValues" dxfId="0" priority="61688"/>
  </conditionalFormatting>
  <conditionalFormatting sqref="UEC333">
    <cfRule type="duplicateValues" dxfId="0" priority="3320"/>
  </conditionalFormatting>
  <conditionalFormatting sqref="UNW333">
    <cfRule type="duplicateValues" dxfId="0" priority="32048"/>
    <cfRule type="duplicateValues" dxfId="0" priority="61232"/>
  </conditionalFormatting>
  <conditionalFormatting sqref="UNY333">
    <cfRule type="duplicateValues" dxfId="0" priority="2864"/>
  </conditionalFormatting>
  <conditionalFormatting sqref="UXS333">
    <cfRule type="duplicateValues" dxfId="0" priority="31592"/>
    <cfRule type="duplicateValues" dxfId="0" priority="60776"/>
  </conditionalFormatting>
  <conditionalFormatting sqref="UXU333">
    <cfRule type="duplicateValues" dxfId="0" priority="2408"/>
  </conditionalFormatting>
  <conditionalFormatting sqref="VHO333">
    <cfRule type="duplicateValues" dxfId="0" priority="31136"/>
    <cfRule type="duplicateValues" dxfId="0" priority="60320"/>
  </conditionalFormatting>
  <conditionalFormatting sqref="VHQ333">
    <cfRule type="duplicateValues" dxfId="0" priority="1952"/>
  </conditionalFormatting>
  <conditionalFormatting sqref="VRK333">
    <cfRule type="duplicateValues" dxfId="0" priority="30680"/>
    <cfRule type="duplicateValues" dxfId="0" priority="59864"/>
  </conditionalFormatting>
  <conditionalFormatting sqref="VRM333">
    <cfRule type="duplicateValues" dxfId="0" priority="1496"/>
  </conditionalFormatting>
  <conditionalFormatting sqref="WBG333">
    <cfRule type="duplicateValues" dxfId="0" priority="30224"/>
    <cfRule type="duplicateValues" dxfId="0" priority="59408"/>
  </conditionalFormatting>
  <conditionalFormatting sqref="WBI333">
    <cfRule type="duplicateValues" dxfId="0" priority="1040"/>
  </conditionalFormatting>
  <conditionalFormatting sqref="WLC333">
    <cfRule type="duplicateValues" dxfId="0" priority="29768"/>
    <cfRule type="duplicateValues" dxfId="0" priority="58952"/>
  </conditionalFormatting>
  <conditionalFormatting sqref="WLE333">
    <cfRule type="duplicateValues" dxfId="0" priority="584"/>
  </conditionalFormatting>
  <conditionalFormatting sqref="WUY333">
    <cfRule type="duplicateValues" dxfId="0" priority="29312"/>
    <cfRule type="duplicateValues" dxfId="0" priority="58496"/>
  </conditionalFormatting>
  <conditionalFormatting sqref="WVA333">
    <cfRule type="duplicateValues" dxfId="0" priority="128"/>
  </conditionalFormatting>
  <conditionalFormatting sqref="B334">
    <cfRule type="duplicateValues" dxfId="0" priority="58039"/>
    <cfRule type="duplicateValues" dxfId="0" priority="87223"/>
  </conditionalFormatting>
  <conditionalFormatting sqref="IM334">
    <cfRule type="duplicateValues" dxfId="0" priority="57583"/>
    <cfRule type="duplicateValues" dxfId="0" priority="86767"/>
  </conditionalFormatting>
  <conditionalFormatting sqref="IO334">
    <cfRule type="duplicateValues" dxfId="0" priority="28399"/>
  </conditionalFormatting>
  <conditionalFormatting sqref="SI334">
    <cfRule type="duplicateValues" dxfId="0" priority="57127"/>
    <cfRule type="duplicateValues" dxfId="0" priority="86311"/>
  </conditionalFormatting>
  <conditionalFormatting sqref="SK334">
    <cfRule type="duplicateValues" dxfId="0" priority="27943"/>
  </conditionalFormatting>
  <conditionalFormatting sqref="ACE334">
    <cfRule type="duplicateValues" dxfId="0" priority="56671"/>
    <cfRule type="duplicateValues" dxfId="0" priority="85855"/>
  </conditionalFormatting>
  <conditionalFormatting sqref="ACG334">
    <cfRule type="duplicateValues" dxfId="0" priority="27487"/>
  </conditionalFormatting>
  <conditionalFormatting sqref="AMA334">
    <cfRule type="duplicateValues" dxfId="0" priority="56215"/>
    <cfRule type="duplicateValues" dxfId="0" priority="85399"/>
  </conditionalFormatting>
  <conditionalFormatting sqref="AMC334">
    <cfRule type="duplicateValues" dxfId="0" priority="27031"/>
  </conditionalFormatting>
  <conditionalFormatting sqref="AVW334">
    <cfRule type="duplicateValues" dxfId="0" priority="55759"/>
    <cfRule type="duplicateValues" dxfId="0" priority="84943"/>
  </conditionalFormatting>
  <conditionalFormatting sqref="AVY334">
    <cfRule type="duplicateValues" dxfId="0" priority="26575"/>
  </conditionalFormatting>
  <conditionalFormatting sqref="BFS334">
    <cfRule type="duplicateValues" dxfId="0" priority="55303"/>
    <cfRule type="duplicateValues" dxfId="0" priority="84487"/>
  </conditionalFormatting>
  <conditionalFormatting sqref="BFU334">
    <cfRule type="duplicateValues" dxfId="0" priority="26119"/>
  </conditionalFormatting>
  <conditionalFormatting sqref="BPO334">
    <cfRule type="duplicateValues" dxfId="0" priority="54847"/>
    <cfRule type="duplicateValues" dxfId="0" priority="84031"/>
  </conditionalFormatting>
  <conditionalFormatting sqref="BPQ334">
    <cfRule type="duplicateValues" dxfId="0" priority="25663"/>
  </conditionalFormatting>
  <conditionalFormatting sqref="BZK334">
    <cfRule type="duplicateValues" dxfId="0" priority="54391"/>
    <cfRule type="duplicateValues" dxfId="0" priority="83575"/>
  </conditionalFormatting>
  <conditionalFormatting sqref="BZM334">
    <cfRule type="duplicateValues" dxfId="0" priority="25207"/>
  </conditionalFormatting>
  <conditionalFormatting sqref="CJG334">
    <cfRule type="duplicateValues" dxfId="0" priority="53935"/>
    <cfRule type="duplicateValues" dxfId="0" priority="83119"/>
  </conditionalFormatting>
  <conditionalFormatting sqref="CJI334">
    <cfRule type="duplicateValues" dxfId="0" priority="24751"/>
  </conditionalFormatting>
  <conditionalFormatting sqref="CTC334">
    <cfRule type="duplicateValues" dxfId="0" priority="53479"/>
    <cfRule type="duplicateValues" dxfId="0" priority="82663"/>
  </conditionalFormatting>
  <conditionalFormatting sqref="CTE334">
    <cfRule type="duplicateValues" dxfId="0" priority="24295"/>
  </conditionalFormatting>
  <conditionalFormatting sqref="DCY334">
    <cfRule type="duplicateValues" dxfId="0" priority="53023"/>
    <cfRule type="duplicateValues" dxfId="0" priority="82207"/>
  </conditionalFormatting>
  <conditionalFormatting sqref="DDA334">
    <cfRule type="duplicateValues" dxfId="0" priority="23839"/>
  </conditionalFormatting>
  <conditionalFormatting sqref="DMU334">
    <cfRule type="duplicateValues" dxfId="0" priority="52567"/>
    <cfRule type="duplicateValues" dxfId="0" priority="81751"/>
  </conditionalFormatting>
  <conditionalFormatting sqref="DMW334">
    <cfRule type="duplicateValues" dxfId="0" priority="23383"/>
  </conditionalFormatting>
  <conditionalFormatting sqref="DWQ334">
    <cfRule type="duplicateValues" dxfId="0" priority="52111"/>
    <cfRule type="duplicateValues" dxfId="0" priority="81295"/>
  </conditionalFormatting>
  <conditionalFormatting sqref="DWS334">
    <cfRule type="duplicateValues" dxfId="0" priority="22927"/>
  </conditionalFormatting>
  <conditionalFormatting sqref="EGM334">
    <cfRule type="duplicateValues" dxfId="0" priority="51655"/>
    <cfRule type="duplicateValues" dxfId="0" priority="80839"/>
  </conditionalFormatting>
  <conditionalFormatting sqref="EGO334">
    <cfRule type="duplicateValues" dxfId="0" priority="22471"/>
  </conditionalFormatting>
  <conditionalFormatting sqref="EQI334">
    <cfRule type="duplicateValues" dxfId="0" priority="51199"/>
    <cfRule type="duplicateValues" dxfId="0" priority="80383"/>
  </conditionalFormatting>
  <conditionalFormatting sqref="EQK334">
    <cfRule type="duplicateValues" dxfId="0" priority="22015"/>
  </conditionalFormatting>
  <conditionalFormatting sqref="FAE334">
    <cfRule type="duplicateValues" dxfId="0" priority="50743"/>
    <cfRule type="duplicateValues" dxfId="0" priority="79927"/>
  </conditionalFormatting>
  <conditionalFormatting sqref="FAG334">
    <cfRule type="duplicateValues" dxfId="0" priority="21559"/>
  </conditionalFormatting>
  <conditionalFormatting sqref="FKA334">
    <cfRule type="duplicateValues" dxfId="0" priority="50287"/>
    <cfRule type="duplicateValues" dxfId="0" priority="79471"/>
  </conditionalFormatting>
  <conditionalFormatting sqref="FKC334">
    <cfRule type="duplicateValues" dxfId="0" priority="21103"/>
  </conditionalFormatting>
  <conditionalFormatting sqref="FTW334">
    <cfRule type="duplicateValues" dxfId="0" priority="49831"/>
    <cfRule type="duplicateValues" dxfId="0" priority="79015"/>
  </conditionalFormatting>
  <conditionalFormatting sqref="FTY334">
    <cfRule type="duplicateValues" dxfId="0" priority="20647"/>
  </conditionalFormatting>
  <conditionalFormatting sqref="GDS334">
    <cfRule type="duplicateValues" dxfId="0" priority="49375"/>
    <cfRule type="duplicateValues" dxfId="0" priority="78559"/>
  </conditionalFormatting>
  <conditionalFormatting sqref="GDU334">
    <cfRule type="duplicateValues" dxfId="0" priority="20191"/>
  </conditionalFormatting>
  <conditionalFormatting sqref="GNO334">
    <cfRule type="duplicateValues" dxfId="0" priority="48919"/>
    <cfRule type="duplicateValues" dxfId="0" priority="78103"/>
  </conditionalFormatting>
  <conditionalFormatting sqref="GNQ334">
    <cfRule type="duplicateValues" dxfId="0" priority="19735"/>
  </conditionalFormatting>
  <conditionalFormatting sqref="GXK334">
    <cfRule type="duplicateValues" dxfId="0" priority="48463"/>
    <cfRule type="duplicateValues" dxfId="0" priority="77647"/>
  </conditionalFormatting>
  <conditionalFormatting sqref="GXM334">
    <cfRule type="duplicateValues" dxfId="0" priority="19279"/>
  </conditionalFormatting>
  <conditionalFormatting sqref="HHG334">
    <cfRule type="duplicateValues" dxfId="0" priority="48007"/>
    <cfRule type="duplicateValues" dxfId="0" priority="77191"/>
  </conditionalFormatting>
  <conditionalFormatting sqref="HHI334">
    <cfRule type="duplicateValues" dxfId="0" priority="18823"/>
  </conditionalFormatting>
  <conditionalFormatting sqref="HRC334">
    <cfRule type="duplicateValues" dxfId="0" priority="47551"/>
    <cfRule type="duplicateValues" dxfId="0" priority="76735"/>
  </conditionalFormatting>
  <conditionalFormatting sqref="HRE334">
    <cfRule type="duplicateValues" dxfId="0" priority="18367"/>
  </conditionalFormatting>
  <conditionalFormatting sqref="IAY334">
    <cfRule type="duplicateValues" dxfId="0" priority="47095"/>
    <cfRule type="duplicateValues" dxfId="0" priority="76279"/>
  </conditionalFormatting>
  <conditionalFormatting sqref="IBA334">
    <cfRule type="duplicateValues" dxfId="0" priority="17911"/>
  </conditionalFormatting>
  <conditionalFormatting sqref="IKU334">
    <cfRule type="duplicateValues" dxfId="0" priority="46639"/>
    <cfRule type="duplicateValues" dxfId="0" priority="75823"/>
  </conditionalFormatting>
  <conditionalFormatting sqref="IKW334">
    <cfRule type="duplicateValues" dxfId="0" priority="17455"/>
  </conditionalFormatting>
  <conditionalFormatting sqref="IUQ334">
    <cfRule type="duplicateValues" dxfId="0" priority="46183"/>
    <cfRule type="duplicateValues" dxfId="0" priority="75367"/>
  </conditionalFormatting>
  <conditionalFormatting sqref="IUS334">
    <cfRule type="duplicateValues" dxfId="0" priority="16999"/>
  </conditionalFormatting>
  <conditionalFormatting sqref="JEM334">
    <cfRule type="duplicateValues" dxfId="0" priority="45727"/>
    <cfRule type="duplicateValues" dxfId="0" priority="74911"/>
  </conditionalFormatting>
  <conditionalFormatting sqref="JEO334">
    <cfRule type="duplicateValues" dxfId="0" priority="16543"/>
  </conditionalFormatting>
  <conditionalFormatting sqref="JOI334">
    <cfRule type="duplicateValues" dxfId="0" priority="45271"/>
    <cfRule type="duplicateValues" dxfId="0" priority="74455"/>
  </conditionalFormatting>
  <conditionalFormatting sqref="JOK334">
    <cfRule type="duplicateValues" dxfId="0" priority="16087"/>
  </conditionalFormatting>
  <conditionalFormatting sqref="JYE334">
    <cfRule type="duplicateValues" dxfId="0" priority="44815"/>
    <cfRule type="duplicateValues" dxfId="0" priority="73999"/>
  </conditionalFormatting>
  <conditionalFormatting sqref="JYG334">
    <cfRule type="duplicateValues" dxfId="0" priority="15631"/>
  </conditionalFormatting>
  <conditionalFormatting sqref="KIA334">
    <cfRule type="duplicateValues" dxfId="0" priority="44359"/>
    <cfRule type="duplicateValues" dxfId="0" priority="73543"/>
  </conditionalFormatting>
  <conditionalFormatting sqref="KIC334">
    <cfRule type="duplicateValues" dxfId="0" priority="15175"/>
  </conditionalFormatting>
  <conditionalFormatting sqref="KRW334">
    <cfRule type="duplicateValues" dxfId="0" priority="43903"/>
    <cfRule type="duplicateValues" dxfId="0" priority="73087"/>
  </conditionalFormatting>
  <conditionalFormatting sqref="KRY334">
    <cfRule type="duplicateValues" dxfId="0" priority="14719"/>
  </conditionalFormatting>
  <conditionalFormatting sqref="LBS334">
    <cfRule type="duplicateValues" dxfId="0" priority="43447"/>
    <cfRule type="duplicateValues" dxfId="0" priority="72631"/>
  </conditionalFormatting>
  <conditionalFormatting sqref="LBU334">
    <cfRule type="duplicateValues" dxfId="0" priority="14263"/>
  </conditionalFormatting>
  <conditionalFormatting sqref="LLO334">
    <cfRule type="duplicateValues" dxfId="0" priority="42991"/>
    <cfRule type="duplicateValues" dxfId="0" priority="72175"/>
  </conditionalFormatting>
  <conditionalFormatting sqref="LLQ334">
    <cfRule type="duplicateValues" dxfId="0" priority="13807"/>
  </conditionalFormatting>
  <conditionalFormatting sqref="LVK334">
    <cfRule type="duplicateValues" dxfId="0" priority="42535"/>
    <cfRule type="duplicateValues" dxfId="0" priority="71719"/>
  </conditionalFormatting>
  <conditionalFormatting sqref="LVM334">
    <cfRule type="duplicateValues" dxfId="0" priority="13351"/>
  </conditionalFormatting>
  <conditionalFormatting sqref="MFG334">
    <cfRule type="duplicateValues" dxfId="0" priority="42079"/>
    <cfRule type="duplicateValues" dxfId="0" priority="71263"/>
  </conditionalFormatting>
  <conditionalFormatting sqref="MFI334">
    <cfRule type="duplicateValues" dxfId="0" priority="12895"/>
  </conditionalFormatting>
  <conditionalFormatting sqref="MPC334">
    <cfRule type="duplicateValues" dxfId="0" priority="41623"/>
    <cfRule type="duplicateValues" dxfId="0" priority="70807"/>
  </conditionalFormatting>
  <conditionalFormatting sqref="MPE334">
    <cfRule type="duplicateValues" dxfId="0" priority="12439"/>
  </conditionalFormatting>
  <conditionalFormatting sqref="MYY334">
    <cfRule type="duplicateValues" dxfId="0" priority="41167"/>
    <cfRule type="duplicateValues" dxfId="0" priority="70351"/>
  </conditionalFormatting>
  <conditionalFormatting sqref="MZA334">
    <cfRule type="duplicateValues" dxfId="0" priority="11983"/>
  </conditionalFormatting>
  <conditionalFormatting sqref="NIU334">
    <cfRule type="duplicateValues" dxfId="0" priority="40711"/>
    <cfRule type="duplicateValues" dxfId="0" priority="69895"/>
  </conditionalFormatting>
  <conditionalFormatting sqref="NIW334">
    <cfRule type="duplicateValues" dxfId="0" priority="11527"/>
  </conditionalFormatting>
  <conditionalFormatting sqref="NSQ334">
    <cfRule type="duplicateValues" dxfId="0" priority="40255"/>
    <cfRule type="duplicateValues" dxfId="0" priority="69439"/>
  </conditionalFormatting>
  <conditionalFormatting sqref="NSS334">
    <cfRule type="duplicateValues" dxfId="0" priority="11071"/>
  </conditionalFormatting>
  <conditionalFormatting sqref="OCM334">
    <cfRule type="duplicateValues" dxfId="0" priority="39799"/>
    <cfRule type="duplicateValues" dxfId="0" priority="68983"/>
  </conditionalFormatting>
  <conditionalFormatting sqref="OCO334">
    <cfRule type="duplicateValues" dxfId="0" priority="10615"/>
  </conditionalFormatting>
  <conditionalFormatting sqref="OMI334">
    <cfRule type="duplicateValues" dxfId="0" priority="39343"/>
    <cfRule type="duplicateValues" dxfId="0" priority="68527"/>
  </conditionalFormatting>
  <conditionalFormatting sqref="OMK334">
    <cfRule type="duplicateValues" dxfId="0" priority="10159"/>
  </conditionalFormatting>
  <conditionalFormatting sqref="OWE334">
    <cfRule type="duplicateValues" dxfId="0" priority="38887"/>
    <cfRule type="duplicateValues" dxfId="0" priority="68071"/>
  </conditionalFormatting>
  <conditionalFormatting sqref="OWG334">
    <cfRule type="duplicateValues" dxfId="0" priority="9703"/>
  </conditionalFormatting>
  <conditionalFormatting sqref="PGA334">
    <cfRule type="duplicateValues" dxfId="0" priority="38431"/>
    <cfRule type="duplicateValues" dxfId="0" priority="67615"/>
  </conditionalFormatting>
  <conditionalFormatting sqref="PGC334">
    <cfRule type="duplicateValues" dxfId="0" priority="9247"/>
  </conditionalFormatting>
  <conditionalFormatting sqref="PPW334">
    <cfRule type="duplicateValues" dxfId="0" priority="37975"/>
    <cfRule type="duplicateValues" dxfId="0" priority="67159"/>
  </conditionalFormatting>
  <conditionalFormatting sqref="PPY334">
    <cfRule type="duplicateValues" dxfId="0" priority="8791"/>
  </conditionalFormatting>
  <conditionalFormatting sqref="PZS334">
    <cfRule type="duplicateValues" dxfId="0" priority="37519"/>
    <cfRule type="duplicateValues" dxfId="0" priority="66703"/>
  </conditionalFormatting>
  <conditionalFormatting sqref="PZU334">
    <cfRule type="duplicateValues" dxfId="0" priority="8335"/>
  </conditionalFormatting>
  <conditionalFormatting sqref="QJO334">
    <cfRule type="duplicateValues" dxfId="0" priority="37063"/>
    <cfRule type="duplicateValues" dxfId="0" priority="66247"/>
  </conditionalFormatting>
  <conditionalFormatting sqref="QJQ334">
    <cfRule type="duplicateValues" dxfId="0" priority="7879"/>
  </conditionalFormatting>
  <conditionalFormatting sqref="QTK334">
    <cfRule type="duplicateValues" dxfId="0" priority="36607"/>
    <cfRule type="duplicateValues" dxfId="0" priority="65791"/>
  </conditionalFormatting>
  <conditionalFormatting sqref="QTM334">
    <cfRule type="duplicateValues" dxfId="0" priority="7423"/>
  </conditionalFormatting>
  <conditionalFormatting sqref="RDG334">
    <cfRule type="duplicateValues" dxfId="0" priority="36151"/>
    <cfRule type="duplicateValues" dxfId="0" priority="65335"/>
  </conditionalFormatting>
  <conditionalFormatting sqref="RDI334">
    <cfRule type="duplicateValues" dxfId="0" priority="6967"/>
  </conditionalFormatting>
  <conditionalFormatting sqref="RNC334">
    <cfRule type="duplicateValues" dxfId="0" priority="35695"/>
    <cfRule type="duplicateValues" dxfId="0" priority="64879"/>
  </conditionalFormatting>
  <conditionalFormatting sqref="RNE334">
    <cfRule type="duplicateValues" dxfId="0" priority="6511"/>
  </conditionalFormatting>
  <conditionalFormatting sqref="RWY334">
    <cfRule type="duplicateValues" dxfId="0" priority="35239"/>
    <cfRule type="duplicateValues" dxfId="0" priority="64423"/>
  </conditionalFormatting>
  <conditionalFormatting sqref="RXA334">
    <cfRule type="duplicateValues" dxfId="0" priority="6055"/>
  </conditionalFormatting>
  <conditionalFormatting sqref="SGU334">
    <cfRule type="duplicateValues" dxfId="0" priority="34783"/>
    <cfRule type="duplicateValues" dxfId="0" priority="63967"/>
  </conditionalFormatting>
  <conditionalFormatting sqref="SGW334">
    <cfRule type="duplicateValues" dxfId="0" priority="5599"/>
  </conditionalFormatting>
  <conditionalFormatting sqref="SQQ334">
    <cfRule type="duplicateValues" dxfId="0" priority="34327"/>
    <cfRule type="duplicateValues" dxfId="0" priority="63511"/>
  </conditionalFormatting>
  <conditionalFormatting sqref="SQS334">
    <cfRule type="duplicateValues" dxfId="0" priority="5143"/>
  </conditionalFormatting>
  <conditionalFormatting sqref="TAM334">
    <cfRule type="duplicateValues" dxfId="0" priority="33871"/>
    <cfRule type="duplicateValues" dxfId="0" priority="63055"/>
  </conditionalFormatting>
  <conditionalFormatting sqref="TAO334">
    <cfRule type="duplicateValues" dxfId="0" priority="4687"/>
  </conditionalFormatting>
  <conditionalFormatting sqref="TKI334">
    <cfRule type="duplicateValues" dxfId="0" priority="33415"/>
    <cfRule type="duplicateValues" dxfId="0" priority="62599"/>
  </conditionalFormatting>
  <conditionalFormatting sqref="TKK334">
    <cfRule type="duplicateValues" dxfId="0" priority="4231"/>
  </conditionalFormatting>
  <conditionalFormatting sqref="TUE334">
    <cfRule type="duplicateValues" dxfId="0" priority="32959"/>
    <cfRule type="duplicateValues" dxfId="0" priority="62143"/>
  </conditionalFormatting>
  <conditionalFormatting sqref="TUG334">
    <cfRule type="duplicateValues" dxfId="0" priority="3775"/>
  </conditionalFormatting>
  <conditionalFormatting sqref="UEA334">
    <cfRule type="duplicateValues" dxfId="0" priority="32503"/>
    <cfRule type="duplicateValues" dxfId="0" priority="61687"/>
  </conditionalFormatting>
  <conditionalFormatting sqref="UEC334">
    <cfRule type="duplicateValues" dxfId="0" priority="3319"/>
  </conditionalFormatting>
  <conditionalFormatting sqref="UNW334">
    <cfRule type="duplicateValues" dxfId="0" priority="32047"/>
    <cfRule type="duplicateValues" dxfId="0" priority="61231"/>
  </conditionalFormatting>
  <conditionalFormatting sqref="UNY334">
    <cfRule type="duplicateValues" dxfId="0" priority="2863"/>
  </conditionalFormatting>
  <conditionalFormatting sqref="UXS334">
    <cfRule type="duplicateValues" dxfId="0" priority="31591"/>
    <cfRule type="duplicateValues" dxfId="0" priority="60775"/>
  </conditionalFormatting>
  <conditionalFormatting sqref="UXU334">
    <cfRule type="duplicateValues" dxfId="0" priority="2407"/>
  </conditionalFormatting>
  <conditionalFormatting sqref="VHO334">
    <cfRule type="duplicateValues" dxfId="0" priority="31135"/>
    <cfRule type="duplicateValues" dxfId="0" priority="60319"/>
  </conditionalFormatting>
  <conditionalFormatting sqref="VHQ334">
    <cfRule type="duplicateValues" dxfId="0" priority="1951"/>
  </conditionalFormatting>
  <conditionalFormatting sqref="VRK334">
    <cfRule type="duplicateValues" dxfId="0" priority="30679"/>
    <cfRule type="duplicateValues" dxfId="0" priority="59863"/>
  </conditionalFormatting>
  <conditionalFormatting sqref="VRM334">
    <cfRule type="duplicateValues" dxfId="0" priority="1495"/>
  </conditionalFormatting>
  <conditionalFormatting sqref="WBG334">
    <cfRule type="duplicateValues" dxfId="0" priority="30223"/>
    <cfRule type="duplicateValues" dxfId="0" priority="59407"/>
  </conditionalFormatting>
  <conditionalFormatting sqref="WBI334">
    <cfRule type="duplicateValues" dxfId="0" priority="1039"/>
  </conditionalFormatting>
  <conditionalFormatting sqref="WLC334">
    <cfRule type="duplicateValues" dxfId="0" priority="29767"/>
    <cfRule type="duplicateValues" dxfId="0" priority="58951"/>
  </conditionalFormatting>
  <conditionalFormatting sqref="WLE334">
    <cfRule type="duplicateValues" dxfId="0" priority="583"/>
  </conditionalFormatting>
  <conditionalFormatting sqref="WUY334">
    <cfRule type="duplicateValues" dxfId="0" priority="29311"/>
    <cfRule type="duplicateValues" dxfId="0" priority="58495"/>
  </conditionalFormatting>
  <conditionalFormatting sqref="WVA334">
    <cfRule type="duplicateValues" dxfId="0" priority="127"/>
  </conditionalFormatting>
  <conditionalFormatting sqref="B335">
    <cfRule type="duplicateValues" dxfId="0" priority="58038"/>
    <cfRule type="duplicateValues" dxfId="0" priority="87222"/>
  </conditionalFormatting>
  <conditionalFormatting sqref="IM335">
    <cfRule type="duplicateValues" dxfId="0" priority="57582"/>
    <cfRule type="duplicateValues" dxfId="0" priority="86766"/>
  </conditionalFormatting>
  <conditionalFormatting sqref="IO335">
    <cfRule type="duplicateValues" dxfId="0" priority="28398"/>
  </conditionalFormatting>
  <conditionalFormatting sqref="SI335">
    <cfRule type="duplicateValues" dxfId="0" priority="57126"/>
    <cfRule type="duplicateValues" dxfId="0" priority="86310"/>
  </conditionalFormatting>
  <conditionalFormatting sqref="SK335">
    <cfRule type="duplicateValues" dxfId="0" priority="27942"/>
  </conditionalFormatting>
  <conditionalFormatting sqref="ACE335">
    <cfRule type="duplicateValues" dxfId="0" priority="56670"/>
    <cfRule type="duplicateValues" dxfId="0" priority="85854"/>
  </conditionalFormatting>
  <conditionalFormatting sqref="ACG335">
    <cfRule type="duplicateValues" dxfId="0" priority="27486"/>
  </conditionalFormatting>
  <conditionalFormatting sqref="AMA335">
    <cfRule type="duplicateValues" dxfId="0" priority="56214"/>
    <cfRule type="duplicateValues" dxfId="0" priority="85398"/>
  </conditionalFormatting>
  <conditionalFormatting sqref="AMC335">
    <cfRule type="duplicateValues" dxfId="0" priority="27030"/>
  </conditionalFormatting>
  <conditionalFormatting sqref="AVW335">
    <cfRule type="duplicateValues" dxfId="0" priority="55758"/>
    <cfRule type="duplicateValues" dxfId="0" priority="84942"/>
  </conditionalFormatting>
  <conditionalFormatting sqref="AVY335">
    <cfRule type="duplicateValues" dxfId="0" priority="26574"/>
  </conditionalFormatting>
  <conditionalFormatting sqref="BFS335">
    <cfRule type="duplicateValues" dxfId="0" priority="55302"/>
    <cfRule type="duplicateValues" dxfId="0" priority="84486"/>
  </conditionalFormatting>
  <conditionalFormatting sqref="BFU335">
    <cfRule type="duplicateValues" dxfId="0" priority="26118"/>
  </conditionalFormatting>
  <conditionalFormatting sqref="BPO335">
    <cfRule type="duplicateValues" dxfId="0" priority="54846"/>
    <cfRule type="duplicateValues" dxfId="0" priority="84030"/>
  </conditionalFormatting>
  <conditionalFormatting sqref="BPQ335">
    <cfRule type="duplicateValues" dxfId="0" priority="25662"/>
  </conditionalFormatting>
  <conditionalFormatting sqref="BZK335">
    <cfRule type="duplicateValues" dxfId="0" priority="54390"/>
    <cfRule type="duplicateValues" dxfId="0" priority="83574"/>
  </conditionalFormatting>
  <conditionalFormatting sqref="BZM335">
    <cfRule type="duplicateValues" dxfId="0" priority="25206"/>
  </conditionalFormatting>
  <conditionalFormatting sqref="CJG335">
    <cfRule type="duplicateValues" dxfId="0" priority="53934"/>
    <cfRule type="duplicateValues" dxfId="0" priority="83118"/>
  </conditionalFormatting>
  <conditionalFormatting sqref="CJI335">
    <cfRule type="duplicateValues" dxfId="0" priority="24750"/>
  </conditionalFormatting>
  <conditionalFormatting sqref="CTC335">
    <cfRule type="duplicateValues" dxfId="0" priority="53478"/>
    <cfRule type="duplicateValues" dxfId="0" priority="82662"/>
  </conditionalFormatting>
  <conditionalFormatting sqref="CTE335">
    <cfRule type="duplicateValues" dxfId="0" priority="24294"/>
  </conditionalFormatting>
  <conditionalFormatting sqref="DCY335">
    <cfRule type="duplicateValues" dxfId="0" priority="53022"/>
    <cfRule type="duplicateValues" dxfId="0" priority="82206"/>
  </conditionalFormatting>
  <conditionalFormatting sqref="DDA335">
    <cfRule type="duplicateValues" dxfId="0" priority="23838"/>
  </conditionalFormatting>
  <conditionalFormatting sqref="DMU335">
    <cfRule type="duplicateValues" dxfId="0" priority="52566"/>
    <cfRule type="duplicateValues" dxfId="0" priority="81750"/>
  </conditionalFormatting>
  <conditionalFormatting sqref="DMW335">
    <cfRule type="duplicateValues" dxfId="0" priority="23382"/>
  </conditionalFormatting>
  <conditionalFormatting sqref="DWQ335">
    <cfRule type="duplicateValues" dxfId="0" priority="52110"/>
    <cfRule type="duplicateValues" dxfId="0" priority="81294"/>
  </conditionalFormatting>
  <conditionalFormatting sqref="DWS335">
    <cfRule type="duplicateValues" dxfId="0" priority="22926"/>
  </conditionalFormatting>
  <conditionalFormatting sqref="EGM335">
    <cfRule type="duplicateValues" dxfId="0" priority="51654"/>
    <cfRule type="duplicateValues" dxfId="0" priority="80838"/>
  </conditionalFormatting>
  <conditionalFormatting sqref="EGO335">
    <cfRule type="duplicateValues" dxfId="0" priority="22470"/>
  </conditionalFormatting>
  <conditionalFormatting sqref="EQI335">
    <cfRule type="duplicateValues" dxfId="0" priority="51198"/>
    <cfRule type="duplicateValues" dxfId="0" priority="80382"/>
  </conditionalFormatting>
  <conditionalFormatting sqref="EQK335">
    <cfRule type="duplicateValues" dxfId="0" priority="22014"/>
  </conditionalFormatting>
  <conditionalFormatting sqref="FAE335">
    <cfRule type="duplicateValues" dxfId="0" priority="50742"/>
    <cfRule type="duplicateValues" dxfId="0" priority="79926"/>
  </conditionalFormatting>
  <conditionalFormatting sqref="FAG335">
    <cfRule type="duplicateValues" dxfId="0" priority="21558"/>
  </conditionalFormatting>
  <conditionalFormatting sqref="FKA335">
    <cfRule type="duplicateValues" dxfId="0" priority="50286"/>
    <cfRule type="duplicateValues" dxfId="0" priority="79470"/>
  </conditionalFormatting>
  <conditionalFormatting sqref="FKC335">
    <cfRule type="duplicateValues" dxfId="0" priority="21102"/>
  </conditionalFormatting>
  <conditionalFormatting sqref="FTW335">
    <cfRule type="duplicateValues" dxfId="0" priority="49830"/>
    <cfRule type="duplicateValues" dxfId="0" priority="79014"/>
  </conditionalFormatting>
  <conditionalFormatting sqref="FTY335">
    <cfRule type="duplicateValues" dxfId="0" priority="20646"/>
  </conditionalFormatting>
  <conditionalFormatting sqref="GDS335">
    <cfRule type="duplicateValues" dxfId="0" priority="49374"/>
    <cfRule type="duplicateValues" dxfId="0" priority="78558"/>
  </conditionalFormatting>
  <conditionalFormatting sqref="GDU335">
    <cfRule type="duplicateValues" dxfId="0" priority="20190"/>
  </conditionalFormatting>
  <conditionalFormatting sqref="GNO335">
    <cfRule type="duplicateValues" dxfId="0" priority="48918"/>
    <cfRule type="duplicateValues" dxfId="0" priority="78102"/>
  </conditionalFormatting>
  <conditionalFormatting sqref="GNQ335">
    <cfRule type="duplicateValues" dxfId="0" priority="19734"/>
  </conditionalFormatting>
  <conditionalFormatting sqref="GXK335">
    <cfRule type="duplicateValues" dxfId="0" priority="48462"/>
    <cfRule type="duplicateValues" dxfId="0" priority="77646"/>
  </conditionalFormatting>
  <conditionalFormatting sqref="GXM335">
    <cfRule type="duplicateValues" dxfId="0" priority="19278"/>
  </conditionalFormatting>
  <conditionalFormatting sqref="HHG335">
    <cfRule type="duplicateValues" dxfId="0" priority="48006"/>
    <cfRule type="duplicateValues" dxfId="0" priority="77190"/>
  </conditionalFormatting>
  <conditionalFormatting sqref="HHI335">
    <cfRule type="duplicateValues" dxfId="0" priority="18822"/>
  </conditionalFormatting>
  <conditionalFormatting sqref="HRC335">
    <cfRule type="duplicateValues" dxfId="0" priority="47550"/>
    <cfRule type="duplicateValues" dxfId="0" priority="76734"/>
  </conditionalFormatting>
  <conditionalFormatting sqref="HRE335">
    <cfRule type="duplicateValues" dxfId="0" priority="18366"/>
  </conditionalFormatting>
  <conditionalFormatting sqref="IAY335">
    <cfRule type="duplicateValues" dxfId="0" priority="47094"/>
    <cfRule type="duplicateValues" dxfId="0" priority="76278"/>
  </conditionalFormatting>
  <conditionalFormatting sqref="IBA335">
    <cfRule type="duplicateValues" dxfId="0" priority="17910"/>
  </conditionalFormatting>
  <conditionalFormatting sqref="IKU335">
    <cfRule type="duplicateValues" dxfId="0" priority="46638"/>
    <cfRule type="duplicateValues" dxfId="0" priority="75822"/>
  </conditionalFormatting>
  <conditionalFormatting sqref="IKW335">
    <cfRule type="duplicateValues" dxfId="0" priority="17454"/>
  </conditionalFormatting>
  <conditionalFormatting sqref="IUQ335">
    <cfRule type="duplicateValues" dxfId="0" priority="46182"/>
    <cfRule type="duplicateValues" dxfId="0" priority="75366"/>
  </conditionalFormatting>
  <conditionalFormatting sqref="IUS335">
    <cfRule type="duplicateValues" dxfId="0" priority="16998"/>
  </conditionalFormatting>
  <conditionalFormatting sqref="JEM335">
    <cfRule type="duplicateValues" dxfId="0" priority="45726"/>
    <cfRule type="duplicateValues" dxfId="0" priority="74910"/>
  </conditionalFormatting>
  <conditionalFormatting sqref="JEO335">
    <cfRule type="duplicateValues" dxfId="0" priority="16542"/>
  </conditionalFormatting>
  <conditionalFormatting sqref="JOI335">
    <cfRule type="duplicateValues" dxfId="0" priority="45270"/>
    <cfRule type="duplicateValues" dxfId="0" priority="74454"/>
  </conditionalFormatting>
  <conditionalFormatting sqref="JOK335">
    <cfRule type="duplicateValues" dxfId="0" priority="16086"/>
  </conditionalFormatting>
  <conditionalFormatting sqref="JYE335">
    <cfRule type="duplicateValues" dxfId="0" priority="44814"/>
    <cfRule type="duplicateValues" dxfId="0" priority="73998"/>
  </conditionalFormatting>
  <conditionalFormatting sqref="JYG335">
    <cfRule type="duplicateValues" dxfId="0" priority="15630"/>
  </conditionalFormatting>
  <conditionalFormatting sqref="KIA335">
    <cfRule type="duplicateValues" dxfId="0" priority="44358"/>
    <cfRule type="duplicateValues" dxfId="0" priority="73542"/>
  </conditionalFormatting>
  <conditionalFormatting sqref="KIC335">
    <cfRule type="duplicateValues" dxfId="0" priority="15174"/>
  </conditionalFormatting>
  <conditionalFormatting sqref="KRW335">
    <cfRule type="duplicateValues" dxfId="0" priority="43902"/>
    <cfRule type="duplicateValues" dxfId="0" priority="73086"/>
  </conditionalFormatting>
  <conditionalFormatting sqref="KRY335">
    <cfRule type="duplicateValues" dxfId="0" priority="14718"/>
  </conditionalFormatting>
  <conditionalFormatting sqref="LBS335">
    <cfRule type="duplicateValues" dxfId="0" priority="43446"/>
    <cfRule type="duplicateValues" dxfId="0" priority="72630"/>
  </conditionalFormatting>
  <conditionalFormatting sqref="LBU335">
    <cfRule type="duplicateValues" dxfId="0" priority="14262"/>
  </conditionalFormatting>
  <conditionalFormatting sqref="LLO335">
    <cfRule type="duplicateValues" dxfId="0" priority="42990"/>
    <cfRule type="duplicateValues" dxfId="0" priority="72174"/>
  </conditionalFormatting>
  <conditionalFormatting sqref="LLQ335">
    <cfRule type="duplicateValues" dxfId="0" priority="13806"/>
  </conditionalFormatting>
  <conditionalFormatting sqref="LVK335">
    <cfRule type="duplicateValues" dxfId="0" priority="42534"/>
    <cfRule type="duplicateValues" dxfId="0" priority="71718"/>
  </conditionalFormatting>
  <conditionalFormatting sqref="LVM335">
    <cfRule type="duplicateValues" dxfId="0" priority="13350"/>
  </conditionalFormatting>
  <conditionalFormatting sqref="MFG335">
    <cfRule type="duplicateValues" dxfId="0" priority="42078"/>
    <cfRule type="duplicateValues" dxfId="0" priority="71262"/>
  </conditionalFormatting>
  <conditionalFormatting sqref="MFI335">
    <cfRule type="duplicateValues" dxfId="0" priority="12894"/>
  </conditionalFormatting>
  <conditionalFormatting sqref="MPC335">
    <cfRule type="duplicateValues" dxfId="0" priority="41622"/>
    <cfRule type="duplicateValues" dxfId="0" priority="70806"/>
  </conditionalFormatting>
  <conditionalFormatting sqref="MPE335">
    <cfRule type="duplicateValues" dxfId="0" priority="12438"/>
  </conditionalFormatting>
  <conditionalFormatting sqref="MYY335">
    <cfRule type="duplicateValues" dxfId="0" priority="41166"/>
    <cfRule type="duplicateValues" dxfId="0" priority="70350"/>
  </conditionalFormatting>
  <conditionalFormatting sqref="MZA335">
    <cfRule type="duplicateValues" dxfId="0" priority="11982"/>
  </conditionalFormatting>
  <conditionalFormatting sqref="NIU335">
    <cfRule type="duplicateValues" dxfId="0" priority="40710"/>
    <cfRule type="duplicateValues" dxfId="0" priority="69894"/>
  </conditionalFormatting>
  <conditionalFormatting sqref="NIW335">
    <cfRule type="duplicateValues" dxfId="0" priority="11526"/>
  </conditionalFormatting>
  <conditionalFormatting sqref="NSQ335">
    <cfRule type="duplicateValues" dxfId="0" priority="40254"/>
    <cfRule type="duplicateValues" dxfId="0" priority="69438"/>
  </conditionalFormatting>
  <conditionalFormatting sqref="NSS335">
    <cfRule type="duplicateValues" dxfId="0" priority="11070"/>
  </conditionalFormatting>
  <conditionalFormatting sqref="OCM335">
    <cfRule type="duplicateValues" dxfId="0" priority="39798"/>
    <cfRule type="duplicateValues" dxfId="0" priority="68982"/>
  </conditionalFormatting>
  <conditionalFormatting sqref="OCO335">
    <cfRule type="duplicateValues" dxfId="0" priority="10614"/>
  </conditionalFormatting>
  <conditionalFormatting sqref="OMI335">
    <cfRule type="duplicateValues" dxfId="0" priority="39342"/>
    <cfRule type="duplicateValues" dxfId="0" priority="68526"/>
  </conditionalFormatting>
  <conditionalFormatting sqref="OMK335">
    <cfRule type="duplicateValues" dxfId="0" priority="10158"/>
  </conditionalFormatting>
  <conditionalFormatting sqref="OWE335">
    <cfRule type="duplicateValues" dxfId="0" priority="38886"/>
    <cfRule type="duplicateValues" dxfId="0" priority="68070"/>
  </conditionalFormatting>
  <conditionalFormatting sqref="OWG335">
    <cfRule type="duplicateValues" dxfId="0" priority="9702"/>
  </conditionalFormatting>
  <conditionalFormatting sqref="PGA335">
    <cfRule type="duplicateValues" dxfId="0" priority="38430"/>
    <cfRule type="duplicateValues" dxfId="0" priority="67614"/>
  </conditionalFormatting>
  <conditionalFormatting sqref="PGC335">
    <cfRule type="duplicateValues" dxfId="0" priority="9246"/>
  </conditionalFormatting>
  <conditionalFormatting sqref="PPW335">
    <cfRule type="duplicateValues" dxfId="0" priority="37974"/>
    <cfRule type="duplicateValues" dxfId="0" priority="67158"/>
  </conditionalFormatting>
  <conditionalFormatting sqref="PPY335">
    <cfRule type="duplicateValues" dxfId="0" priority="8790"/>
  </conditionalFormatting>
  <conditionalFormatting sqref="PZS335">
    <cfRule type="duplicateValues" dxfId="0" priority="37518"/>
    <cfRule type="duplicateValues" dxfId="0" priority="66702"/>
  </conditionalFormatting>
  <conditionalFormatting sqref="PZU335">
    <cfRule type="duplicateValues" dxfId="0" priority="8334"/>
  </conditionalFormatting>
  <conditionalFormatting sqref="QJO335">
    <cfRule type="duplicateValues" dxfId="0" priority="37062"/>
    <cfRule type="duplicateValues" dxfId="0" priority="66246"/>
  </conditionalFormatting>
  <conditionalFormatting sqref="QJQ335">
    <cfRule type="duplicateValues" dxfId="0" priority="7878"/>
  </conditionalFormatting>
  <conditionalFormatting sqref="QTK335">
    <cfRule type="duplicateValues" dxfId="0" priority="36606"/>
    <cfRule type="duplicateValues" dxfId="0" priority="65790"/>
  </conditionalFormatting>
  <conditionalFormatting sqref="QTM335">
    <cfRule type="duplicateValues" dxfId="0" priority="7422"/>
  </conditionalFormatting>
  <conditionalFormatting sqref="RDG335">
    <cfRule type="duplicateValues" dxfId="0" priority="36150"/>
    <cfRule type="duplicateValues" dxfId="0" priority="65334"/>
  </conditionalFormatting>
  <conditionalFormatting sqref="RDI335">
    <cfRule type="duplicateValues" dxfId="0" priority="6966"/>
  </conditionalFormatting>
  <conditionalFormatting sqref="RNC335">
    <cfRule type="duplicateValues" dxfId="0" priority="35694"/>
    <cfRule type="duplicateValues" dxfId="0" priority="64878"/>
  </conditionalFormatting>
  <conditionalFormatting sqref="RNE335">
    <cfRule type="duplicateValues" dxfId="0" priority="6510"/>
  </conditionalFormatting>
  <conditionalFormatting sqref="RWY335">
    <cfRule type="duplicateValues" dxfId="0" priority="35238"/>
    <cfRule type="duplicateValues" dxfId="0" priority="64422"/>
  </conditionalFormatting>
  <conditionalFormatting sqref="RXA335">
    <cfRule type="duplicateValues" dxfId="0" priority="6054"/>
  </conditionalFormatting>
  <conditionalFormatting sqref="SGU335">
    <cfRule type="duplicateValues" dxfId="0" priority="34782"/>
    <cfRule type="duplicateValues" dxfId="0" priority="63966"/>
  </conditionalFormatting>
  <conditionalFormatting sqref="SGW335">
    <cfRule type="duplicateValues" dxfId="0" priority="5598"/>
  </conditionalFormatting>
  <conditionalFormatting sqref="SQQ335">
    <cfRule type="duplicateValues" dxfId="0" priority="34326"/>
    <cfRule type="duplicateValues" dxfId="0" priority="63510"/>
  </conditionalFormatting>
  <conditionalFormatting sqref="SQS335">
    <cfRule type="duplicateValues" dxfId="0" priority="5142"/>
  </conditionalFormatting>
  <conditionalFormatting sqref="TAM335">
    <cfRule type="duplicateValues" dxfId="0" priority="33870"/>
    <cfRule type="duplicateValues" dxfId="0" priority="63054"/>
  </conditionalFormatting>
  <conditionalFormatting sqref="TAO335">
    <cfRule type="duplicateValues" dxfId="0" priority="4686"/>
  </conditionalFormatting>
  <conditionalFormatting sqref="TKI335">
    <cfRule type="duplicateValues" dxfId="0" priority="33414"/>
    <cfRule type="duplicateValues" dxfId="0" priority="62598"/>
  </conditionalFormatting>
  <conditionalFormatting sqref="TKK335">
    <cfRule type="duplicateValues" dxfId="0" priority="4230"/>
  </conditionalFormatting>
  <conditionalFormatting sqref="TUE335">
    <cfRule type="duplicateValues" dxfId="0" priority="32958"/>
    <cfRule type="duplicateValues" dxfId="0" priority="62142"/>
  </conditionalFormatting>
  <conditionalFormatting sqref="TUG335">
    <cfRule type="duplicateValues" dxfId="0" priority="3774"/>
  </conditionalFormatting>
  <conditionalFormatting sqref="UEA335">
    <cfRule type="duplicateValues" dxfId="0" priority="32502"/>
    <cfRule type="duplicateValues" dxfId="0" priority="61686"/>
  </conditionalFormatting>
  <conditionalFormatting sqref="UEC335">
    <cfRule type="duplicateValues" dxfId="0" priority="3318"/>
  </conditionalFormatting>
  <conditionalFormatting sqref="UNW335">
    <cfRule type="duplicateValues" dxfId="0" priority="32046"/>
    <cfRule type="duplicateValues" dxfId="0" priority="61230"/>
  </conditionalFormatting>
  <conditionalFormatting sqref="UNY335">
    <cfRule type="duplicateValues" dxfId="0" priority="2862"/>
  </conditionalFormatting>
  <conditionalFormatting sqref="UXS335">
    <cfRule type="duplicateValues" dxfId="0" priority="31590"/>
    <cfRule type="duplicateValues" dxfId="0" priority="60774"/>
  </conditionalFormatting>
  <conditionalFormatting sqref="UXU335">
    <cfRule type="duplicateValues" dxfId="0" priority="2406"/>
  </conditionalFormatting>
  <conditionalFormatting sqref="VHO335">
    <cfRule type="duplicateValues" dxfId="0" priority="31134"/>
    <cfRule type="duplicateValues" dxfId="0" priority="60318"/>
  </conditionalFormatting>
  <conditionalFormatting sqref="VHQ335">
    <cfRule type="duplicateValues" dxfId="0" priority="1950"/>
  </conditionalFormatting>
  <conditionalFormatting sqref="VRK335">
    <cfRule type="duplicateValues" dxfId="0" priority="30678"/>
    <cfRule type="duplicateValues" dxfId="0" priority="59862"/>
  </conditionalFormatting>
  <conditionalFormatting sqref="VRM335">
    <cfRule type="duplicateValues" dxfId="0" priority="1494"/>
  </conditionalFormatting>
  <conditionalFormatting sqref="WBG335">
    <cfRule type="duplicateValues" dxfId="0" priority="30222"/>
    <cfRule type="duplicateValues" dxfId="0" priority="59406"/>
  </conditionalFormatting>
  <conditionalFormatting sqref="WBI335">
    <cfRule type="duplicateValues" dxfId="0" priority="1038"/>
  </conditionalFormatting>
  <conditionalFormatting sqref="WLC335">
    <cfRule type="duplicateValues" dxfId="0" priority="29766"/>
    <cfRule type="duplicateValues" dxfId="0" priority="58950"/>
  </conditionalFormatting>
  <conditionalFormatting sqref="WLE335">
    <cfRule type="duplicateValues" dxfId="0" priority="582"/>
  </conditionalFormatting>
  <conditionalFormatting sqref="WUY335">
    <cfRule type="duplicateValues" dxfId="0" priority="29310"/>
    <cfRule type="duplicateValues" dxfId="0" priority="58494"/>
  </conditionalFormatting>
  <conditionalFormatting sqref="WVA335">
    <cfRule type="duplicateValues" dxfId="0" priority="126"/>
  </conditionalFormatting>
  <conditionalFormatting sqref="B336">
    <cfRule type="duplicateValues" dxfId="0" priority="58037"/>
    <cfRule type="duplicateValues" dxfId="0" priority="87221"/>
  </conditionalFormatting>
  <conditionalFormatting sqref="IM336">
    <cfRule type="duplicateValues" dxfId="0" priority="57581"/>
    <cfRule type="duplicateValues" dxfId="0" priority="86765"/>
  </conditionalFormatting>
  <conditionalFormatting sqref="IO336">
    <cfRule type="duplicateValues" dxfId="0" priority="28397"/>
  </conditionalFormatting>
  <conditionalFormatting sqref="SI336">
    <cfRule type="duplicateValues" dxfId="0" priority="57125"/>
    <cfRule type="duplicateValues" dxfId="0" priority="86309"/>
  </conditionalFormatting>
  <conditionalFormatting sqref="SK336">
    <cfRule type="duplicateValues" dxfId="0" priority="27941"/>
  </conditionalFormatting>
  <conditionalFormatting sqref="ACE336">
    <cfRule type="duplicateValues" dxfId="0" priority="56669"/>
    <cfRule type="duplicateValues" dxfId="0" priority="85853"/>
  </conditionalFormatting>
  <conditionalFormatting sqref="ACG336">
    <cfRule type="duplicateValues" dxfId="0" priority="27485"/>
  </conditionalFormatting>
  <conditionalFormatting sqref="AMA336">
    <cfRule type="duplicateValues" dxfId="0" priority="56213"/>
    <cfRule type="duplicateValues" dxfId="0" priority="85397"/>
  </conditionalFormatting>
  <conditionalFormatting sqref="AMC336">
    <cfRule type="duplicateValues" dxfId="0" priority="27029"/>
  </conditionalFormatting>
  <conditionalFormatting sqref="AVW336">
    <cfRule type="duplicateValues" dxfId="0" priority="55757"/>
    <cfRule type="duplicateValues" dxfId="0" priority="84941"/>
  </conditionalFormatting>
  <conditionalFormatting sqref="AVY336">
    <cfRule type="duplicateValues" dxfId="0" priority="26573"/>
  </conditionalFormatting>
  <conditionalFormatting sqref="BFS336">
    <cfRule type="duplicateValues" dxfId="0" priority="55301"/>
    <cfRule type="duplicateValues" dxfId="0" priority="84485"/>
  </conditionalFormatting>
  <conditionalFormatting sqref="BFU336">
    <cfRule type="duplicateValues" dxfId="0" priority="26117"/>
  </conditionalFormatting>
  <conditionalFormatting sqref="BPO336">
    <cfRule type="duplicateValues" dxfId="0" priority="54845"/>
    <cfRule type="duplicateValues" dxfId="0" priority="84029"/>
  </conditionalFormatting>
  <conditionalFormatting sqref="BPQ336">
    <cfRule type="duplicateValues" dxfId="0" priority="25661"/>
  </conditionalFormatting>
  <conditionalFormatting sqref="BZK336">
    <cfRule type="duplicateValues" dxfId="0" priority="54389"/>
    <cfRule type="duplicateValues" dxfId="0" priority="83573"/>
  </conditionalFormatting>
  <conditionalFormatting sqref="BZM336">
    <cfRule type="duplicateValues" dxfId="0" priority="25205"/>
  </conditionalFormatting>
  <conditionalFormatting sqref="CJG336">
    <cfRule type="duplicateValues" dxfId="0" priority="53933"/>
    <cfRule type="duplicateValues" dxfId="0" priority="83117"/>
  </conditionalFormatting>
  <conditionalFormatting sqref="CJI336">
    <cfRule type="duplicateValues" dxfId="0" priority="24749"/>
  </conditionalFormatting>
  <conditionalFormatting sqref="CTC336">
    <cfRule type="duplicateValues" dxfId="0" priority="53477"/>
    <cfRule type="duplicateValues" dxfId="0" priority="82661"/>
  </conditionalFormatting>
  <conditionalFormatting sqref="CTE336">
    <cfRule type="duplicateValues" dxfId="0" priority="24293"/>
  </conditionalFormatting>
  <conditionalFormatting sqref="DCY336">
    <cfRule type="duplicateValues" dxfId="0" priority="53021"/>
    <cfRule type="duplicateValues" dxfId="0" priority="82205"/>
  </conditionalFormatting>
  <conditionalFormatting sqref="DDA336">
    <cfRule type="duplicateValues" dxfId="0" priority="23837"/>
  </conditionalFormatting>
  <conditionalFormatting sqref="DMU336">
    <cfRule type="duplicateValues" dxfId="0" priority="52565"/>
    <cfRule type="duplicateValues" dxfId="0" priority="81749"/>
  </conditionalFormatting>
  <conditionalFormatting sqref="DMW336">
    <cfRule type="duplicateValues" dxfId="0" priority="23381"/>
  </conditionalFormatting>
  <conditionalFormatting sqref="DWQ336">
    <cfRule type="duplicateValues" dxfId="0" priority="52109"/>
    <cfRule type="duplicateValues" dxfId="0" priority="81293"/>
  </conditionalFormatting>
  <conditionalFormatting sqref="DWS336">
    <cfRule type="duplicateValues" dxfId="0" priority="22925"/>
  </conditionalFormatting>
  <conditionalFormatting sqref="EGM336">
    <cfRule type="duplicateValues" dxfId="0" priority="51653"/>
    <cfRule type="duplicateValues" dxfId="0" priority="80837"/>
  </conditionalFormatting>
  <conditionalFormatting sqref="EGO336">
    <cfRule type="duplicateValues" dxfId="0" priority="22469"/>
  </conditionalFormatting>
  <conditionalFormatting sqref="EQI336">
    <cfRule type="duplicateValues" dxfId="0" priority="51197"/>
    <cfRule type="duplicateValues" dxfId="0" priority="80381"/>
  </conditionalFormatting>
  <conditionalFormatting sqref="EQK336">
    <cfRule type="duplicateValues" dxfId="0" priority="22013"/>
  </conditionalFormatting>
  <conditionalFormatting sqref="FAE336">
    <cfRule type="duplicateValues" dxfId="0" priority="50741"/>
    <cfRule type="duplicateValues" dxfId="0" priority="79925"/>
  </conditionalFormatting>
  <conditionalFormatting sqref="FAG336">
    <cfRule type="duplicateValues" dxfId="0" priority="21557"/>
  </conditionalFormatting>
  <conditionalFormatting sqref="FKA336">
    <cfRule type="duplicateValues" dxfId="0" priority="50285"/>
    <cfRule type="duplicateValues" dxfId="0" priority="79469"/>
  </conditionalFormatting>
  <conditionalFormatting sqref="FKC336">
    <cfRule type="duplicateValues" dxfId="0" priority="21101"/>
  </conditionalFormatting>
  <conditionalFormatting sqref="FTW336">
    <cfRule type="duplicateValues" dxfId="0" priority="49829"/>
    <cfRule type="duplicateValues" dxfId="0" priority="79013"/>
  </conditionalFormatting>
  <conditionalFormatting sqref="FTY336">
    <cfRule type="duplicateValues" dxfId="0" priority="20645"/>
  </conditionalFormatting>
  <conditionalFormatting sqref="GDS336">
    <cfRule type="duplicateValues" dxfId="0" priority="49373"/>
    <cfRule type="duplicateValues" dxfId="0" priority="78557"/>
  </conditionalFormatting>
  <conditionalFormatting sqref="GDU336">
    <cfRule type="duplicateValues" dxfId="0" priority="20189"/>
  </conditionalFormatting>
  <conditionalFormatting sqref="GNO336">
    <cfRule type="duplicateValues" dxfId="0" priority="48917"/>
    <cfRule type="duplicateValues" dxfId="0" priority="78101"/>
  </conditionalFormatting>
  <conditionalFormatting sqref="GNQ336">
    <cfRule type="duplicateValues" dxfId="0" priority="19733"/>
  </conditionalFormatting>
  <conditionalFormatting sqref="GXK336">
    <cfRule type="duplicateValues" dxfId="0" priority="48461"/>
    <cfRule type="duplicateValues" dxfId="0" priority="77645"/>
  </conditionalFormatting>
  <conditionalFormatting sqref="GXM336">
    <cfRule type="duplicateValues" dxfId="0" priority="19277"/>
  </conditionalFormatting>
  <conditionalFormatting sqref="HHG336">
    <cfRule type="duplicateValues" dxfId="0" priority="48005"/>
    <cfRule type="duplicateValues" dxfId="0" priority="77189"/>
  </conditionalFormatting>
  <conditionalFormatting sqref="HHI336">
    <cfRule type="duplicateValues" dxfId="0" priority="18821"/>
  </conditionalFormatting>
  <conditionalFormatting sqref="HRC336">
    <cfRule type="duplicateValues" dxfId="0" priority="47549"/>
    <cfRule type="duplicateValues" dxfId="0" priority="76733"/>
  </conditionalFormatting>
  <conditionalFormatting sqref="HRE336">
    <cfRule type="duplicateValues" dxfId="0" priority="18365"/>
  </conditionalFormatting>
  <conditionalFormatting sqref="IAY336">
    <cfRule type="duplicateValues" dxfId="0" priority="47093"/>
    <cfRule type="duplicateValues" dxfId="0" priority="76277"/>
  </conditionalFormatting>
  <conditionalFormatting sqref="IBA336">
    <cfRule type="duplicateValues" dxfId="0" priority="17909"/>
  </conditionalFormatting>
  <conditionalFormatting sqref="IKU336">
    <cfRule type="duplicateValues" dxfId="0" priority="46637"/>
    <cfRule type="duplicateValues" dxfId="0" priority="75821"/>
  </conditionalFormatting>
  <conditionalFormatting sqref="IKW336">
    <cfRule type="duplicateValues" dxfId="0" priority="17453"/>
  </conditionalFormatting>
  <conditionalFormatting sqref="IUQ336">
    <cfRule type="duplicateValues" dxfId="0" priority="46181"/>
    <cfRule type="duplicateValues" dxfId="0" priority="75365"/>
  </conditionalFormatting>
  <conditionalFormatting sqref="IUS336">
    <cfRule type="duplicateValues" dxfId="0" priority="16997"/>
  </conditionalFormatting>
  <conditionalFormatting sqref="JEM336">
    <cfRule type="duplicateValues" dxfId="0" priority="45725"/>
    <cfRule type="duplicateValues" dxfId="0" priority="74909"/>
  </conditionalFormatting>
  <conditionalFormatting sqref="JEO336">
    <cfRule type="duplicateValues" dxfId="0" priority="16541"/>
  </conditionalFormatting>
  <conditionalFormatting sqref="JOI336">
    <cfRule type="duplicateValues" dxfId="0" priority="45269"/>
    <cfRule type="duplicateValues" dxfId="0" priority="74453"/>
  </conditionalFormatting>
  <conditionalFormatting sqref="JOK336">
    <cfRule type="duplicateValues" dxfId="0" priority="16085"/>
  </conditionalFormatting>
  <conditionalFormatting sqref="JYE336">
    <cfRule type="duplicateValues" dxfId="0" priority="44813"/>
    <cfRule type="duplicateValues" dxfId="0" priority="73997"/>
  </conditionalFormatting>
  <conditionalFormatting sqref="JYG336">
    <cfRule type="duplicateValues" dxfId="0" priority="15629"/>
  </conditionalFormatting>
  <conditionalFormatting sqref="KIA336">
    <cfRule type="duplicateValues" dxfId="0" priority="44357"/>
    <cfRule type="duplicateValues" dxfId="0" priority="73541"/>
  </conditionalFormatting>
  <conditionalFormatting sqref="KIC336">
    <cfRule type="duplicateValues" dxfId="0" priority="15173"/>
  </conditionalFormatting>
  <conditionalFormatting sqref="KRW336">
    <cfRule type="duplicateValues" dxfId="0" priority="43901"/>
    <cfRule type="duplicateValues" dxfId="0" priority="73085"/>
  </conditionalFormatting>
  <conditionalFormatting sqref="KRY336">
    <cfRule type="duplicateValues" dxfId="0" priority="14717"/>
  </conditionalFormatting>
  <conditionalFormatting sqref="LBS336">
    <cfRule type="duplicateValues" dxfId="0" priority="43445"/>
    <cfRule type="duplicateValues" dxfId="0" priority="72629"/>
  </conditionalFormatting>
  <conditionalFormatting sqref="LBU336">
    <cfRule type="duplicateValues" dxfId="0" priority="14261"/>
  </conditionalFormatting>
  <conditionalFormatting sqref="LLO336">
    <cfRule type="duplicateValues" dxfId="0" priority="42989"/>
    <cfRule type="duplicateValues" dxfId="0" priority="72173"/>
  </conditionalFormatting>
  <conditionalFormatting sqref="LLQ336">
    <cfRule type="duplicateValues" dxfId="0" priority="13805"/>
  </conditionalFormatting>
  <conditionalFormatting sqref="LVK336">
    <cfRule type="duplicateValues" dxfId="0" priority="42533"/>
    <cfRule type="duplicateValues" dxfId="0" priority="71717"/>
  </conditionalFormatting>
  <conditionalFormatting sqref="LVM336">
    <cfRule type="duplicateValues" dxfId="0" priority="13349"/>
  </conditionalFormatting>
  <conditionalFormatting sqref="MFG336">
    <cfRule type="duplicateValues" dxfId="0" priority="42077"/>
    <cfRule type="duplicateValues" dxfId="0" priority="71261"/>
  </conditionalFormatting>
  <conditionalFormatting sqref="MFI336">
    <cfRule type="duplicateValues" dxfId="0" priority="12893"/>
  </conditionalFormatting>
  <conditionalFormatting sqref="MPC336">
    <cfRule type="duplicateValues" dxfId="0" priority="41621"/>
    <cfRule type="duplicateValues" dxfId="0" priority="70805"/>
  </conditionalFormatting>
  <conditionalFormatting sqref="MPE336">
    <cfRule type="duplicateValues" dxfId="0" priority="12437"/>
  </conditionalFormatting>
  <conditionalFormatting sqref="MYY336">
    <cfRule type="duplicateValues" dxfId="0" priority="41165"/>
    <cfRule type="duplicateValues" dxfId="0" priority="70349"/>
  </conditionalFormatting>
  <conditionalFormatting sqref="MZA336">
    <cfRule type="duplicateValues" dxfId="0" priority="11981"/>
  </conditionalFormatting>
  <conditionalFormatting sqref="NIU336">
    <cfRule type="duplicateValues" dxfId="0" priority="40709"/>
    <cfRule type="duplicateValues" dxfId="0" priority="69893"/>
  </conditionalFormatting>
  <conditionalFormatting sqref="NIW336">
    <cfRule type="duplicateValues" dxfId="0" priority="11525"/>
  </conditionalFormatting>
  <conditionalFormatting sqref="NSQ336">
    <cfRule type="duplicateValues" dxfId="0" priority="40253"/>
    <cfRule type="duplicateValues" dxfId="0" priority="69437"/>
  </conditionalFormatting>
  <conditionalFormatting sqref="NSS336">
    <cfRule type="duplicateValues" dxfId="0" priority="11069"/>
  </conditionalFormatting>
  <conditionalFormatting sqref="OCM336">
    <cfRule type="duplicateValues" dxfId="0" priority="39797"/>
    <cfRule type="duplicateValues" dxfId="0" priority="68981"/>
  </conditionalFormatting>
  <conditionalFormatting sqref="OCO336">
    <cfRule type="duplicateValues" dxfId="0" priority="10613"/>
  </conditionalFormatting>
  <conditionalFormatting sqref="OMI336">
    <cfRule type="duplicateValues" dxfId="0" priority="39341"/>
    <cfRule type="duplicateValues" dxfId="0" priority="68525"/>
  </conditionalFormatting>
  <conditionalFormatting sqref="OMK336">
    <cfRule type="duplicateValues" dxfId="0" priority="10157"/>
  </conditionalFormatting>
  <conditionalFormatting sqref="OWE336">
    <cfRule type="duplicateValues" dxfId="0" priority="38885"/>
    <cfRule type="duplicateValues" dxfId="0" priority="68069"/>
  </conditionalFormatting>
  <conditionalFormatting sqref="OWG336">
    <cfRule type="duplicateValues" dxfId="0" priority="9701"/>
  </conditionalFormatting>
  <conditionalFormatting sqref="PGA336">
    <cfRule type="duplicateValues" dxfId="0" priority="38429"/>
    <cfRule type="duplicateValues" dxfId="0" priority="67613"/>
  </conditionalFormatting>
  <conditionalFormatting sqref="PGC336">
    <cfRule type="duplicateValues" dxfId="0" priority="9245"/>
  </conditionalFormatting>
  <conditionalFormatting sqref="PPW336">
    <cfRule type="duplicateValues" dxfId="0" priority="37973"/>
    <cfRule type="duplicateValues" dxfId="0" priority="67157"/>
  </conditionalFormatting>
  <conditionalFormatting sqref="PPY336">
    <cfRule type="duplicateValues" dxfId="0" priority="8789"/>
  </conditionalFormatting>
  <conditionalFormatting sqref="PZS336">
    <cfRule type="duplicateValues" dxfId="0" priority="37517"/>
    <cfRule type="duplicateValues" dxfId="0" priority="66701"/>
  </conditionalFormatting>
  <conditionalFormatting sqref="PZU336">
    <cfRule type="duplicateValues" dxfId="0" priority="8333"/>
  </conditionalFormatting>
  <conditionalFormatting sqref="QJO336">
    <cfRule type="duplicateValues" dxfId="0" priority="37061"/>
    <cfRule type="duplicateValues" dxfId="0" priority="66245"/>
  </conditionalFormatting>
  <conditionalFormatting sqref="QJQ336">
    <cfRule type="duplicateValues" dxfId="0" priority="7877"/>
  </conditionalFormatting>
  <conditionalFormatting sqref="QTK336">
    <cfRule type="duplicateValues" dxfId="0" priority="36605"/>
    <cfRule type="duplicateValues" dxfId="0" priority="65789"/>
  </conditionalFormatting>
  <conditionalFormatting sqref="QTM336">
    <cfRule type="duplicateValues" dxfId="0" priority="7421"/>
  </conditionalFormatting>
  <conditionalFormatting sqref="RDG336">
    <cfRule type="duplicateValues" dxfId="0" priority="36149"/>
    <cfRule type="duplicateValues" dxfId="0" priority="65333"/>
  </conditionalFormatting>
  <conditionalFormatting sqref="RDI336">
    <cfRule type="duplicateValues" dxfId="0" priority="6965"/>
  </conditionalFormatting>
  <conditionalFormatting sqref="RNC336">
    <cfRule type="duplicateValues" dxfId="0" priority="35693"/>
    <cfRule type="duplicateValues" dxfId="0" priority="64877"/>
  </conditionalFormatting>
  <conditionalFormatting sqref="RNE336">
    <cfRule type="duplicateValues" dxfId="0" priority="6509"/>
  </conditionalFormatting>
  <conditionalFormatting sqref="RWY336">
    <cfRule type="duplicateValues" dxfId="0" priority="35237"/>
    <cfRule type="duplicateValues" dxfId="0" priority="64421"/>
  </conditionalFormatting>
  <conditionalFormatting sqref="RXA336">
    <cfRule type="duplicateValues" dxfId="0" priority="6053"/>
  </conditionalFormatting>
  <conditionalFormatting sqref="SGU336">
    <cfRule type="duplicateValues" dxfId="0" priority="34781"/>
    <cfRule type="duplicateValues" dxfId="0" priority="63965"/>
  </conditionalFormatting>
  <conditionalFormatting sqref="SGW336">
    <cfRule type="duplicateValues" dxfId="0" priority="5597"/>
  </conditionalFormatting>
  <conditionalFormatting sqref="SQQ336">
    <cfRule type="duplicateValues" dxfId="0" priority="34325"/>
    <cfRule type="duplicateValues" dxfId="0" priority="63509"/>
  </conditionalFormatting>
  <conditionalFormatting sqref="SQS336">
    <cfRule type="duplicateValues" dxfId="0" priority="5141"/>
  </conditionalFormatting>
  <conditionalFormatting sqref="TAM336">
    <cfRule type="duplicateValues" dxfId="0" priority="33869"/>
    <cfRule type="duplicateValues" dxfId="0" priority="63053"/>
  </conditionalFormatting>
  <conditionalFormatting sqref="TAO336">
    <cfRule type="duplicateValues" dxfId="0" priority="4685"/>
  </conditionalFormatting>
  <conditionalFormatting sqref="TKI336">
    <cfRule type="duplicateValues" dxfId="0" priority="33413"/>
    <cfRule type="duplicateValues" dxfId="0" priority="62597"/>
  </conditionalFormatting>
  <conditionalFormatting sqref="TKK336">
    <cfRule type="duplicateValues" dxfId="0" priority="4229"/>
  </conditionalFormatting>
  <conditionalFormatting sqref="TUE336">
    <cfRule type="duplicateValues" dxfId="0" priority="32957"/>
    <cfRule type="duplicateValues" dxfId="0" priority="62141"/>
  </conditionalFormatting>
  <conditionalFormatting sqref="TUG336">
    <cfRule type="duplicateValues" dxfId="0" priority="3773"/>
  </conditionalFormatting>
  <conditionalFormatting sqref="UEA336">
    <cfRule type="duplicateValues" dxfId="0" priority="32501"/>
    <cfRule type="duplicateValues" dxfId="0" priority="61685"/>
  </conditionalFormatting>
  <conditionalFormatting sqref="UEC336">
    <cfRule type="duplicateValues" dxfId="0" priority="3317"/>
  </conditionalFormatting>
  <conditionalFormatting sqref="UNW336">
    <cfRule type="duplicateValues" dxfId="0" priority="32045"/>
    <cfRule type="duplicateValues" dxfId="0" priority="61229"/>
  </conditionalFormatting>
  <conditionalFormatting sqref="UNY336">
    <cfRule type="duplicateValues" dxfId="0" priority="2861"/>
  </conditionalFormatting>
  <conditionalFormatting sqref="UXS336">
    <cfRule type="duplicateValues" dxfId="0" priority="31589"/>
    <cfRule type="duplicateValues" dxfId="0" priority="60773"/>
  </conditionalFormatting>
  <conditionalFormatting sqref="UXU336">
    <cfRule type="duplicateValues" dxfId="0" priority="2405"/>
  </conditionalFormatting>
  <conditionalFormatting sqref="VHO336">
    <cfRule type="duplicateValues" dxfId="0" priority="31133"/>
    <cfRule type="duplicateValues" dxfId="0" priority="60317"/>
  </conditionalFormatting>
  <conditionalFormatting sqref="VHQ336">
    <cfRule type="duplicateValues" dxfId="0" priority="1949"/>
  </conditionalFormatting>
  <conditionalFormatting sqref="VRK336">
    <cfRule type="duplicateValues" dxfId="0" priority="30677"/>
    <cfRule type="duplicateValues" dxfId="0" priority="59861"/>
  </conditionalFormatting>
  <conditionalFormatting sqref="VRM336">
    <cfRule type="duplicateValues" dxfId="0" priority="1493"/>
  </conditionalFormatting>
  <conditionalFormatting sqref="WBG336">
    <cfRule type="duplicateValues" dxfId="0" priority="30221"/>
    <cfRule type="duplicateValues" dxfId="0" priority="59405"/>
  </conditionalFormatting>
  <conditionalFormatting sqref="WBI336">
    <cfRule type="duplicateValues" dxfId="0" priority="1037"/>
  </conditionalFormatting>
  <conditionalFormatting sqref="WLC336">
    <cfRule type="duplicateValues" dxfId="0" priority="29765"/>
    <cfRule type="duplicateValues" dxfId="0" priority="58949"/>
  </conditionalFormatting>
  <conditionalFormatting sqref="WLE336">
    <cfRule type="duplicateValues" dxfId="0" priority="581"/>
  </conditionalFormatting>
  <conditionalFormatting sqref="WUY336">
    <cfRule type="duplicateValues" dxfId="0" priority="29309"/>
    <cfRule type="duplicateValues" dxfId="0" priority="58493"/>
  </conditionalFormatting>
  <conditionalFormatting sqref="WVA336">
    <cfRule type="duplicateValues" dxfId="0" priority="125"/>
  </conditionalFormatting>
  <conditionalFormatting sqref="B337">
    <cfRule type="duplicateValues" dxfId="0" priority="58036"/>
    <cfRule type="duplicateValues" dxfId="0" priority="87220"/>
  </conditionalFormatting>
  <conditionalFormatting sqref="IM337">
    <cfRule type="duplicateValues" dxfId="0" priority="57580"/>
    <cfRule type="duplicateValues" dxfId="0" priority="86764"/>
  </conditionalFormatting>
  <conditionalFormatting sqref="IO337">
    <cfRule type="duplicateValues" dxfId="0" priority="28396"/>
  </conditionalFormatting>
  <conditionalFormatting sqref="SI337">
    <cfRule type="duplicateValues" dxfId="0" priority="57124"/>
    <cfRule type="duplicateValues" dxfId="0" priority="86308"/>
  </conditionalFormatting>
  <conditionalFormatting sqref="SK337">
    <cfRule type="duplicateValues" dxfId="0" priority="27940"/>
  </conditionalFormatting>
  <conditionalFormatting sqref="ACE337">
    <cfRule type="duplicateValues" dxfId="0" priority="56668"/>
    <cfRule type="duplicateValues" dxfId="0" priority="85852"/>
  </conditionalFormatting>
  <conditionalFormatting sqref="ACG337">
    <cfRule type="duplicateValues" dxfId="0" priority="27484"/>
  </conditionalFormatting>
  <conditionalFormatting sqref="AMA337">
    <cfRule type="duplicateValues" dxfId="0" priority="56212"/>
    <cfRule type="duplicateValues" dxfId="0" priority="85396"/>
  </conditionalFormatting>
  <conditionalFormatting sqref="AMC337">
    <cfRule type="duplicateValues" dxfId="0" priority="27028"/>
  </conditionalFormatting>
  <conditionalFormatting sqref="AVW337">
    <cfRule type="duplicateValues" dxfId="0" priority="55756"/>
    <cfRule type="duplicateValues" dxfId="0" priority="84940"/>
  </conditionalFormatting>
  <conditionalFormatting sqref="AVY337">
    <cfRule type="duplicateValues" dxfId="0" priority="26572"/>
  </conditionalFormatting>
  <conditionalFormatting sqref="BFS337">
    <cfRule type="duplicateValues" dxfId="0" priority="55300"/>
    <cfRule type="duplicateValues" dxfId="0" priority="84484"/>
  </conditionalFormatting>
  <conditionalFormatting sqref="BFU337">
    <cfRule type="duplicateValues" dxfId="0" priority="26116"/>
  </conditionalFormatting>
  <conditionalFormatting sqref="BPO337">
    <cfRule type="duplicateValues" dxfId="0" priority="54844"/>
    <cfRule type="duplicateValues" dxfId="0" priority="84028"/>
  </conditionalFormatting>
  <conditionalFormatting sqref="BPQ337">
    <cfRule type="duplicateValues" dxfId="0" priority="25660"/>
  </conditionalFormatting>
  <conditionalFormatting sqref="BZK337">
    <cfRule type="duplicateValues" dxfId="0" priority="54388"/>
    <cfRule type="duplicateValues" dxfId="0" priority="83572"/>
  </conditionalFormatting>
  <conditionalFormatting sqref="BZM337">
    <cfRule type="duplicateValues" dxfId="0" priority="25204"/>
  </conditionalFormatting>
  <conditionalFormatting sqref="CJG337">
    <cfRule type="duplicateValues" dxfId="0" priority="53932"/>
    <cfRule type="duplicateValues" dxfId="0" priority="83116"/>
  </conditionalFormatting>
  <conditionalFormatting sqref="CJI337">
    <cfRule type="duplicateValues" dxfId="0" priority="24748"/>
  </conditionalFormatting>
  <conditionalFormatting sqref="CTC337">
    <cfRule type="duplicateValues" dxfId="0" priority="53476"/>
    <cfRule type="duplicateValues" dxfId="0" priority="82660"/>
  </conditionalFormatting>
  <conditionalFormatting sqref="CTE337">
    <cfRule type="duplicateValues" dxfId="0" priority="24292"/>
  </conditionalFormatting>
  <conditionalFormatting sqref="DCY337">
    <cfRule type="duplicateValues" dxfId="0" priority="53020"/>
    <cfRule type="duplicateValues" dxfId="0" priority="82204"/>
  </conditionalFormatting>
  <conditionalFormatting sqref="DDA337">
    <cfRule type="duplicateValues" dxfId="0" priority="23836"/>
  </conditionalFormatting>
  <conditionalFormatting sqref="DMU337">
    <cfRule type="duplicateValues" dxfId="0" priority="52564"/>
    <cfRule type="duplicateValues" dxfId="0" priority="81748"/>
  </conditionalFormatting>
  <conditionalFormatting sqref="DMW337">
    <cfRule type="duplicateValues" dxfId="0" priority="23380"/>
  </conditionalFormatting>
  <conditionalFormatting sqref="DWQ337">
    <cfRule type="duplicateValues" dxfId="0" priority="52108"/>
    <cfRule type="duplicateValues" dxfId="0" priority="81292"/>
  </conditionalFormatting>
  <conditionalFormatting sqref="DWS337">
    <cfRule type="duplicateValues" dxfId="0" priority="22924"/>
  </conditionalFormatting>
  <conditionalFormatting sqref="EGM337">
    <cfRule type="duplicateValues" dxfId="0" priority="51652"/>
    <cfRule type="duplicateValues" dxfId="0" priority="80836"/>
  </conditionalFormatting>
  <conditionalFormatting sqref="EGO337">
    <cfRule type="duplicateValues" dxfId="0" priority="22468"/>
  </conditionalFormatting>
  <conditionalFormatting sqref="EQI337">
    <cfRule type="duplicateValues" dxfId="0" priority="51196"/>
    <cfRule type="duplicateValues" dxfId="0" priority="80380"/>
  </conditionalFormatting>
  <conditionalFormatting sqref="EQK337">
    <cfRule type="duplicateValues" dxfId="0" priority="22012"/>
  </conditionalFormatting>
  <conditionalFormatting sqref="FAE337">
    <cfRule type="duplicateValues" dxfId="0" priority="50740"/>
    <cfRule type="duplicateValues" dxfId="0" priority="79924"/>
  </conditionalFormatting>
  <conditionalFormatting sqref="FAG337">
    <cfRule type="duplicateValues" dxfId="0" priority="21556"/>
  </conditionalFormatting>
  <conditionalFormatting sqref="FKA337">
    <cfRule type="duplicateValues" dxfId="0" priority="50284"/>
    <cfRule type="duplicateValues" dxfId="0" priority="79468"/>
  </conditionalFormatting>
  <conditionalFormatting sqref="FKC337">
    <cfRule type="duplicateValues" dxfId="0" priority="21100"/>
  </conditionalFormatting>
  <conditionalFormatting sqref="FTW337">
    <cfRule type="duplicateValues" dxfId="0" priority="49828"/>
    <cfRule type="duplicateValues" dxfId="0" priority="79012"/>
  </conditionalFormatting>
  <conditionalFormatting sqref="FTY337">
    <cfRule type="duplicateValues" dxfId="0" priority="20644"/>
  </conditionalFormatting>
  <conditionalFormatting sqref="GDS337">
    <cfRule type="duplicateValues" dxfId="0" priority="49372"/>
    <cfRule type="duplicateValues" dxfId="0" priority="78556"/>
  </conditionalFormatting>
  <conditionalFormatting sqref="GDU337">
    <cfRule type="duplicateValues" dxfId="0" priority="20188"/>
  </conditionalFormatting>
  <conditionalFormatting sqref="GNO337">
    <cfRule type="duplicateValues" dxfId="0" priority="48916"/>
    <cfRule type="duplicateValues" dxfId="0" priority="78100"/>
  </conditionalFormatting>
  <conditionalFormatting sqref="GNQ337">
    <cfRule type="duplicateValues" dxfId="0" priority="19732"/>
  </conditionalFormatting>
  <conditionalFormatting sqref="GXK337">
    <cfRule type="duplicateValues" dxfId="0" priority="48460"/>
    <cfRule type="duplicateValues" dxfId="0" priority="77644"/>
  </conditionalFormatting>
  <conditionalFormatting sqref="GXM337">
    <cfRule type="duplicateValues" dxfId="0" priority="19276"/>
  </conditionalFormatting>
  <conditionalFormatting sqref="HHG337">
    <cfRule type="duplicateValues" dxfId="0" priority="48004"/>
    <cfRule type="duplicateValues" dxfId="0" priority="77188"/>
  </conditionalFormatting>
  <conditionalFormatting sqref="HHI337">
    <cfRule type="duplicateValues" dxfId="0" priority="18820"/>
  </conditionalFormatting>
  <conditionalFormatting sqref="HRC337">
    <cfRule type="duplicateValues" dxfId="0" priority="47548"/>
    <cfRule type="duplicateValues" dxfId="0" priority="76732"/>
  </conditionalFormatting>
  <conditionalFormatting sqref="HRE337">
    <cfRule type="duplicateValues" dxfId="0" priority="18364"/>
  </conditionalFormatting>
  <conditionalFormatting sqref="IAY337">
    <cfRule type="duplicateValues" dxfId="0" priority="47092"/>
    <cfRule type="duplicateValues" dxfId="0" priority="76276"/>
  </conditionalFormatting>
  <conditionalFormatting sqref="IBA337">
    <cfRule type="duplicateValues" dxfId="0" priority="17908"/>
  </conditionalFormatting>
  <conditionalFormatting sqref="IKU337">
    <cfRule type="duplicateValues" dxfId="0" priority="46636"/>
    <cfRule type="duplicateValues" dxfId="0" priority="75820"/>
  </conditionalFormatting>
  <conditionalFormatting sqref="IKW337">
    <cfRule type="duplicateValues" dxfId="0" priority="17452"/>
  </conditionalFormatting>
  <conditionalFormatting sqref="IUQ337">
    <cfRule type="duplicateValues" dxfId="0" priority="46180"/>
    <cfRule type="duplicateValues" dxfId="0" priority="75364"/>
  </conditionalFormatting>
  <conditionalFormatting sqref="IUS337">
    <cfRule type="duplicateValues" dxfId="0" priority="16996"/>
  </conditionalFormatting>
  <conditionalFormatting sqref="JEM337">
    <cfRule type="duplicateValues" dxfId="0" priority="45724"/>
    <cfRule type="duplicateValues" dxfId="0" priority="74908"/>
  </conditionalFormatting>
  <conditionalFormatting sqref="JEO337">
    <cfRule type="duplicateValues" dxfId="0" priority="16540"/>
  </conditionalFormatting>
  <conditionalFormatting sqref="JOI337">
    <cfRule type="duplicateValues" dxfId="0" priority="45268"/>
    <cfRule type="duplicateValues" dxfId="0" priority="74452"/>
  </conditionalFormatting>
  <conditionalFormatting sqref="JOK337">
    <cfRule type="duplicateValues" dxfId="0" priority="16084"/>
  </conditionalFormatting>
  <conditionalFormatting sqref="JYE337">
    <cfRule type="duplicateValues" dxfId="0" priority="44812"/>
    <cfRule type="duplicateValues" dxfId="0" priority="73996"/>
  </conditionalFormatting>
  <conditionalFormatting sqref="JYG337">
    <cfRule type="duplicateValues" dxfId="0" priority="15628"/>
  </conditionalFormatting>
  <conditionalFormatting sqref="KIA337">
    <cfRule type="duplicateValues" dxfId="0" priority="44356"/>
    <cfRule type="duplicateValues" dxfId="0" priority="73540"/>
  </conditionalFormatting>
  <conditionalFormatting sqref="KIC337">
    <cfRule type="duplicateValues" dxfId="0" priority="15172"/>
  </conditionalFormatting>
  <conditionalFormatting sqref="KRW337">
    <cfRule type="duplicateValues" dxfId="0" priority="43900"/>
    <cfRule type="duplicateValues" dxfId="0" priority="73084"/>
  </conditionalFormatting>
  <conditionalFormatting sqref="KRY337">
    <cfRule type="duplicateValues" dxfId="0" priority="14716"/>
  </conditionalFormatting>
  <conditionalFormatting sqref="LBS337">
    <cfRule type="duplicateValues" dxfId="0" priority="43444"/>
    <cfRule type="duplicateValues" dxfId="0" priority="72628"/>
  </conditionalFormatting>
  <conditionalFormatting sqref="LBU337">
    <cfRule type="duplicateValues" dxfId="0" priority="14260"/>
  </conditionalFormatting>
  <conditionalFormatting sqref="LLO337">
    <cfRule type="duplicateValues" dxfId="0" priority="42988"/>
    <cfRule type="duplicateValues" dxfId="0" priority="72172"/>
  </conditionalFormatting>
  <conditionalFormatting sqref="LLQ337">
    <cfRule type="duplicateValues" dxfId="0" priority="13804"/>
  </conditionalFormatting>
  <conditionalFormatting sqref="LVK337">
    <cfRule type="duplicateValues" dxfId="0" priority="42532"/>
    <cfRule type="duplicateValues" dxfId="0" priority="71716"/>
  </conditionalFormatting>
  <conditionalFormatting sqref="LVM337">
    <cfRule type="duplicateValues" dxfId="0" priority="13348"/>
  </conditionalFormatting>
  <conditionalFormatting sqref="MFG337">
    <cfRule type="duplicateValues" dxfId="0" priority="42076"/>
    <cfRule type="duplicateValues" dxfId="0" priority="71260"/>
  </conditionalFormatting>
  <conditionalFormatting sqref="MFI337">
    <cfRule type="duplicateValues" dxfId="0" priority="12892"/>
  </conditionalFormatting>
  <conditionalFormatting sqref="MPC337">
    <cfRule type="duplicateValues" dxfId="0" priority="41620"/>
    <cfRule type="duplicateValues" dxfId="0" priority="70804"/>
  </conditionalFormatting>
  <conditionalFormatting sqref="MPE337">
    <cfRule type="duplicateValues" dxfId="0" priority="12436"/>
  </conditionalFormatting>
  <conditionalFormatting sqref="MYY337">
    <cfRule type="duplicateValues" dxfId="0" priority="41164"/>
    <cfRule type="duplicateValues" dxfId="0" priority="70348"/>
  </conditionalFormatting>
  <conditionalFormatting sqref="MZA337">
    <cfRule type="duplicateValues" dxfId="0" priority="11980"/>
  </conditionalFormatting>
  <conditionalFormatting sqref="NIU337">
    <cfRule type="duplicateValues" dxfId="0" priority="40708"/>
    <cfRule type="duplicateValues" dxfId="0" priority="69892"/>
  </conditionalFormatting>
  <conditionalFormatting sqref="NIW337">
    <cfRule type="duplicateValues" dxfId="0" priority="11524"/>
  </conditionalFormatting>
  <conditionalFormatting sqref="NSQ337">
    <cfRule type="duplicateValues" dxfId="0" priority="40252"/>
    <cfRule type="duplicateValues" dxfId="0" priority="69436"/>
  </conditionalFormatting>
  <conditionalFormatting sqref="NSS337">
    <cfRule type="duplicateValues" dxfId="0" priority="11068"/>
  </conditionalFormatting>
  <conditionalFormatting sqref="OCM337">
    <cfRule type="duplicateValues" dxfId="0" priority="39796"/>
    <cfRule type="duplicateValues" dxfId="0" priority="68980"/>
  </conditionalFormatting>
  <conditionalFormatting sqref="OCO337">
    <cfRule type="duplicateValues" dxfId="0" priority="10612"/>
  </conditionalFormatting>
  <conditionalFormatting sqref="OMI337">
    <cfRule type="duplicateValues" dxfId="0" priority="39340"/>
    <cfRule type="duplicateValues" dxfId="0" priority="68524"/>
  </conditionalFormatting>
  <conditionalFormatting sqref="OMK337">
    <cfRule type="duplicateValues" dxfId="0" priority="10156"/>
  </conditionalFormatting>
  <conditionalFormatting sqref="OWE337">
    <cfRule type="duplicateValues" dxfId="0" priority="38884"/>
    <cfRule type="duplicateValues" dxfId="0" priority="68068"/>
  </conditionalFormatting>
  <conditionalFormatting sqref="OWG337">
    <cfRule type="duplicateValues" dxfId="0" priority="9700"/>
  </conditionalFormatting>
  <conditionalFormatting sqref="PGA337">
    <cfRule type="duplicateValues" dxfId="0" priority="38428"/>
    <cfRule type="duplicateValues" dxfId="0" priority="67612"/>
  </conditionalFormatting>
  <conditionalFormatting sqref="PGC337">
    <cfRule type="duplicateValues" dxfId="0" priority="9244"/>
  </conditionalFormatting>
  <conditionalFormatting sqref="PPW337">
    <cfRule type="duplicateValues" dxfId="0" priority="37972"/>
    <cfRule type="duplicateValues" dxfId="0" priority="67156"/>
  </conditionalFormatting>
  <conditionalFormatting sqref="PPY337">
    <cfRule type="duplicateValues" dxfId="0" priority="8788"/>
  </conditionalFormatting>
  <conditionalFormatting sqref="PZS337">
    <cfRule type="duplicateValues" dxfId="0" priority="37516"/>
    <cfRule type="duplicateValues" dxfId="0" priority="66700"/>
  </conditionalFormatting>
  <conditionalFormatting sqref="PZU337">
    <cfRule type="duplicateValues" dxfId="0" priority="8332"/>
  </conditionalFormatting>
  <conditionalFormatting sqref="QJO337">
    <cfRule type="duplicateValues" dxfId="0" priority="37060"/>
    <cfRule type="duplicateValues" dxfId="0" priority="66244"/>
  </conditionalFormatting>
  <conditionalFormatting sqref="QJQ337">
    <cfRule type="duplicateValues" dxfId="0" priority="7876"/>
  </conditionalFormatting>
  <conditionalFormatting sqref="QTK337">
    <cfRule type="duplicateValues" dxfId="0" priority="36604"/>
    <cfRule type="duplicateValues" dxfId="0" priority="65788"/>
  </conditionalFormatting>
  <conditionalFormatting sqref="QTM337">
    <cfRule type="duplicateValues" dxfId="0" priority="7420"/>
  </conditionalFormatting>
  <conditionalFormatting sqref="RDG337">
    <cfRule type="duplicateValues" dxfId="0" priority="36148"/>
    <cfRule type="duplicateValues" dxfId="0" priority="65332"/>
  </conditionalFormatting>
  <conditionalFormatting sqref="RDI337">
    <cfRule type="duplicateValues" dxfId="0" priority="6964"/>
  </conditionalFormatting>
  <conditionalFormatting sqref="RNC337">
    <cfRule type="duplicateValues" dxfId="0" priority="35692"/>
    <cfRule type="duplicateValues" dxfId="0" priority="64876"/>
  </conditionalFormatting>
  <conditionalFormatting sqref="RNE337">
    <cfRule type="duplicateValues" dxfId="0" priority="6508"/>
  </conditionalFormatting>
  <conditionalFormatting sqref="RWY337">
    <cfRule type="duplicateValues" dxfId="0" priority="35236"/>
    <cfRule type="duplicateValues" dxfId="0" priority="64420"/>
  </conditionalFormatting>
  <conditionalFormatting sqref="RXA337">
    <cfRule type="duplicateValues" dxfId="0" priority="6052"/>
  </conditionalFormatting>
  <conditionalFormatting sqref="SGU337">
    <cfRule type="duplicateValues" dxfId="0" priority="34780"/>
    <cfRule type="duplicateValues" dxfId="0" priority="63964"/>
  </conditionalFormatting>
  <conditionalFormatting sqref="SGW337">
    <cfRule type="duplicateValues" dxfId="0" priority="5596"/>
  </conditionalFormatting>
  <conditionalFormatting sqref="SQQ337">
    <cfRule type="duplicateValues" dxfId="0" priority="34324"/>
    <cfRule type="duplicateValues" dxfId="0" priority="63508"/>
  </conditionalFormatting>
  <conditionalFormatting sqref="SQS337">
    <cfRule type="duplicateValues" dxfId="0" priority="5140"/>
  </conditionalFormatting>
  <conditionalFormatting sqref="TAM337">
    <cfRule type="duplicateValues" dxfId="0" priority="33868"/>
    <cfRule type="duplicateValues" dxfId="0" priority="63052"/>
  </conditionalFormatting>
  <conditionalFormatting sqref="TAO337">
    <cfRule type="duplicateValues" dxfId="0" priority="4684"/>
  </conditionalFormatting>
  <conditionalFormatting sqref="TKI337">
    <cfRule type="duplicateValues" dxfId="0" priority="33412"/>
    <cfRule type="duplicateValues" dxfId="0" priority="62596"/>
  </conditionalFormatting>
  <conditionalFormatting sqref="TKK337">
    <cfRule type="duplicateValues" dxfId="0" priority="4228"/>
  </conditionalFormatting>
  <conditionalFormatting sqref="TUE337">
    <cfRule type="duplicateValues" dxfId="0" priority="32956"/>
    <cfRule type="duplicateValues" dxfId="0" priority="62140"/>
  </conditionalFormatting>
  <conditionalFormatting sqref="TUG337">
    <cfRule type="duplicateValues" dxfId="0" priority="3772"/>
  </conditionalFormatting>
  <conditionalFormatting sqref="UEA337">
    <cfRule type="duplicateValues" dxfId="0" priority="32500"/>
    <cfRule type="duplicateValues" dxfId="0" priority="61684"/>
  </conditionalFormatting>
  <conditionalFormatting sqref="UEC337">
    <cfRule type="duplicateValues" dxfId="0" priority="3316"/>
  </conditionalFormatting>
  <conditionalFormatting sqref="UNW337">
    <cfRule type="duplicateValues" dxfId="0" priority="32044"/>
    <cfRule type="duplicateValues" dxfId="0" priority="61228"/>
  </conditionalFormatting>
  <conditionalFormatting sqref="UNY337">
    <cfRule type="duplicateValues" dxfId="0" priority="2860"/>
  </conditionalFormatting>
  <conditionalFormatting sqref="UXS337">
    <cfRule type="duplicateValues" dxfId="0" priority="31588"/>
    <cfRule type="duplicateValues" dxfId="0" priority="60772"/>
  </conditionalFormatting>
  <conditionalFormatting sqref="UXU337">
    <cfRule type="duplicateValues" dxfId="0" priority="2404"/>
  </conditionalFormatting>
  <conditionalFormatting sqref="VHO337">
    <cfRule type="duplicateValues" dxfId="0" priority="31132"/>
    <cfRule type="duplicateValues" dxfId="0" priority="60316"/>
  </conditionalFormatting>
  <conditionalFormatting sqref="VHQ337">
    <cfRule type="duplicateValues" dxfId="0" priority="1948"/>
  </conditionalFormatting>
  <conditionalFormatting sqref="VRK337">
    <cfRule type="duplicateValues" dxfId="0" priority="30676"/>
    <cfRule type="duplicateValues" dxfId="0" priority="59860"/>
  </conditionalFormatting>
  <conditionalFormatting sqref="VRM337">
    <cfRule type="duplicateValues" dxfId="0" priority="1492"/>
  </conditionalFormatting>
  <conditionalFormatting sqref="WBG337">
    <cfRule type="duplicateValues" dxfId="0" priority="30220"/>
    <cfRule type="duplicateValues" dxfId="0" priority="59404"/>
  </conditionalFormatting>
  <conditionalFormatting sqref="WBI337">
    <cfRule type="duplicateValues" dxfId="0" priority="1036"/>
  </conditionalFormatting>
  <conditionalFormatting sqref="WLC337">
    <cfRule type="duplicateValues" dxfId="0" priority="29764"/>
    <cfRule type="duplicateValues" dxfId="0" priority="58948"/>
  </conditionalFormatting>
  <conditionalFormatting sqref="WLE337">
    <cfRule type="duplicateValues" dxfId="0" priority="580"/>
  </conditionalFormatting>
  <conditionalFormatting sqref="WUY337">
    <cfRule type="duplicateValues" dxfId="0" priority="29308"/>
    <cfRule type="duplicateValues" dxfId="0" priority="58492"/>
  </conditionalFormatting>
  <conditionalFormatting sqref="WVA337">
    <cfRule type="duplicateValues" dxfId="0" priority="124"/>
  </conditionalFormatting>
  <conditionalFormatting sqref="B338">
    <cfRule type="duplicateValues" dxfId="0" priority="58035"/>
    <cfRule type="duplicateValues" dxfId="0" priority="87219"/>
  </conditionalFormatting>
  <conditionalFormatting sqref="IM338">
    <cfRule type="duplicateValues" dxfId="0" priority="57579"/>
    <cfRule type="duplicateValues" dxfId="0" priority="86763"/>
  </conditionalFormatting>
  <conditionalFormatting sqref="IO338">
    <cfRule type="duplicateValues" dxfId="0" priority="28395"/>
  </conditionalFormatting>
  <conditionalFormatting sqref="SI338">
    <cfRule type="duplicateValues" dxfId="0" priority="57123"/>
    <cfRule type="duplicateValues" dxfId="0" priority="86307"/>
  </conditionalFormatting>
  <conditionalFormatting sqref="SK338">
    <cfRule type="duplicateValues" dxfId="0" priority="27939"/>
  </conditionalFormatting>
  <conditionalFormatting sqref="ACE338">
    <cfRule type="duplicateValues" dxfId="0" priority="56667"/>
    <cfRule type="duplicateValues" dxfId="0" priority="85851"/>
  </conditionalFormatting>
  <conditionalFormatting sqref="ACG338">
    <cfRule type="duplicateValues" dxfId="0" priority="27483"/>
  </conditionalFormatting>
  <conditionalFormatting sqref="AMA338">
    <cfRule type="duplicateValues" dxfId="0" priority="56211"/>
    <cfRule type="duplicateValues" dxfId="0" priority="85395"/>
  </conditionalFormatting>
  <conditionalFormatting sqref="AMC338">
    <cfRule type="duplicateValues" dxfId="0" priority="27027"/>
  </conditionalFormatting>
  <conditionalFormatting sqref="AVW338">
    <cfRule type="duplicateValues" dxfId="0" priority="55755"/>
    <cfRule type="duplicateValues" dxfId="0" priority="84939"/>
  </conditionalFormatting>
  <conditionalFormatting sqref="AVY338">
    <cfRule type="duplicateValues" dxfId="0" priority="26571"/>
  </conditionalFormatting>
  <conditionalFormatting sqref="BFS338">
    <cfRule type="duplicateValues" dxfId="0" priority="55299"/>
    <cfRule type="duplicateValues" dxfId="0" priority="84483"/>
  </conditionalFormatting>
  <conditionalFormatting sqref="BFU338">
    <cfRule type="duplicateValues" dxfId="0" priority="26115"/>
  </conditionalFormatting>
  <conditionalFormatting sqref="BPO338">
    <cfRule type="duplicateValues" dxfId="0" priority="54843"/>
    <cfRule type="duplicateValues" dxfId="0" priority="84027"/>
  </conditionalFormatting>
  <conditionalFormatting sqref="BPQ338">
    <cfRule type="duplicateValues" dxfId="0" priority="25659"/>
  </conditionalFormatting>
  <conditionalFormatting sqref="BZK338">
    <cfRule type="duplicateValues" dxfId="0" priority="54387"/>
    <cfRule type="duplicateValues" dxfId="0" priority="83571"/>
  </conditionalFormatting>
  <conditionalFormatting sqref="BZM338">
    <cfRule type="duplicateValues" dxfId="0" priority="25203"/>
  </conditionalFormatting>
  <conditionalFormatting sqref="CJG338">
    <cfRule type="duplicateValues" dxfId="0" priority="53931"/>
    <cfRule type="duplicateValues" dxfId="0" priority="83115"/>
  </conditionalFormatting>
  <conditionalFormatting sqref="CJI338">
    <cfRule type="duplicateValues" dxfId="0" priority="24747"/>
  </conditionalFormatting>
  <conditionalFormatting sqref="CTC338">
    <cfRule type="duplicateValues" dxfId="0" priority="53475"/>
    <cfRule type="duplicateValues" dxfId="0" priority="82659"/>
  </conditionalFormatting>
  <conditionalFormatting sqref="CTE338">
    <cfRule type="duplicateValues" dxfId="0" priority="24291"/>
  </conditionalFormatting>
  <conditionalFormatting sqref="DCY338">
    <cfRule type="duplicateValues" dxfId="0" priority="53019"/>
    <cfRule type="duplicateValues" dxfId="0" priority="82203"/>
  </conditionalFormatting>
  <conditionalFormatting sqref="DDA338">
    <cfRule type="duplicateValues" dxfId="0" priority="23835"/>
  </conditionalFormatting>
  <conditionalFormatting sqref="DMU338">
    <cfRule type="duplicateValues" dxfId="0" priority="52563"/>
    <cfRule type="duplicateValues" dxfId="0" priority="81747"/>
  </conditionalFormatting>
  <conditionalFormatting sqref="DMW338">
    <cfRule type="duplicateValues" dxfId="0" priority="23379"/>
  </conditionalFormatting>
  <conditionalFormatting sqref="DWQ338">
    <cfRule type="duplicateValues" dxfId="0" priority="52107"/>
    <cfRule type="duplicateValues" dxfId="0" priority="81291"/>
  </conditionalFormatting>
  <conditionalFormatting sqref="DWS338">
    <cfRule type="duplicateValues" dxfId="0" priority="22923"/>
  </conditionalFormatting>
  <conditionalFormatting sqref="EGM338">
    <cfRule type="duplicateValues" dxfId="0" priority="51651"/>
    <cfRule type="duplicateValues" dxfId="0" priority="80835"/>
  </conditionalFormatting>
  <conditionalFormatting sqref="EGO338">
    <cfRule type="duplicateValues" dxfId="0" priority="22467"/>
  </conditionalFormatting>
  <conditionalFormatting sqref="EQI338">
    <cfRule type="duplicateValues" dxfId="0" priority="51195"/>
    <cfRule type="duplicateValues" dxfId="0" priority="80379"/>
  </conditionalFormatting>
  <conditionalFormatting sqref="EQK338">
    <cfRule type="duplicateValues" dxfId="0" priority="22011"/>
  </conditionalFormatting>
  <conditionalFormatting sqref="FAE338">
    <cfRule type="duplicateValues" dxfId="0" priority="50739"/>
    <cfRule type="duplicateValues" dxfId="0" priority="79923"/>
  </conditionalFormatting>
  <conditionalFormatting sqref="FAG338">
    <cfRule type="duplicateValues" dxfId="0" priority="21555"/>
  </conditionalFormatting>
  <conditionalFormatting sqref="FKA338">
    <cfRule type="duplicateValues" dxfId="0" priority="50283"/>
    <cfRule type="duplicateValues" dxfId="0" priority="79467"/>
  </conditionalFormatting>
  <conditionalFormatting sqref="FKC338">
    <cfRule type="duplicateValues" dxfId="0" priority="21099"/>
  </conditionalFormatting>
  <conditionalFormatting sqref="FTW338">
    <cfRule type="duplicateValues" dxfId="0" priority="49827"/>
    <cfRule type="duplicateValues" dxfId="0" priority="79011"/>
  </conditionalFormatting>
  <conditionalFormatting sqref="FTY338">
    <cfRule type="duplicateValues" dxfId="0" priority="20643"/>
  </conditionalFormatting>
  <conditionalFormatting sqref="GDS338">
    <cfRule type="duplicateValues" dxfId="0" priority="49371"/>
    <cfRule type="duplicateValues" dxfId="0" priority="78555"/>
  </conditionalFormatting>
  <conditionalFormatting sqref="GDU338">
    <cfRule type="duplicateValues" dxfId="0" priority="20187"/>
  </conditionalFormatting>
  <conditionalFormatting sqref="GNO338">
    <cfRule type="duplicateValues" dxfId="0" priority="48915"/>
    <cfRule type="duplicateValues" dxfId="0" priority="78099"/>
  </conditionalFormatting>
  <conditionalFormatting sqref="GNQ338">
    <cfRule type="duplicateValues" dxfId="0" priority="19731"/>
  </conditionalFormatting>
  <conditionalFormatting sqref="GXK338">
    <cfRule type="duplicateValues" dxfId="0" priority="48459"/>
    <cfRule type="duplicateValues" dxfId="0" priority="77643"/>
  </conditionalFormatting>
  <conditionalFormatting sqref="GXM338">
    <cfRule type="duplicateValues" dxfId="0" priority="19275"/>
  </conditionalFormatting>
  <conditionalFormatting sqref="HHG338">
    <cfRule type="duplicateValues" dxfId="0" priority="48003"/>
    <cfRule type="duplicateValues" dxfId="0" priority="77187"/>
  </conditionalFormatting>
  <conditionalFormatting sqref="HHI338">
    <cfRule type="duplicateValues" dxfId="0" priority="18819"/>
  </conditionalFormatting>
  <conditionalFormatting sqref="HRC338">
    <cfRule type="duplicateValues" dxfId="0" priority="47547"/>
    <cfRule type="duplicateValues" dxfId="0" priority="76731"/>
  </conditionalFormatting>
  <conditionalFormatting sqref="HRE338">
    <cfRule type="duplicateValues" dxfId="0" priority="18363"/>
  </conditionalFormatting>
  <conditionalFormatting sqref="IAY338">
    <cfRule type="duplicateValues" dxfId="0" priority="47091"/>
    <cfRule type="duplicateValues" dxfId="0" priority="76275"/>
  </conditionalFormatting>
  <conditionalFormatting sqref="IBA338">
    <cfRule type="duplicateValues" dxfId="0" priority="17907"/>
  </conditionalFormatting>
  <conditionalFormatting sqref="IKU338">
    <cfRule type="duplicateValues" dxfId="0" priority="46635"/>
    <cfRule type="duplicateValues" dxfId="0" priority="75819"/>
  </conditionalFormatting>
  <conditionalFormatting sqref="IKW338">
    <cfRule type="duplicateValues" dxfId="0" priority="17451"/>
  </conditionalFormatting>
  <conditionalFormatting sqref="IUQ338">
    <cfRule type="duplicateValues" dxfId="0" priority="46179"/>
    <cfRule type="duplicateValues" dxfId="0" priority="75363"/>
  </conditionalFormatting>
  <conditionalFormatting sqref="IUS338">
    <cfRule type="duplicateValues" dxfId="0" priority="16995"/>
  </conditionalFormatting>
  <conditionalFormatting sqref="JEM338">
    <cfRule type="duplicateValues" dxfId="0" priority="45723"/>
    <cfRule type="duplicateValues" dxfId="0" priority="74907"/>
  </conditionalFormatting>
  <conditionalFormatting sqref="JEO338">
    <cfRule type="duplicateValues" dxfId="0" priority="16539"/>
  </conditionalFormatting>
  <conditionalFormatting sqref="JOI338">
    <cfRule type="duplicateValues" dxfId="0" priority="45267"/>
    <cfRule type="duplicateValues" dxfId="0" priority="74451"/>
  </conditionalFormatting>
  <conditionalFormatting sqref="JOK338">
    <cfRule type="duplicateValues" dxfId="0" priority="16083"/>
  </conditionalFormatting>
  <conditionalFormatting sqref="JYE338">
    <cfRule type="duplicateValues" dxfId="0" priority="44811"/>
    <cfRule type="duplicateValues" dxfId="0" priority="73995"/>
  </conditionalFormatting>
  <conditionalFormatting sqref="JYG338">
    <cfRule type="duplicateValues" dxfId="0" priority="15627"/>
  </conditionalFormatting>
  <conditionalFormatting sqref="KIA338">
    <cfRule type="duplicateValues" dxfId="0" priority="44355"/>
    <cfRule type="duplicateValues" dxfId="0" priority="73539"/>
  </conditionalFormatting>
  <conditionalFormatting sqref="KIC338">
    <cfRule type="duplicateValues" dxfId="0" priority="15171"/>
  </conditionalFormatting>
  <conditionalFormatting sqref="KRW338">
    <cfRule type="duplicateValues" dxfId="0" priority="43899"/>
    <cfRule type="duplicateValues" dxfId="0" priority="73083"/>
  </conditionalFormatting>
  <conditionalFormatting sqref="KRY338">
    <cfRule type="duplicateValues" dxfId="0" priority="14715"/>
  </conditionalFormatting>
  <conditionalFormatting sqref="LBS338">
    <cfRule type="duplicateValues" dxfId="0" priority="43443"/>
    <cfRule type="duplicateValues" dxfId="0" priority="72627"/>
  </conditionalFormatting>
  <conditionalFormatting sqref="LBU338">
    <cfRule type="duplicateValues" dxfId="0" priority="14259"/>
  </conditionalFormatting>
  <conditionalFormatting sqref="LLO338">
    <cfRule type="duplicateValues" dxfId="0" priority="42987"/>
    <cfRule type="duplicateValues" dxfId="0" priority="72171"/>
  </conditionalFormatting>
  <conditionalFormatting sqref="LLQ338">
    <cfRule type="duplicateValues" dxfId="0" priority="13803"/>
  </conditionalFormatting>
  <conditionalFormatting sqref="LVK338">
    <cfRule type="duplicateValues" dxfId="0" priority="42531"/>
    <cfRule type="duplicateValues" dxfId="0" priority="71715"/>
  </conditionalFormatting>
  <conditionalFormatting sqref="LVM338">
    <cfRule type="duplicateValues" dxfId="0" priority="13347"/>
  </conditionalFormatting>
  <conditionalFormatting sqref="MFG338">
    <cfRule type="duplicateValues" dxfId="0" priority="42075"/>
    <cfRule type="duplicateValues" dxfId="0" priority="71259"/>
  </conditionalFormatting>
  <conditionalFormatting sqref="MFI338">
    <cfRule type="duplicateValues" dxfId="0" priority="12891"/>
  </conditionalFormatting>
  <conditionalFormatting sqref="MPC338">
    <cfRule type="duplicateValues" dxfId="0" priority="41619"/>
    <cfRule type="duplicateValues" dxfId="0" priority="70803"/>
  </conditionalFormatting>
  <conditionalFormatting sqref="MPE338">
    <cfRule type="duplicateValues" dxfId="0" priority="12435"/>
  </conditionalFormatting>
  <conditionalFormatting sqref="MYY338">
    <cfRule type="duplicateValues" dxfId="0" priority="41163"/>
    <cfRule type="duplicateValues" dxfId="0" priority="70347"/>
  </conditionalFormatting>
  <conditionalFormatting sqref="MZA338">
    <cfRule type="duplicateValues" dxfId="0" priority="11979"/>
  </conditionalFormatting>
  <conditionalFormatting sqref="NIU338">
    <cfRule type="duplicateValues" dxfId="0" priority="40707"/>
    <cfRule type="duplicateValues" dxfId="0" priority="69891"/>
  </conditionalFormatting>
  <conditionalFormatting sqref="NIW338">
    <cfRule type="duplicateValues" dxfId="0" priority="11523"/>
  </conditionalFormatting>
  <conditionalFormatting sqref="NSQ338">
    <cfRule type="duplicateValues" dxfId="0" priority="40251"/>
    <cfRule type="duplicateValues" dxfId="0" priority="69435"/>
  </conditionalFormatting>
  <conditionalFormatting sqref="NSS338">
    <cfRule type="duplicateValues" dxfId="0" priority="11067"/>
  </conditionalFormatting>
  <conditionalFormatting sqref="OCM338">
    <cfRule type="duplicateValues" dxfId="0" priority="39795"/>
    <cfRule type="duplicateValues" dxfId="0" priority="68979"/>
  </conditionalFormatting>
  <conditionalFormatting sqref="OCO338">
    <cfRule type="duplicateValues" dxfId="0" priority="10611"/>
  </conditionalFormatting>
  <conditionalFormatting sqref="OMI338">
    <cfRule type="duplicateValues" dxfId="0" priority="39339"/>
    <cfRule type="duplicateValues" dxfId="0" priority="68523"/>
  </conditionalFormatting>
  <conditionalFormatting sqref="OMK338">
    <cfRule type="duplicateValues" dxfId="0" priority="10155"/>
  </conditionalFormatting>
  <conditionalFormatting sqref="OWE338">
    <cfRule type="duplicateValues" dxfId="0" priority="38883"/>
    <cfRule type="duplicateValues" dxfId="0" priority="68067"/>
  </conditionalFormatting>
  <conditionalFormatting sqref="OWG338">
    <cfRule type="duplicateValues" dxfId="0" priority="9699"/>
  </conditionalFormatting>
  <conditionalFormatting sqref="PGA338">
    <cfRule type="duplicateValues" dxfId="0" priority="38427"/>
    <cfRule type="duplicateValues" dxfId="0" priority="67611"/>
  </conditionalFormatting>
  <conditionalFormatting sqref="PGC338">
    <cfRule type="duplicateValues" dxfId="0" priority="9243"/>
  </conditionalFormatting>
  <conditionalFormatting sqref="PPW338">
    <cfRule type="duplicateValues" dxfId="0" priority="37971"/>
    <cfRule type="duplicateValues" dxfId="0" priority="67155"/>
  </conditionalFormatting>
  <conditionalFormatting sqref="PPY338">
    <cfRule type="duplicateValues" dxfId="0" priority="8787"/>
  </conditionalFormatting>
  <conditionalFormatting sqref="PZS338">
    <cfRule type="duplicateValues" dxfId="0" priority="37515"/>
    <cfRule type="duplicateValues" dxfId="0" priority="66699"/>
  </conditionalFormatting>
  <conditionalFormatting sqref="PZU338">
    <cfRule type="duplicateValues" dxfId="0" priority="8331"/>
  </conditionalFormatting>
  <conditionalFormatting sqref="QJO338">
    <cfRule type="duplicateValues" dxfId="0" priority="37059"/>
    <cfRule type="duplicateValues" dxfId="0" priority="66243"/>
  </conditionalFormatting>
  <conditionalFormatting sqref="QJQ338">
    <cfRule type="duplicateValues" dxfId="0" priority="7875"/>
  </conditionalFormatting>
  <conditionalFormatting sqref="QTK338">
    <cfRule type="duplicateValues" dxfId="0" priority="36603"/>
    <cfRule type="duplicateValues" dxfId="0" priority="65787"/>
  </conditionalFormatting>
  <conditionalFormatting sqref="QTM338">
    <cfRule type="duplicateValues" dxfId="0" priority="7419"/>
  </conditionalFormatting>
  <conditionalFormatting sqref="RDG338">
    <cfRule type="duplicateValues" dxfId="0" priority="36147"/>
    <cfRule type="duplicateValues" dxfId="0" priority="65331"/>
  </conditionalFormatting>
  <conditionalFormatting sqref="RDI338">
    <cfRule type="duplicateValues" dxfId="0" priority="6963"/>
  </conditionalFormatting>
  <conditionalFormatting sqref="RNC338">
    <cfRule type="duplicateValues" dxfId="0" priority="35691"/>
    <cfRule type="duplicateValues" dxfId="0" priority="64875"/>
  </conditionalFormatting>
  <conditionalFormatting sqref="RNE338">
    <cfRule type="duplicateValues" dxfId="0" priority="6507"/>
  </conditionalFormatting>
  <conditionalFormatting sqref="RWY338">
    <cfRule type="duplicateValues" dxfId="0" priority="35235"/>
    <cfRule type="duplicateValues" dxfId="0" priority="64419"/>
  </conditionalFormatting>
  <conditionalFormatting sqref="RXA338">
    <cfRule type="duplicateValues" dxfId="0" priority="6051"/>
  </conditionalFormatting>
  <conditionalFormatting sqref="SGU338">
    <cfRule type="duplicateValues" dxfId="0" priority="34779"/>
    <cfRule type="duplicateValues" dxfId="0" priority="63963"/>
  </conditionalFormatting>
  <conditionalFormatting sqref="SGW338">
    <cfRule type="duplicateValues" dxfId="0" priority="5595"/>
  </conditionalFormatting>
  <conditionalFormatting sqref="SQQ338">
    <cfRule type="duplicateValues" dxfId="0" priority="34323"/>
    <cfRule type="duplicateValues" dxfId="0" priority="63507"/>
  </conditionalFormatting>
  <conditionalFormatting sqref="SQS338">
    <cfRule type="duplicateValues" dxfId="0" priority="5139"/>
  </conditionalFormatting>
  <conditionalFormatting sqref="TAM338">
    <cfRule type="duplicateValues" dxfId="0" priority="33867"/>
    <cfRule type="duplicateValues" dxfId="0" priority="63051"/>
  </conditionalFormatting>
  <conditionalFormatting sqref="TAO338">
    <cfRule type="duplicateValues" dxfId="0" priority="4683"/>
  </conditionalFormatting>
  <conditionalFormatting sqref="TKI338">
    <cfRule type="duplicateValues" dxfId="0" priority="33411"/>
    <cfRule type="duplicateValues" dxfId="0" priority="62595"/>
  </conditionalFormatting>
  <conditionalFormatting sqref="TKK338">
    <cfRule type="duplicateValues" dxfId="0" priority="4227"/>
  </conditionalFormatting>
  <conditionalFormatting sqref="TUE338">
    <cfRule type="duplicateValues" dxfId="0" priority="32955"/>
    <cfRule type="duplicateValues" dxfId="0" priority="62139"/>
  </conditionalFormatting>
  <conditionalFormatting sqref="TUG338">
    <cfRule type="duplicateValues" dxfId="0" priority="3771"/>
  </conditionalFormatting>
  <conditionalFormatting sqref="UEA338">
    <cfRule type="duplicateValues" dxfId="0" priority="32499"/>
    <cfRule type="duplicateValues" dxfId="0" priority="61683"/>
  </conditionalFormatting>
  <conditionalFormatting sqref="UEC338">
    <cfRule type="duplicateValues" dxfId="0" priority="3315"/>
  </conditionalFormatting>
  <conditionalFormatting sqref="UNW338">
    <cfRule type="duplicateValues" dxfId="0" priority="32043"/>
    <cfRule type="duplicateValues" dxfId="0" priority="61227"/>
  </conditionalFormatting>
  <conditionalFormatting sqref="UNY338">
    <cfRule type="duplicateValues" dxfId="0" priority="2859"/>
  </conditionalFormatting>
  <conditionalFormatting sqref="UXS338">
    <cfRule type="duplicateValues" dxfId="0" priority="31587"/>
    <cfRule type="duplicateValues" dxfId="0" priority="60771"/>
  </conditionalFormatting>
  <conditionalFormatting sqref="UXU338">
    <cfRule type="duplicateValues" dxfId="0" priority="2403"/>
  </conditionalFormatting>
  <conditionalFormatting sqref="VHO338">
    <cfRule type="duplicateValues" dxfId="0" priority="31131"/>
    <cfRule type="duplicateValues" dxfId="0" priority="60315"/>
  </conditionalFormatting>
  <conditionalFormatting sqref="VHQ338">
    <cfRule type="duplicateValues" dxfId="0" priority="1947"/>
  </conditionalFormatting>
  <conditionalFormatting sqref="VRK338">
    <cfRule type="duplicateValues" dxfId="0" priority="30675"/>
    <cfRule type="duplicateValues" dxfId="0" priority="59859"/>
  </conditionalFormatting>
  <conditionalFormatting sqref="VRM338">
    <cfRule type="duplicateValues" dxfId="0" priority="1491"/>
  </conditionalFormatting>
  <conditionalFormatting sqref="WBG338">
    <cfRule type="duplicateValues" dxfId="0" priority="30219"/>
    <cfRule type="duplicateValues" dxfId="0" priority="59403"/>
  </conditionalFormatting>
  <conditionalFormatting sqref="WBI338">
    <cfRule type="duplicateValues" dxfId="0" priority="1035"/>
  </conditionalFormatting>
  <conditionalFormatting sqref="WLC338">
    <cfRule type="duplicateValues" dxfId="0" priority="29763"/>
    <cfRule type="duplicateValues" dxfId="0" priority="58947"/>
  </conditionalFormatting>
  <conditionalFormatting sqref="WLE338">
    <cfRule type="duplicateValues" dxfId="0" priority="579"/>
  </conditionalFormatting>
  <conditionalFormatting sqref="WUY338">
    <cfRule type="duplicateValues" dxfId="0" priority="29307"/>
    <cfRule type="duplicateValues" dxfId="0" priority="58491"/>
  </conditionalFormatting>
  <conditionalFormatting sqref="WVA338">
    <cfRule type="duplicateValues" dxfId="0" priority="123"/>
  </conditionalFormatting>
  <conditionalFormatting sqref="B339">
    <cfRule type="duplicateValues" dxfId="0" priority="58034"/>
    <cfRule type="duplicateValues" dxfId="0" priority="87218"/>
  </conditionalFormatting>
  <conditionalFormatting sqref="IM339">
    <cfRule type="duplicateValues" dxfId="0" priority="57578"/>
    <cfRule type="duplicateValues" dxfId="0" priority="86762"/>
  </conditionalFormatting>
  <conditionalFormatting sqref="IO339">
    <cfRule type="duplicateValues" dxfId="0" priority="28394"/>
  </conditionalFormatting>
  <conditionalFormatting sqref="SI339">
    <cfRule type="duplicateValues" dxfId="0" priority="57122"/>
    <cfRule type="duplicateValues" dxfId="0" priority="86306"/>
  </conditionalFormatting>
  <conditionalFormatting sqref="SK339">
    <cfRule type="duplicateValues" dxfId="0" priority="27938"/>
  </conditionalFormatting>
  <conditionalFormatting sqref="ACE339">
    <cfRule type="duplicateValues" dxfId="0" priority="56666"/>
    <cfRule type="duplicateValues" dxfId="0" priority="85850"/>
  </conditionalFormatting>
  <conditionalFormatting sqref="ACG339">
    <cfRule type="duplicateValues" dxfId="0" priority="27482"/>
  </conditionalFormatting>
  <conditionalFormatting sqref="AMA339">
    <cfRule type="duplicateValues" dxfId="0" priority="56210"/>
    <cfRule type="duplicateValues" dxfId="0" priority="85394"/>
  </conditionalFormatting>
  <conditionalFormatting sqref="AMC339">
    <cfRule type="duplicateValues" dxfId="0" priority="27026"/>
  </conditionalFormatting>
  <conditionalFormatting sqref="AVW339">
    <cfRule type="duplicateValues" dxfId="0" priority="55754"/>
    <cfRule type="duplicateValues" dxfId="0" priority="84938"/>
  </conditionalFormatting>
  <conditionalFormatting sqref="AVY339">
    <cfRule type="duplicateValues" dxfId="0" priority="26570"/>
  </conditionalFormatting>
  <conditionalFormatting sqref="BFS339">
    <cfRule type="duplicateValues" dxfId="0" priority="55298"/>
    <cfRule type="duplicateValues" dxfId="0" priority="84482"/>
  </conditionalFormatting>
  <conditionalFormatting sqref="BFU339">
    <cfRule type="duplicateValues" dxfId="0" priority="26114"/>
  </conditionalFormatting>
  <conditionalFormatting sqref="BPO339">
    <cfRule type="duplicateValues" dxfId="0" priority="54842"/>
    <cfRule type="duplicateValues" dxfId="0" priority="84026"/>
  </conditionalFormatting>
  <conditionalFormatting sqref="BPQ339">
    <cfRule type="duplicateValues" dxfId="0" priority="25658"/>
  </conditionalFormatting>
  <conditionalFormatting sqref="BZK339">
    <cfRule type="duplicateValues" dxfId="0" priority="54386"/>
    <cfRule type="duplicateValues" dxfId="0" priority="83570"/>
  </conditionalFormatting>
  <conditionalFormatting sqref="BZM339">
    <cfRule type="duplicateValues" dxfId="0" priority="25202"/>
  </conditionalFormatting>
  <conditionalFormatting sqref="CJG339">
    <cfRule type="duplicateValues" dxfId="0" priority="53930"/>
    <cfRule type="duplicateValues" dxfId="0" priority="83114"/>
  </conditionalFormatting>
  <conditionalFormatting sqref="CJI339">
    <cfRule type="duplicateValues" dxfId="0" priority="24746"/>
  </conditionalFormatting>
  <conditionalFormatting sqref="CTC339">
    <cfRule type="duplicateValues" dxfId="0" priority="53474"/>
    <cfRule type="duplicateValues" dxfId="0" priority="82658"/>
  </conditionalFormatting>
  <conditionalFormatting sqref="CTE339">
    <cfRule type="duplicateValues" dxfId="0" priority="24290"/>
  </conditionalFormatting>
  <conditionalFormatting sqref="DCY339">
    <cfRule type="duplicateValues" dxfId="0" priority="53018"/>
    <cfRule type="duplicateValues" dxfId="0" priority="82202"/>
  </conditionalFormatting>
  <conditionalFormatting sqref="DDA339">
    <cfRule type="duplicateValues" dxfId="0" priority="23834"/>
  </conditionalFormatting>
  <conditionalFormatting sqref="DMU339">
    <cfRule type="duplicateValues" dxfId="0" priority="52562"/>
    <cfRule type="duplicateValues" dxfId="0" priority="81746"/>
  </conditionalFormatting>
  <conditionalFormatting sqref="DMW339">
    <cfRule type="duplicateValues" dxfId="0" priority="23378"/>
  </conditionalFormatting>
  <conditionalFormatting sqref="DWQ339">
    <cfRule type="duplicateValues" dxfId="0" priority="52106"/>
    <cfRule type="duplicateValues" dxfId="0" priority="81290"/>
  </conditionalFormatting>
  <conditionalFormatting sqref="DWS339">
    <cfRule type="duplicateValues" dxfId="0" priority="22922"/>
  </conditionalFormatting>
  <conditionalFormatting sqref="EGM339">
    <cfRule type="duplicateValues" dxfId="0" priority="51650"/>
    <cfRule type="duplicateValues" dxfId="0" priority="80834"/>
  </conditionalFormatting>
  <conditionalFormatting sqref="EGO339">
    <cfRule type="duplicateValues" dxfId="0" priority="22466"/>
  </conditionalFormatting>
  <conditionalFormatting sqref="EQI339">
    <cfRule type="duplicateValues" dxfId="0" priority="51194"/>
    <cfRule type="duplicateValues" dxfId="0" priority="80378"/>
  </conditionalFormatting>
  <conditionalFormatting sqref="EQK339">
    <cfRule type="duplicateValues" dxfId="0" priority="22010"/>
  </conditionalFormatting>
  <conditionalFormatting sqref="FAE339">
    <cfRule type="duplicateValues" dxfId="0" priority="50738"/>
    <cfRule type="duplicateValues" dxfId="0" priority="79922"/>
  </conditionalFormatting>
  <conditionalFormatting sqref="FAG339">
    <cfRule type="duplicateValues" dxfId="0" priority="21554"/>
  </conditionalFormatting>
  <conditionalFormatting sqref="FKA339">
    <cfRule type="duplicateValues" dxfId="0" priority="50282"/>
    <cfRule type="duplicateValues" dxfId="0" priority="79466"/>
  </conditionalFormatting>
  <conditionalFormatting sqref="FKC339">
    <cfRule type="duplicateValues" dxfId="0" priority="21098"/>
  </conditionalFormatting>
  <conditionalFormatting sqref="FTW339">
    <cfRule type="duplicateValues" dxfId="0" priority="49826"/>
    <cfRule type="duplicateValues" dxfId="0" priority="79010"/>
  </conditionalFormatting>
  <conditionalFormatting sqref="FTY339">
    <cfRule type="duplicateValues" dxfId="0" priority="20642"/>
  </conditionalFormatting>
  <conditionalFormatting sqref="GDS339">
    <cfRule type="duplicateValues" dxfId="0" priority="49370"/>
    <cfRule type="duplicateValues" dxfId="0" priority="78554"/>
  </conditionalFormatting>
  <conditionalFormatting sqref="GDU339">
    <cfRule type="duplicateValues" dxfId="0" priority="20186"/>
  </conditionalFormatting>
  <conditionalFormatting sqref="GNO339">
    <cfRule type="duplicateValues" dxfId="0" priority="48914"/>
    <cfRule type="duplicateValues" dxfId="0" priority="78098"/>
  </conditionalFormatting>
  <conditionalFormatting sqref="GNQ339">
    <cfRule type="duplicateValues" dxfId="0" priority="19730"/>
  </conditionalFormatting>
  <conditionalFormatting sqref="GXK339">
    <cfRule type="duplicateValues" dxfId="0" priority="48458"/>
    <cfRule type="duplicateValues" dxfId="0" priority="77642"/>
  </conditionalFormatting>
  <conditionalFormatting sqref="GXM339">
    <cfRule type="duplicateValues" dxfId="0" priority="19274"/>
  </conditionalFormatting>
  <conditionalFormatting sqref="HHG339">
    <cfRule type="duplicateValues" dxfId="0" priority="48002"/>
    <cfRule type="duplicateValues" dxfId="0" priority="77186"/>
  </conditionalFormatting>
  <conditionalFormatting sqref="HHI339">
    <cfRule type="duplicateValues" dxfId="0" priority="18818"/>
  </conditionalFormatting>
  <conditionalFormatting sqref="HRC339">
    <cfRule type="duplicateValues" dxfId="0" priority="47546"/>
    <cfRule type="duplicateValues" dxfId="0" priority="76730"/>
  </conditionalFormatting>
  <conditionalFormatting sqref="HRE339">
    <cfRule type="duplicateValues" dxfId="0" priority="18362"/>
  </conditionalFormatting>
  <conditionalFormatting sqref="IAY339">
    <cfRule type="duplicateValues" dxfId="0" priority="47090"/>
    <cfRule type="duplicateValues" dxfId="0" priority="76274"/>
  </conditionalFormatting>
  <conditionalFormatting sqref="IBA339">
    <cfRule type="duplicateValues" dxfId="0" priority="17906"/>
  </conditionalFormatting>
  <conditionalFormatting sqref="IKU339">
    <cfRule type="duplicateValues" dxfId="0" priority="46634"/>
    <cfRule type="duplicateValues" dxfId="0" priority="75818"/>
  </conditionalFormatting>
  <conditionalFormatting sqref="IKW339">
    <cfRule type="duplicateValues" dxfId="0" priority="17450"/>
  </conditionalFormatting>
  <conditionalFormatting sqref="IUQ339">
    <cfRule type="duplicateValues" dxfId="0" priority="46178"/>
    <cfRule type="duplicateValues" dxfId="0" priority="75362"/>
  </conditionalFormatting>
  <conditionalFormatting sqref="IUS339">
    <cfRule type="duplicateValues" dxfId="0" priority="16994"/>
  </conditionalFormatting>
  <conditionalFormatting sqref="JEM339">
    <cfRule type="duplicateValues" dxfId="0" priority="45722"/>
    <cfRule type="duplicateValues" dxfId="0" priority="74906"/>
  </conditionalFormatting>
  <conditionalFormatting sqref="JEO339">
    <cfRule type="duplicateValues" dxfId="0" priority="16538"/>
  </conditionalFormatting>
  <conditionalFormatting sqref="JOI339">
    <cfRule type="duplicateValues" dxfId="0" priority="45266"/>
    <cfRule type="duplicateValues" dxfId="0" priority="74450"/>
  </conditionalFormatting>
  <conditionalFormatting sqref="JOK339">
    <cfRule type="duplicateValues" dxfId="0" priority="16082"/>
  </conditionalFormatting>
  <conditionalFormatting sqref="JYE339">
    <cfRule type="duplicateValues" dxfId="0" priority="44810"/>
    <cfRule type="duplicateValues" dxfId="0" priority="73994"/>
  </conditionalFormatting>
  <conditionalFormatting sqref="JYG339">
    <cfRule type="duplicateValues" dxfId="0" priority="15626"/>
  </conditionalFormatting>
  <conditionalFormatting sqref="KIA339">
    <cfRule type="duplicateValues" dxfId="0" priority="44354"/>
    <cfRule type="duplicateValues" dxfId="0" priority="73538"/>
  </conditionalFormatting>
  <conditionalFormatting sqref="KIC339">
    <cfRule type="duplicateValues" dxfId="0" priority="15170"/>
  </conditionalFormatting>
  <conditionalFormatting sqref="KRW339">
    <cfRule type="duplicateValues" dxfId="0" priority="43898"/>
    <cfRule type="duplicateValues" dxfId="0" priority="73082"/>
  </conditionalFormatting>
  <conditionalFormatting sqref="KRY339">
    <cfRule type="duplicateValues" dxfId="0" priority="14714"/>
  </conditionalFormatting>
  <conditionalFormatting sqref="LBS339">
    <cfRule type="duplicateValues" dxfId="0" priority="43442"/>
    <cfRule type="duplicateValues" dxfId="0" priority="72626"/>
  </conditionalFormatting>
  <conditionalFormatting sqref="LBU339">
    <cfRule type="duplicateValues" dxfId="0" priority="14258"/>
  </conditionalFormatting>
  <conditionalFormatting sqref="LLO339">
    <cfRule type="duplicateValues" dxfId="0" priority="42986"/>
    <cfRule type="duplicateValues" dxfId="0" priority="72170"/>
  </conditionalFormatting>
  <conditionalFormatting sqref="LLQ339">
    <cfRule type="duplicateValues" dxfId="0" priority="13802"/>
  </conditionalFormatting>
  <conditionalFormatting sqref="LVK339">
    <cfRule type="duplicateValues" dxfId="0" priority="42530"/>
    <cfRule type="duplicateValues" dxfId="0" priority="71714"/>
  </conditionalFormatting>
  <conditionalFormatting sqref="LVM339">
    <cfRule type="duplicateValues" dxfId="0" priority="13346"/>
  </conditionalFormatting>
  <conditionalFormatting sqref="MFG339">
    <cfRule type="duplicateValues" dxfId="0" priority="42074"/>
    <cfRule type="duplicateValues" dxfId="0" priority="71258"/>
  </conditionalFormatting>
  <conditionalFormatting sqref="MFI339">
    <cfRule type="duplicateValues" dxfId="0" priority="12890"/>
  </conditionalFormatting>
  <conditionalFormatting sqref="MPC339">
    <cfRule type="duplicateValues" dxfId="0" priority="41618"/>
    <cfRule type="duplicateValues" dxfId="0" priority="70802"/>
  </conditionalFormatting>
  <conditionalFormatting sqref="MPE339">
    <cfRule type="duplicateValues" dxfId="0" priority="12434"/>
  </conditionalFormatting>
  <conditionalFormatting sqref="MYY339">
    <cfRule type="duplicateValues" dxfId="0" priority="41162"/>
    <cfRule type="duplicateValues" dxfId="0" priority="70346"/>
  </conditionalFormatting>
  <conditionalFormatting sqref="MZA339">
    <cfRule type="duplicateValues" dxfId="0" priority="11978"/>
  </conditionalFormatting>
  <conditionalFormatting sqref="NIU339">
    <cfRule type="duplicateValues" dxfId="0" priority="40706"/>
    <cfRule type="duplicateValues" dxfId="0" priority="69890"/>
  </conditionalFormatting>
  <conditionalFormatting sqref="NIW339">
    <cfRule type="duplicateValues" dxfId="0" priority="11522"/>
  </conditionalFormatting>
  <conditionalFormatting sqref="NSQ339">
    <cfRule type="duplicateValues" dxfId="0" priority="40250"/>
    <cfRule type="duplicateValues" dxfId="0" priority="69434"/>
  </conditionalFormatting>
  <conditionalFormatting sqref="NSS339">
    <cfRule type="duplicateValues" dxfId="0" priority="11066"/>
  </conditionalFormatting>
  <conditionalFormatting sqref="OCM339">
    <cfRule type="duplicateValues" dxfId="0" priority="39794"/>
    <cfRule type="duplicateValues" dxfId="0" priority="68978"/>
  </conditionalFormatting>
  <conditionalFormatting sqref="OCO339">
    <cfRule type="duplicateValues" dxfId="0" priority="10610"/>
  </conditionalFormatting>
  <conditionalFormatting sqref="OMI339">
    <cfRule type="duplicateValues" dxfId="0" priority="39338"/>
    <cfRule type="duplicateValues" dxfId="0" priority="68522"/>
  </conditionalFormatting>
  <conditionalFormatting sqref="OMK339">
    <cfRule type="duplicateValues" dxfId="0" priority="10154"/>
  </conditionalFormatting>
  <conditionalFormatting sqref="OWE339">
    <cfRule type="duplicateValues" dxfId="0" priority="38882"/>
    <cfRule type="duplicateValues" dxfId="0" priority="68066"/>
  </conditionalFormatting>
  <conditionalFormatting sqref="OWG339">
    <cfRule type="duplicateValues" dxfId="0" priority="9698"/>
  </conditionalFormatting>
  <conditionalFormatting sqref="PGA339">
    <cfRule type="duplicateValues" dxfId="0" priority="38426"/>
    <cfRule type="duplicateValues" dxfId="0" priority="67610"/>
  </conditionalFormatting>
  <conditionalFormatting sqref="PGC339">
    <cfRule type="duplicateValues" dxfId="0" priority="9242"/>
  </conditionalFormatting>
  <conditionalFormatting sqref="PPW339">
    <cfRule type="duplicateValues" dxfId="0" priority="37970"/>
    <cfRule type="duplicateValues" dxfId="0" priority="67154"/>
  </conditionalFormatting>
  <conditionalFormatting sqref="PPY339">
    <cfRule type="duplicateValues" dxfId="0" priority="8786"/>
  </conditionalFormatting>
  <conditionalFormatting sqref="PZS339">
    <cfRule type="duplicateValues" dxfId="0" priority="37514"/>
    <cfRule type="duplicateValues" dxfId="0" priority="66698"/>
  </conditionalFormatting>
  <conditionalFormatting sqref="PZU339">
    <cfRule type="duplicateValues" dxfId="0" priority="8330"/>
  </conditionalFormatting>
  <conditionalFormatting sqref="QJO339">
    <cfRule type="duplicateValues" dxfId="0" priority="37058"/>
    <cfRule type="duplicateValues" dxfId="0" priority="66242"/>
  </conditionalFormatting>
  <conditionalFormatting sqref="QJQ339">
    <cfRule type="duplicateValues" dxfId="0" priority="7874"/>
  </conditionalFormatting>
  <conditionalFormatting sqref="QTK339">
    <cfRule type="duplicateValues" dxfId="0" priority="36602"/>
    <cfRule type="duplicateValues" dxfId="0" priority="65786"/>
  </conditionalFormatting>
  <conditionalFormatting sqref="QTM339">
    <cfRule type="duplicateValues" dxfId="0" priority="7418"/>
  </conditionalFormatting>
  <conditionalFormatting sqref="RDG339">
    <cfRule type="duplicateValues" dxfId="0" priority="36146"/>
    <cfRule type="duplicateValues" dxfId="0" priority="65330"/>
  </conditionalFormatting>
  <conditionalFormatting sqref="RDI339">
    <cfRule type="duplicateValues" dxfId="0" priority="6962"/>
  </conditionalFormatting>
  <conditionalFormatting sqref="RNC339">
    <cfRule type="duplicateValues" dxfId="0" priority="35690"/>
    <cfRule type="duplicateValues" dxfId="0" priority="64874"/>
  </conditionalFormatting>
  <conditionalFormatting sqref="RNE339">
    <cfRule type="duplicateValues" dxfId="0" priority="6506"/>
  </conditionalFormatting>
  <conditionalFormatting sqref="RWY339">
    <cfRule type="duplicateValues" dxfId="0" priority="35234"/>
    <cfRule type="duplicateValues" dxfId="0" priority="64418"/>
  </conditionalFormatting>
  <conditionalFormatting sqref="RXA339">
    <cfRule type="duplicateValues" dxfId="0" priority="6050"/>
  </conditionalFormatting>
  <conditionalFormatting sqref="SGU339">
    <cfRule type="duplicateValues" dxfId="0" priority="34778"/>
    <cfRule type="duplicateValues" dxfId="0" priority="63962"/>
  </conditionalFormatting>
  <conditionalFormatting sqref="SGW339">
    <cfRule type="duplicateValues" dxfId="0" priority="5594"/>
  </conditionalFormatting>
  <conditionalFormatting sqref="SQQ339">
    <cfRule type="duplicateValues" dxfId="0" priority="34322"/>
    <cfRule type="duplicateValues" dxfId="0" priority="63506"/>
  </conditionalFormatting>
  <conditionalFormatting sqref="SQS339">
    <cfRule type="duplicateValues" dxfId="0" priority="5138"/>
  </conditionalFormatting>
  <conditionalFormatting sqref="TAM339">
    <cfRule type="duplicateValues" dxfId="0" priority="33866"/>
    <cfRule type="duplicateValues" dxfId="0" priority="63050"/>
  </conditionalFormatting>
  <conditionalFormatting sqref="TAO339">
    <cfRule type="duplicateValues" dxfId="0" priority="4682"/>
  </conditionalFormatting>
  <conditionalFormatting sqref="TKI339">
    <cfRule type="duplicateValues" dxfId="0" priority="33410"/>
    <cfRule type="duplicateValues" dxfId="0" priority="62594"/>
  </conditionalFormatting>
  <conditionalFormatting sqref="TKK339">
    <cfRule type="duplicateValues" dxfId="0" priority="4226"/>
  </conditionalFormatting>
  <conditionalFormatting sqref="TUE339">
    <cfRule type="duplicateValues" dxfId="0" priority="32954"/>
    <cfRule type="duplicateValues" dxfId="0" priority="62138"/>
  </conditionalFormatting>
  <conditionalFormatting sqref="TUG339">
    <cfRule type="duplicateValues" dxfId="0" priority="3770"/>
  </conditionalFormatting>
  <conditionalFormatting sqref="UEA339">
    <cfRule type="duplicateValues" dxfId="0" priority="32498"/>
    <cfRule type="duplicateValues" dxfId="0" priority="61682"/>
  </conditionalFormatting>
  <conditionalFormatting sqref="UEC339">
    <cfRule type="duplicateValues" dxfId="0" priority="3314"/>
  </conditionalFormatting>
  <conditionalFormatting sqref="UNW339">
    <cfRule type="duplicateValues" dxfId="0" priority="32042"/>
    <cfRule type="duplicateValues" dxfId="0" priority="61226"/>
  </conditionalFormatting>
  <conditionalFormatting sqref="UNY339">
    <cfRule type="duplicateValues" dxfId="0" priority="2858"/>
  </conditionalFormatting>
  <conditionalFormatting sqref="UXS339">
    <cfRule type="duplicateValues" dxfId="0" priority="31586"/>
    <cfRule type="duplicateValues" dxfId="0" priority="60770"/>
  </conditionalFormatting>
  <conditionalFormatting sqref="UXU339">
    <cfRule type="duplicateValues" dxfId="0" priority="2402"/>
  </conditionalFormatting>
  <conditionalFormatting sqref="VHO339">
    <cfRule type="duplicateValues" dxfId="0" priority="31130"/>
    <cfRule type="duplicateValues" dxfId="0" priority="60314"/>
  </conditionalFormatting>
  <conditionalFormatting sqref="VHQ339">
    <cfRule type="duplicateValues" dxfId="0" priority="1946"/>
  </conditionalFormatting>
  <conditionalFormatting sqref="VRK339">
    <cfRule type="duplicateValues" dxfId="0" priority="30674"/>
    <cfRule type="duplicateValues" dxfId="0" priority="59858"/>
  </conditionalFormatting>
  <conditionalFormatting sqref="VRM339">
    <cfRule type="duplicateValues" dxfId="0" priority="1490"/>
  </conditionalFormatting>
  <conditionalFormatting sqref="WBG339">
    <cfRule type="duplicateValues" dxfId="0" priority="30218"/>
    <cfRule type="duplicateValues" dxfId="0" priority="59402"/>
  </conditionalFormatting>
  <conditionalFormatting sqref="WBI339">
    <cfRule type="duplicateValues" dxfId="0" priority="1034"/>
  </conditionalFormatting>
  <conditionalFormatting sqref="WLC339">
    <cfRule type="duplicateValues" dxfId="0" priority="29762"/>
    <cfRule type="duplicateValues" dxfId="0" priority="58946"/>
  </conditionalFormatting>
  <conditionalFormatting sqref="WLE339">
    <cfRule type="duplicateValues" dxfId="0" priority="578"/>
  </conditionalFormatting>
  <conditionalFormatting sqref="WUY339">
    <cfRule type="duplicateValues" dxfId="0" priority="29306"/>
    <cfRule type="duplicateValues" dxfId="0" priority="58490"/>
  </conditionalFormatting>
  <conditionalFormatting sqref="WVA339">
    <cfRule type="duplicateValues" dxfId="0" priority="122"/>
  </conditionalFormatting>
  <conditionalFormatting sqref="B340">
    <cfRule type="duplicateValues" dxfId="0" priority="58033"/>
    <cfRule type="duplicateValues" dxfId="0" priority="87217"/>
  </conditionalFormatting>
  <conditionalFormatting sqref="IM340">
    <cfRule type="duplicateValues" dxfId="0" priority="57577"/>
    <cfRule type="duplicateValues" dxfId="0" priority="86761"/>
  </conditionalFormatting>
  <conditionalFormatting sqref="IO340">
    <cfRule type="duplicateValues" dxfId="0" priority="28393"/>
  </conditionalFormatting>
  <conditionalFormatting sqref="SI340">
    <cfRule type="duplicateValues" dxfId="0" priority="57121"/>
    <cfRule type="duplicateValues" dxfId="0" priority="86305"/>
  </conditionalFormatting>
  <conditionalFormatting sqref="SK340">
    <cfRule type="duplicateValues" dxfId="0" priority="27937"/>
  </conditionalFormatting>
  <conditionalFormatting sqref="ACE340">
    <cfRule type="duplicateValues" dxfId="0" priority="56665"/>
    <cfRule type="duplicateValues" dxfId="0" priority="85849"/>
  </conditionalFormatting>
  <conditionalFormatting sqref="ACG340">
    <cfRule type="duplicateValues" dxfId="0" priority="27481"/>
  </conditionalFormatting>
  <conditionalFormatting sqref="AMA340">
    <cfRule type="duplicateValues" dxfId="0" priority="56209"/>
    <cfRule type="duplicateValues" dxfId="0" priority="85393"/>
  </conditionalFormatting>
  <conditionalFormatting sqref="AMC340">
    <cfRule type="duplicateValues" dxfId="0" priority="27025"/>
  </conditionalFormatting>
  <conditionalFormatting sqref="AVW340">
    <cfRule type="duplicateValues" dxfId="0" priority="55753"/>
    <cfRule type="duplicateValues" dxfId="0" priority="84937"/>
  </conditionalFormatting>
  <conditionalFormatting sqref="AVY340">
    <cfRule type="duplicateValues" dxfId="0" priority="26569"/>
  </conditionalFormatting>
  <conditionalFormatting sqref="BFS340">
    <cfRule type="duplicateValues" dxfId="0" priority="55297"/>
    <cfRule type="duplicateValues" dxfId="0" priority="84481"/>
  </conditionalFormatting>
  <conditionalFormatting sqref="BFU340">
    <cfRule type="duplicateValues" dxfId="0" priority="26113"/>
  </conditionalFormatting>
  <conditionalFormatting sqref="BPO340">
    <cfRule type="duplicateValues" dxfId="0" priority="54841"/>
    <cfRule type="duplicateValues" dxfId="0" priority="84025"/>
  </conditionalFormatting>
  <conditionalFormatting sqref="BPQ340">
    <cfRule type="duplicateValues" dxfId="0" priority="25657"/>
  </conditionalFormatting>
  <conditionalFormatting sqref="BZK340">
    <cfRule type="duplicateValues" dxfId="0" priority="54385"/>
    <cfRule type="duplicateValues" dxfId="0" priority="83569"/>
  </conditionalFormatting>
  <conditionalFormatting sqref="BZM340">
    <cfRule type="duplicateValues" dxfId="0" priority="25201"/>
  </conditionalFormatting>
  <conditionalFormatting sqref="CJG340">
    <cfRule type="duplicateValues" dxfId="0" priority="53929"/>
    <cfRule type="duplicateValues" dxfId="0" priority="83113"/>
  </conditionalFormatting>
  <conditionalFormatting sqref="CJI340">
    <cfRule type="duplicateValues" dxfId="0" priority="24745"/>
  </conditionalFormatting>
  <conditionalFormatting sqref="CTC340">
    <cfRule type="duplicateValues" dxfId="0" priority="53473"/>
    <cfRule type="duplicateValues" dxfId="0" priority="82657"/>
  </conditionalFormatting>
  <conditionalFormatting sqref="CTE340">
    <cfRule type="duplicateValues" dxfId="0" priority="24289"/>
  </conditionalFormatting>
  <conditionalFormatting sqref="DCY340">
    <cfRule type="duplicateValues" dxfId="0" priority="53017"/>
    <cfRule type="duplicateValues" dxfId="0" priority="82201"/>
  </conditionalFormatting>
  <conditionalFormatting sqref="DDA340">
    <cfRule type="duplicateValues" dxfId="0" priority="23833"/>
  </conditionalFormatting>
  <conditionalFormatting sqref="DMU340">
    <cfRule type="duplicateValues" dxfId="0" priority="52561"/>
    <cfRule type="duplicateValues" dxfId="0" priority="81745"/>
  </conditionalFormatting>
  <conditionalFormatting sqref="DMW340">
    <cfRule type="duplicateValues" dxfId="0" priority="23377"/>
  </conditionalFormatting>
  <conditionalFormatting sqref="DWQ340">
    <cfRule type="duplicateValues" dxfId="0" priority="52105"/>
    <cfRule type="duplicateValues" dxfId="0" priority="81289"/>
  </conditionalFormatting>
  <conditionalFormatting sqref="DWS340">
    <cfRule type="duplicateValues" dxfId="0" priority="22921"/>
  </conditionalFormatting>
  <conditionalFormatting sqref="EGM340">
    <cfRule type="duplicateValues" dxfId="0" priority="51649"/>
    <cfRule type="duplicateValues" dxfId="0" priority="80833"/>
  </conditionalFormatting>
  <conditionalFormatting sqref="EGO340">
    <cfRule type="duplicateValues" dxfId="0" priority="22465"/>
  </conditionalFormatting>
  <conditionalFormatting sqref="EQI340">
    <cfRule type="duplicateValues" dxfId="0" priority="51193"/>
    <cfRule type="duplicateValues" dxfId="0" priority="80377"/>
  </conditionalFormatting>
  <conditionalFormatting sqref="EQK340">
    <cfRule type="duplicateValues" dxfId="0" priority="22009"/>
  </conditionalFormatting>
  <conditionalFormatting sqref="FAE340">
    <cfRule type="duplicateValues" dxfId="0" priority="50737"/>
    <cfRule type="duplicateValues" dxfId="0" priority="79921"/>
  </conditionalFormatting>
  <conditionalFormatting sqref="FAG340">
    <cfRule type="duplicateValues" dxfId="0" priority="21553"/>
  </conditionalFormatting>
  <conditionalFormatting sqref="FKA340">
    <cfRule type="duplicateValues" dxfId="0" priority="50281"/>
    <cfRule type="duplicateValues" dxfId="0" priority="79465"/>
  </conditionalFormatting>
  <conditionalFormatting sqref="FKC340">
    <cfRule type="duplicateValues" dxfId="0" priority="21097"/>
  </conditionalFormatting>
  <conditionalFormatting sqref="FTW340">
    <cfRule type="duplicateValues" dxfId="0" priority="49825"/>
    <cfRule type="duplicateValues" dxfId="0" priority="79009"/>
  </conditionalFormatting>
  <conditionalFormatting sqref="FTY340">
    <cfRule type="duplicateValues" dxfId="0" priority="20641"/>
  </conditionalFormatting>
  <conditionalFormatting sqref="GDS340">
    <cfRule type="duplicateValues" dxfId="0" priority="49369"/>
    <cfRule type="duplicateValues" dxfId="0" priority="78553"/>
  </conditionalFormatting>
  <conditionalFormatting sqref="GDU340">
    <cfRule type="duplicateValues" dxfId="0" priority="20185"/>
  </conditionalFormatting>
  <conditionalFormatting sqref="GNO340">
    <cfRule type="duplicateValues" dxfId="0" priority="48913"/>
    <cfRule type="duplicateValues" dxfId="0" priority="78097"/>
  </conditionalFormatting>
  <conditionalFormatting sqref="GNQ340">
    <cfRule type="duplicateValues" dxfId="0" priority="19729"/>
  </conditionalFormatting>
  <conditionalFormatting sqref="GXK340">
    <cfRule type="duplicateValues" dxfId="0" priority="48457"/>
    <cfRule type="duplicateValues" dxfId="0" priority="77641"/>
  </conditionalFormatting>
  <conditionalFormatting sqref="GXM340">
    <cfRule type="duplicateValues" dxfId="0" priority="19273"/>
  </conditionalFormatting>
  <conditionalFormatting sqref="HHG340">
    <cfRule type="duplicateValues" dxfId="0" priority="48001"/>
    <cfRule type="duplicateValues" dxfId="0" priority="77185"/>
  </conditionalFormatting>
  <conditionalFormatting sqref="HHI340">
    <cfRule type="duplicateValues" dxfId="0" priority="18817"/>
  </conditionalFormatting>
  <conditionalFormatting sqref="HRC340">
    <cfRule type="duplicateValues" dxfId="0" priority="47545"/>
    <cfRule type="duplicateValues" dxfId="0" priority="76729"/>
  </conditionalFormatting>
  <conditionalFormatting sqref="HRE340">
    <cfRule type="duplicateValues" dxfId="0" priority="18361"/>
  </conditionalFormatting>
  <conditionalFormatting sqref="IAY340">
    <cfRule type="duplicateValues" dxfId="0" priority="47089"/>
    <cfRule type="duplicateValues" dxfId="0" priority="76273"/>
  </conditionalFormatting>
  <conditionalFormatting sqref="IBA340">
    <cfRule type="duplicateValues" dxfId="0" priority="17905"/>
  </conditionalFormatting>
  <conditionalFormatting sqref="IKU340">
    <cfRule type="duplicateValues" dxfId="0" priority="46633"/>
    <cfRule type="duplicateValues" dxfId="0" priority="75817"/>
  </conditionalFormatting>
  <conditionalFormatting sqref="IKW340">
    <cfRule type="duplicateValues" dxfId="0" priority="17449"/>
  </conditionalFormatting>
  <conditionalFormatting sqref="IUQ340">
    <cfRule type="duplicateValues" dxfId="0" priority="46177"/>
    <cfRule type="duplicateValues" dxfId="0" priority="75361"/>
  </conditionalFormatting>
  <conditionalFormatting sqref="IUS340">
    <cfRule type="duplicateValues" dxfId="0" priority="16993"/>
  </conditionalFormatting>
  <conditionalFormatting sqref="JEM340">
    <cfRule type="duplicateValues" dxfId="0" priority="45721"/>
    <cfRule type="duplicateValues" dxfId="0" priority="74905"/>
  </conditionalFormatting>
  <conditionalFormatting sqref="JEO340">
    <cfRule type="duplicateValues" dxfId="0" priority="16537"/>
  </conditionalFormatting>
  <conditionalFormatting sqref="JOI340">
    <cfRule type="duplicateValues" dxfId="0" priority="45265"/>
    <cfRule type="duplicateValues" dxfId="0" priority="74449"/>
  </conditionalFormatting>
  <conditionalFormatting sqref="JOK340">
    <cfRule type="duplicateValues" dxfId="0" priority="16081"/>
  </conditionalFormatting>
  <conditionalFormatting sqref="JYE340">
    <cfRule type="duplicateValues" dxfId="0" priority="44809"/>
    <cfRule type="duplicateValues" dxfId="0" priority="73993"/>
  </conditionalFormatting>
  <conditionalFormatting sqref="JYG340">
    <cfRule type="duplicateValues" dxfId="0" priority="15625"/>
  </conditionalFormatting>
  <conditionalFormatting sqref="KIA340">
    <cfRule type="duplicateValues" dxfId="0" priority="44353"/>
    <cfRule type="duplicateValues" dxfId="0" priority="73537"/>
  </conditionalFormatting>
  <conditionalFormatting sqref="KIC340">
    <cfRule type="duplicateValues" dxfId="0" priority="15169"/>
  </conditionalFormatting>
  <conditionalFormatting sqref="KRW340">
    <cfRule type="duplicateValues" dxfId="0" priority="43897"/>
    <cfRule type="duplicateValues" dxfId="0" priority="73081"/>
  </conditionalFormatting>
  <conditionalFormatting sqref="KRY340">
    <cfRule type="duplicateValues" dxfId="0" priority="14713"/>
  </conditionalFormatting>
  <conditionalFormatting sqref="LBS340">
    <cfRule type="duplicateValues" dxfId="0" priority="43441"/>
    <cfRule type="duplicateValues" dxfId="0" priority="72625"/>
  </conditionalFormatting>
  <conditionalFormatting sqref="LBU340">
    <cfRule type="duplicateValues" dxfId="0" priority="14257"/>
  </conditionalFormatting>
  <conditionalFormatting sqref="LLO340">
    <cfRule type="duplicateValues" dxfId="0" priority="42985"/>
    <cfRule type="duplicateValues" dxfId="0" priority="72169"/>
  </conditionalFormatting>
  <conditionalFormatting sqref="LLQ340">
    <cfRule type="duplicateValues" dxfId="0" priority="13801"/>
  </conditionalFormatting>
  <conditionalFormatting sqref="LVK340">
    <cfRule type="duplicateValues" dxfId="0" priority="42529"/>
    <cfRule type="duplicateValues" dxfId="0" priority="71713"/>
  </conditionalFormatting>
  <conditionalFormatting sqref="LVM340">
    <cfRule type="duplicateValues" dxfId="0" priority="13345"/>
  </conditionalFormatting>
  <conditionalFormatting sqref="MFG340">
    <cfRule type="duplicateValues" dxfId="0" priority="42073"/>
    <cfRule type="duplicateValues" dxfId="0" priority="71257"/>
  </conditionalFormatting>
  <conditionalFormatting sqref="MFI340">
    <cfRule type="duplicateValues" dxfId="0" priority="12889"/>
  </conditionalFormatting>
  <conditionalFormatting sqref="MPC340">
    <cfRule type="duplicateValues" dxfId="0" priority="41617"/>
    <cfRule type="duplicateValues" dxfId="0" priority="70801"/>
  </conditionalFormatting>
  <conditionalFormatting sqref="MPE340">
    <cfRule type="duplicateValues" dxfId="0" priority="12433"/>
  </conditionalFormatting>
  <conditionalFormatting sqref="MYY340">
    <cfRule type="duplicateValues" dxfId="0" priority="41161"/>
    <cfRule type="duplicateValues" dxfId="0" priority="70345"/>
  </conditionalFormatting>
  <conditionalFormatting sqref="MZA340">
    <cfRule type="duplicateValues" dxfId="0" priority="11977"/>
  </conditionalFormatting>
  <conditionalFormatting sqref="NIU340">
    <cfRule type="duplicateValues" dxfId="0" priority="40705"/>
    <cfRule type="duplicateValues" dxfId="0" priority="69889"/>
  </conditionalFormatting>
  <conditionalFormatting sqref="NIW340">
    <cfRule type="duplicateValues" dxfId="0" priority="11521"/>
  </conditionalFormatting>
  <conditionalFormatting sqref="NSQ340">
    <cfRule type="duplicateValues" dxfId="0" priority="40249"/>
    <cfRule type="duplicateValues" dxfId="0" priority="69433"/>
  </conditionalFormatting>
  <conditionalFormatting sqref="NSS340">
    <cfRule type="duplicateValues" dxfId="0" priority="11065"/>
  </conditionalFormatting>
  <conditionalFormatting sqref="OCM340">
    <cfRule type="duplicateValues" dxfId="0" priority="39793"/>
    <cfRule type="duplicateValues" dxfId="0" priority="68977"/>
  </conditionalFormatting>
  <conditionalFormatting sqref="OCO340">
    <cfRule type="duplicateValues" dxfId="0" priority="10609"/>
  </conditionalFormatting>
  <conditionalFormatting sqref="OMI340">
    <cfRule type="duplicateValues" dxfId="0" priority="39337"/>
    <cfRule type="duplicateValues" dxfId="0" priority="68521"/>
  </conditionalFormatting>
  <conditionalFormatting sqref="OMK340">
    <cfRule type="duplicateValues" dxfId="0" priority="10153"/>
  </conditionalFormatting>
  <conditionalFormatting sqref="OWE340">
    <cfRule type="duplicateValues" dxfId="0" priority="38881"/>
    <cfRule type="duplicateValues" dxfId="0" priority="68065"/>
  </conditionalFormatting>
  <conditionalFormatting sqref="OWG340">
    <cfRule type="duplicateValues" dxfId="0" priority="9697"/>
  </conditionalFormatting>
  <conditionalFormatting sqref="PGA340">
    <cfRule type="duplicateValues" dxfId="0" priority="38425"/>
    <cfRule type="duplicateValues" dxfId="0" priority="67609"/>
  </conditionalFormatting>
  <conditionalFormatting sqref="PGC340">
    <cfRule type="duplicateValues" dxfId="0" priority="9241"/>
  </conditionalFormatting>
  <conditionalFormatting sqref="PPW340">
    <cfRule type="duplicateValues" dxfId="0" priority="37969"/>
    <cfRule type="duplicateValues" dxfId="0" priority="67153"/>
  </conditionalFormatting>
  <conditionalFormatting sqref="PPY340">
    <cfRule type="duplicateValues" dxfId="0" priority="8785"/>
  </conditionalFormatting>
  <conditionalFormatting sqref="PZS340">
    <cfRule type="duplicateValues" dxfId="0" priority="37513"/>
    <cfRule type="duplicateValues" dxfId="0" priority="66697"/>
  </conditionalFormatting>
  <conditionalFormatting sqref="PZU340">
    <cfRule type="duplicateValues" dxfId="0" priority="8329"/>
  </conditionalFormatting>
  <conditionalFormatting sqref="QJO340">
    <cfRule type="duplicateValues" dxfId="0" priority="37057"/>
    <cfRule type="duplicateValues" dxfId="0" priority="66241"/>
  </conditionalFormatting>
  <conditionalFormatting sqref="QJQ340">
    <cfRule type="duplicateValues" dxfId="0" priority="7873"/>
  </conditionalFormatting>
  <conditionalFormatting sqref="QTK340">
    <cfRule type="duplicateValues" dxfId="0" priority="36601"/>
    <cfRule type="duplicateValues" dxfId="0" priority="65785"/>
  </conditionalFormatting>
  <conditionalFormatting sqref="QTM340">
    <cfRule type="duplicateValues" dxfId="0" priority="7417"/>
  </conditionalFormatting>
  <conditionalFormatting sqref="RDG340">
    <cfRule type="duplicateValues" dxfId="0" priority="36145"/>
    <cfRule type="duplicateValues" dxfId="0" priority="65329"/>
  </conditionalFormatting>
  <conditionalFormatting sqref="RDI340">
    <cfRule type="duplicateValues" dxfId="0" priority="6961"/>
  </conditionalFormatting>
  <conditionalFormatting sqref="RNC340">
    <cfRule type="duplicateValues" dxfId="0" priority="35689"/>
    <cfRule type="duplicateValues" dxfId="0" priority="64873"/>
  </conditionalFormatting>
  <conditionalFormatting sqref="RNE340">
    <cfRule type="duplicateValues" dxfId="0" priority="6505"/>
  </conditionalFormatting>
  <conditionalFormatting sqref="RWY340">
    <cfRule type="duplicateValues" dxfId="0" priority="35233"/>
    <cfRule type="duplicateValues" dxfId="0" priority="64417"/>
  </conditionalFormatting>
  <conditionalFormatting sqref="RXA340">
    <cfRule type="duplicateValues" dxfId="0" priority="6049"/>
  </conditionalFormatting>
  <conditionalFormatting sqref="SGU340">
    <cfRule type="duplicateValues" dxfId="0" priority="34777"/>
    <cfRule type="duplicateValues" dxfId="0" priority="63961"/>
  </conditionalFormatting>
  <conditionalFormatting sqref="SGW340">
    <cfRule type="duplicateValues" dxfId="0" priority="5593"/>
  </conditionalFormatting>
  <conditionalFormatting sqref="SQQ340">
    <cfRule type="duplicateValues" dxfId="0" priority="34321"/>
    <cfRule type="duplicateValues" dxfId="0" priority="63505"/>
  </conditionalFormatting>
  <conditionalFormatting sqref="SQS340">
    <cfRule type="duplicateValues" dxfId="0" priority="5137"/>
  </conditionalFormatting>
  <conditionalFormatting sqref="TAM340">
    <cfRule type="duplicateValues" dxfId="0" priority="33865"/>
    <cfRule type="duplicateValues" dxfId="0" priority="63049"/>
  </conditionalFormatting>
  <conditionalFormatting sqref="TAO340">
    <cfRule type="duplicateValues" dxfId="0" priority="4681"/>
  </conditionalFormatting>
  <conditionalFormatting sqref="TKI340">
    <cfRule type="duplicateValues" dxfId="0" priority="33409"/>
    <cfRule type="duplicateValues" dxfId="0" priority="62593"/>
  </conditionalFormatting>
  <conditionalFormatting sqref="TKK340">
    <cfRule type="duplicateValues" dxfId="0" priority="4225"/>
  </conditionalFormatting>
  <conditionalFormatting sqref="TUE340">
    <cfRule type="duplicateValues" dxfId="0" priority="32953"/>
    <cfRule type="duplicateValues" dxfId="0" priority="62137"/>
  </conditionalFormatting>
  <conditionalFormatting sqref="TUG340">
    <cfRule type="duplicateValues" dxfId="0" priority="3769"/>
  </conditionalFormatting>
  <conditionalFormatting sqref="UEA340">
    <cfRule type="duplicateValues" dxfId="0" priority="32497"/>
    <cfRule type="duplicateValues" dxfId="0" priority="61681"/>
  </conditionalFormatting>
  <conditionalFormatting sqref="UEC340">
    <cfRule type="duplicateValues" dxfId="0" priority="3313"/>
  </conditionalFormatting>
  <conditionalFormatting sqref="UNW340">
    <cfRule type="duplicateValues" dxfId="0" priority="32041"/>
    <cfRule type="duplicateValues" dxfId="0" priority="61225"/>
  </conditionalFormatting>
  <conditionalFormatting sqref="UNY340">
    <cfRule type="duplicateValues" dxfId="0" priority="2857"/>
  </conditionalFormatting>
  <conditionalFormatting sqref="UXS340">
    <cfRule type="duplicateValues" dxfId="0" priority="31585"/>
    <cfRule type="duplicateValues" dxfId="0" priority="60769"/>
  </conditionalFormatting>
  <conditionalFormatting sqref="UXU340">
    <cfRule type="duplicateValues" dxfId="0" priority="2401"/>
  </conditionalFormatting>
  <conditionalFormatting sqref="VHO340">
    <cfRule type="duplicateValues" dxfId="0" priority="31129"/>
    <cfRule type="duplicateValues" dxfId="0" priority="60313"/>
  </conditionalFormatting>
  <conditionalFormatting sqref="VHQ340">
    <cfRule type="duplicateValues" dxfId="0" priority="1945"/>
  </conditionalFormatting>
  <conditionalFormatting sqref="VRK340">
    <cfRule type="duplicateValues" dxfId="0" priority="30673"/>
    <cfRule type="duplicateValues" dxfId="0" priority="59857"/>
  </conditionalFormatting>
  <conditionalFormatting sqref="VRM340">
    <cfRule type="duplicateValues" dxfId="0" priority="1489"/>
  </conditionalFormatting>
  <conditionalFormatting sqref="WBG340">
    <cfRule type="duplicateValues" dxfId="0" priority="30217"/>
    <cfRule type="duplicateValues" dxfId="0" priority="59401"/>
  </conditionalFormatting>
  <conditionalFormatting sqref="WBI340">
    <cfRule type="duplicateValues" dxfId="0" priority="1033"/>
  </conditionalFormatting>
  <conditionalFormatting sqref="WLC340">
    <cfRule type="duplicateValues" dxfId="0" priority="29761"/>
    <cfRule type="duplicateValues" dxfId="0" priority="58945"/>
  </conditionalFormatting>
  <conditionalFormatting sqref="WLE340">
    <cfRule type="duplicateValues" dxfId="0" priority="577"/>
  </conditionalFormatting>
  <conditionalFormatting sqref="WUY340">
    <cfRule type="duplicateValues" dxfId="0" priority="29305"/>
    <cfRule type="duplicateValues" dxfId="0" priority="58489"/>
  </conditionalFormatting>
  <conditionalFormatting sqref="WVA340">
    <cfRule type="duplicateValues" dxfId="0" priority="121"/>
  </conditionalFormatting>
  <conditionalFormatting sqref="B341">
    <cfRule type="duplicateValues" dxfId="0" priority="58032"/>
    <cfRule type="duplicateValues" dxfId="0" priority="87216"/>
  </conditionalFormatting>
  <conditionalFormatting sqref="IM341">
    <cfRule type="duplicateValues" dxfId="0" priority="57576"/>
    <cfRule type="duplicateValues" dxfId="0" priority="86760"/>
  </conditionalFormatting>
  <conditionalFormatting sqref="IO341">
    <cfRule type="duplicateValues" dxfId="0" priority="28392"/>
  </conditionalFormatting>
  <conditionalFormatting sqref="SI341">
    <cfRule type="duplicateValues" dxfId="0" priority="57120"/>
    <cfRule type="duplicateValues" dxfId="0" priority="86304"/>
  </conditionalFormatting>
  <conditionalFormatting sqref="SK341">
    <cfRule type="duplicateValues" dxfId="0" priority="27936"/>
  </conditionalFormatting>
  <conditionalFormatting sqref="ACE341">
    <cfRule type="duplicateValues" dxfId="0" priority="56664"/>
    <cfRule type="duplicateValues" dxfId="0" priority="85848"/>
  </conditionalFormatting>
  <conditionalFormatting sqref="ACG341">
    <cfRule type="duplicateValues" dxfId="0" priority="27480"/>
  </conditionalFormatting>
  <conditionalFormatting sqref="AMA341">
    <cfRule type="duplicateValues" dxfId="0" priority="56208"/>
    <cfRule type="duplicateValues" dxfId="0" priority="85392"/>
  </conditionalFormatting>
  <conditionalFormatting sqref="AMC341">
    <cfRule type="duplicateValues" dxfId="0" priority="27024"/>
  </conditionalFormatting>
  <conditionalFormatting sqref="AVW341">
    <cfRule type="duplicateValues" dxfId="0" priority="55752"/>
    <cfRule type="duplicateValues" dxfId="0" priority="84936"/>
  </conditionalFormatting>
  <conditionalFormatting sqref="AVY341">
    <cfRule type="duplicateValues" dxfId="0" priority="26568"/>
  </conditionalFormatting>
  <conditionalFormatting sqref="BFS341">
    <cfRule type="duplicateValues" dxfId="0" priority="55296"/>
    <cfRule type="duplicateValues" dxfId="0" priority="84480"/>
  </conditionalFormatting>
  <conditionalFormatting sqref="BFU341">
    <cfRule type="duplicateValues" dxfId="0" priority="26112"/>
  </conditionalFormatting>
  <conditionalFormatting sqref="BPO341">
    <cfRule type="duplicateValues" dxfId="0" priority="54840"/>
    <cfRule type="duplicateValues" dxfId="0" priority="84024"/>
  </conditionalFormatting>
  <conditionalFormatting sqref="BPQ341">
    <cfRule type="duplicateValues" dxfId="0" priority="25656"/>
  </conditionalFormatting>
  <conditionalFormatting sqref="BZK341">
    <cfRule type="duplicateValues" dxfId="0" priority="54384"/>
    <cfRule type="duplicateValues" dxfId="0" priority="83568"/>
  </conditionalFormatting>
  <conditionalFormatting sqref="BZM341">
    <cfRule type="duplicateValues" dxfId="0" priority="25200"/>
  </conditionalFormatting>
  <conditionalFormatting sqref="CJG341">
    <cfRule type="duplicateValues" dxfId="0" priority="53928"/>
    <cfRule type="duplicateValues" dxfId="0" priority="83112"/>
  </conditionalFormatting>
  <conditionalFormatting sqref="CJI341">
    <cfRule type="duplicateValues" dxfId="0" priority="24744"/>
  </conditionalFormatting>
  <conditionalFormatting sqref="CTC341">
    <cfRule type="duplicateValues" dxfId="0" priority="53472"/>
    <cfRule type="duplicateValues" dxfId="0" priority="82656"/>
  </conditionalFormatting>
  <conditionalFormatting sqref="CTE341">
    <cfRule type="duplicateValues" dxfId="0" priority="24288"/>
  </conditionalFormatting>
  <conditionalFormatting sqref="DCY341">
    <cfRule type="duplicateValues" dxfId="0" priority="53016"/>
    <cfRule type="duplicateValues" dxfId="0" priority="82200"/>
  </conditionalFormatting>
  <conditionalFormatting sqref="DDA341">
    <cfRule type="duplicateValues" dxfId="0" priority="23832"/>
  </conditionalFormatting>
  <conditionalFormatting sqref="DMU341">
    <cfRule type="duplicateValues" dxfId="0" priority="52560"/>
    <cfRule type="duplicateValues" dxfId="0" priority="81744"/>
  </conditionalFormatting>
  <conditionalFormatting sqref="DMW341">
    <cfRule type="duplicateValues" dxfId="0" priority="23376"/>
  </conditionalFormatting>
  <conditionalFormatting sqref="DWQ341">
    <cfRule type="duplicateValues" dxfId="0" priority="52104"/>
    <cfRule type="duplicateValues" dxfId="0" priority="81288"/>
  </conditionalFormatting>
  <conditionalFormatting sqref="DWS341">
    <cfRule type="duplicateValues" dxfId="0" priority="22920"/>
  </conditionalFormatting>
  <conditionalFormatting sqref="EGM341">
    <cfRule type="duplicateValues" dxfId="0" priority="51648"/>
    <cfRule type="duplicateValues" dxfId="0" priority="80832"/>
  </conditionalFormatting>
  <conditionalFormatting sqref="EGO341">
    <cfRule type="duplicateValues" dxfId="0" priority="22464"/>
  </conditionalFormatting>
  <conditionalFormatting sqref="EQI341">
    <cfRule type="duplicateValues" dxfId="0" priority="51192"/>
    <cfRule type="duplicateValues" dxfId="0" priority="80376"/>
  </conditionalFormatting>
  <conditionalFormatting sqref="EQK341">
    <cfRule type="duplicateValues" dxfId="0" priority="22008"/>
  </conditionalFormatting>
  <conditionalFormatting sqref="FAE341">
    <cfRule type="duplicateValues" dxfId="0" priority="50736"/>
    <cfRule type="duplicateValues" dxfId="0" priority="79920"/>
  </conditionalFormatting>
  <conditionalFormatting sqref="FAG341">
    <cfRule type="duplicateValues" dxfId="0" priority="21552"/>
  </conditionalFormatting>
  <conditionalFormatting sqref="FKA341">
    <cfRule type="duplicateValues" dxfId="0" priority="50280"/>
    <cfRule type="duplicateValues" dxfId="0" priority="79464"/>
  </conditionalFormatting>
  <conditionalFormatting sqref="FKC341">
    <cfRule type="duplicateValues" dxfId="0" priority="21096"/>
  </conditionalFormatting>
  <conditionalFormatting sqref="FTW341">
    <cfRule type="duplicateValues" dxfId="0" priority="49824"/>
    <cfRule type="duplicateValues" dxfId="0" priority="79008"/>
  </conditionalFormatting>
  <conditionalFormatting sqref="FTY341">
    <cfRule type="duplicateValues" dxfId="0" priority="20640"/>
  </conditionalFormatting>
  <conditionalFormatting sqref="GDS341">
    <cfRule type="duplicateValues" dxfId="0" priority="49368"/>
    <cfRule type="duplicateValues" dxfId="0" priority="78552"/>
  </conditionalFormatting>
  <conditionalFormatting sqref="GDU341">
    <cfRule type="duplicateValues" dxfId="0" priority="20184"/>
  </conditionalFormatting>
  <conditionalFormatting sqref="GNO341">
    <cfRule type="duplicateValues" dxfId="0" priority="48912"/>
    <cfRule type="duplicateValues" dxfId="0" priority="78096"/>
  </conditionalFormatting>
  <conditionalFormatting sqref="GNQ341">
    <cfRule type="duplicateValues" dxfId="0" priority="19728"/>
  </conditionalFormatting>
  <conditionalFormatting sqref="GXK341">
    <cfRule type="duplicateValues" dxfId="0" priority="48456"/>
    <cfRule type="duplicateValues" dxfId="0" priority="77640"/>
  </conditionalFormatting>
  <conditionalFormatting sqref="GXM341">
    <cfRule type="duplicateValues" dxfId="0" priority="19272"/>
  </conditionalFormatting>
  <conditionalFormatting sqref="HHG341">
    <cfRule type="duplicateValues" dxfId="0" priority="48000"/>
    <cfRule type="duplicateValues" dxfId="0" priority="77184"/>
  </conditionalFormatting>
  <conditionalFormatting sqref="HHI341">
    <cfRule type="duplicateValues" dxfId="0" priority="18816"/>
  </conditionalFormatting>
  <conditionalFormatting sqref="HRC341">
    <cfRule type="duplicateValues" dxfId="0" priority="47544"/>
    <cfRule type="duplicateValues" dxfId="0" priority="76728"/>
  </conditionalFormatting>
  <conditionalFormatting sqref="HRE341">
    <cfRule type="duplicateValues" dxfId="0" priority="18360"/>
  </conditionalFormatting>
  <conditionalFormatting sqref="IAY341">
    <cfRule type="duplicateValues" dxfId="0" priority="47088"/>
    <cfRule type="duplicateValues" dxfId="0" priority="76272"/>
  </conditionalFormatting>
  <conditionalFormatting sqref="IBA341">
    <cfRule type="duplicateValues" dxfId="0" priority="17904"/>
  </conditionalFormatting>
  <conditionalFormatting sqref="IKU341">
    <cfRule type="duplicateValues" dxfId="0" priority="46632"/>
    <cfRule type="duplicateValues" dxfId="0" priority="75816"/>
  </conditionalFormatting>
  <conditionalFormatting sqref="IKW341">
    <cfRule type="duplicateValues" dxfId="0" priority="17448"/>
  </conditionalFormatting>
  <conditionalFormatting sqref="IUQ341">
    <cfRule type="duplicateValues" dxfId="0" priority="46176"/>
    <cfRule type="duplicateValues" dxfId="0" priority="75360"/>
  </conditionalFormatting>
  <conditionalFormatting sqref="IUS341">
    <cfRule type="duplicateValues" dxfId="0" priority="16992"/>
  </conditionalFormatting>
  <conditionalFormatting sqref="JEM341">
    <cfRule type="duplicateValues" dxfId="0" priority="45720"/>
    <cfRule type="duplicateValues" dxfId="0" priority="74904"/>
  </conditionalFormatting>
  <conditionalFormatting sqref="JEO341">
    <cfRule type="duplicateValues" dxfId="0" priority="16536"/>
  </conditionalFormatting>
  <conditionalFormatting sqref="JOI341">
    <cfRule type="duplicateValues" dxfId="0" priority="45264"/>
    <cfRule type="duplicateValues" dxfId="0" priority="74448"/>
  </conditionalFormatting>
  <conditionalFormatting sqref="JOK341">
    <cfRule type="duplicateValues" dxfId="0" priority="16080"/>
  </conditionalFormatting>
  <conditionalFormatting sqref="JYE341">
    <cfRule type="duplicateValues" dxfId="0" priority="44808"/>
    <cfRule type="duplicateValues" dxfId="0" priority="73992"/>
  </conditionalFormatting>
  <conditionalFormatting sqref="JYG341">
    <cfRule type="duplicateValues" dxfId="0" priority="15624"/>
  </conditionalFormatting>
  <conditionalFormatting sqref="KIA341">
    <cfRule type="duplicateValues" dxfId="0" priority="44352"/>
    <cfRule type="duplicateValues" dxfId="0" priority="73536"/>
  </conditionalFormatting>
  <conditionalFormatting sqref="KIC341">
    <cfRule type="duplicateValues" dxfId="0" priority="15168"/>
  </conditionalFormatting>
  <conditionalFormatting sqref="KRW341">
    <cfRule type="duplicateValues" dxfId="0" priority="43896"/>
    <cfRule type="duplicateValues" dxfId="0" priority="73080"/>
  </conditionalFormatting>
  <conditionalFormatting sqref="KRY341">
    <cfRule type="duplicateValues" dxfId="0" priority="14712"/>
  </conditionalFormatting>
  <conditionalFormatting sqref="LBS341">
    <cfRule type="duplicateValues" dxfId="0" priority="43440"/>
    <cfRule type="duplicateValues" dxfId="0" priority="72624"/>
  </conditionalFormatting>
  <conditionalFormatting sqref="LBU341">
    <cfRule type="duplicateValues" dxfId="0" priority="14256"/>
  </conditionalFormatting>
  <conditionalFormatting sqref="LLO341">
    <cfRule type="duplicateValues" dxfId="0" priority="42984"/>
    <cfRule type="duplicateValues" dxfId="0" priority="72168"/>
  </conditionalFormatting>
  <conditionalFormatting sqref="LLQ341">
    <cfRule type="duplicateValues" dxfId="0" priority="13800"/>
  </conditionalFormatting>
  <conditionalFormatting sqref="LVK341">
    <cfRule type="duplicateValues" dxfId="0" priority="42528"/>
    <cfRule type="duplicateValues" dxfId="0" priority="71712"/>
  </conditionalFormatting>
  <conditionalFormatting sqref="LVM341">
    <cfRule type="duplicateValues" dxfId="0" priority="13344"/>
  </conditionalFormatting>
  <conditionalFormatting sqref="MFG341">
    <cfRule type="duplicateValues" dxfId="0" priority="42072"/>
    <cfRule type="duplicateValues" dxfId="0" priority="71256"/>
  </conditionalFormatting>
  <conditionalFormatting sqref="MFI341">
    <cfRule type="duplicateValues" dxfId="0" priority="12888"/>
  </conditionalFormatting>
  <conditionalFormatting sqref="MPC341">
    <cfRule type="duplicateValues" dxfId="0" priority="41616"/>
    <cfRule type="duplicateValues" dxfId="0" priority="70800"/>
  </conditionalFormatting>
  <conditionalFormatting sqref="MPE341">
    <cfRule type="duplicateValues" dxfId="0" priority="12432"/>
  </conditionalFormatting>
  <conditionalFormatting sqref="MYY341">
    <cfRule type="duplicateValues" dxfId="0" priority="41160"/>
    <cfRule type="duplicateValues" dxfId="0" priority="70344"/>
  </conditionalFormatting>
  <conditionalFormatting sqref="MZA341">
    <cfRule type="duplicateValues" dxfId="0" priority="11976"/>
  </conditionalFormatting>
  <conditionalFormatting sqref="NIU341">
    <cfRule type="duplicateValues" dxfId="0" priority="40704"/>
    <cfRule type="duplicateValues" dxfId="0" priority="69888"/>
  </conditionalFormatting>
  <conditionalFormatting sqref="NIW341">
    <cfRule type="duplicateValues" dxfId="0" priority="11520"/>
  </conditionalFormatting>
  <conditionalFormatting sqref="NSQ341">
    <cfRule type="duplicateValues" dxfId="0" priority="40248"/>
    <cfRule type="duplicateValues" dxfId="0" priority="69432"/>
  </conditionalFormatting>
  <conditionalFormatting sqref="NSS341">
    <cfRule type="duplicateValues" dxfId="0" priority="11064"/>
  </conditionalFormatting>
  <conditionalFormatting sqref="OCM341">
    <cfRule type="duplicateValues" dxfId="0" priority="39792"/>
    <cfRule type="duplicateValues" dxfId="0" priority="68976"/>
  </conditionalFormatting>
  <conditionalFormatting sqref="OCO341">
    <cfRule type="duplicateValues" dxfId="0" priority="10608"/>
  </conditionalFormatting>
  <conditionalFormatting sqref="OMI341">
    <cfRule type="duplicateValues" dxfId="0" priority="39336"/>
    <cfRule type="duplicateValues" dxfId="0" priority="68520"/>
  </conditionalFormatting>
  <conditionalFormatting sqref="OMK341">
    <cfRule type="duplicateValues" dxfId="0" priority="10152"/>
  </conditionalFormatting>
  <conditionalFormatting sqref="OWE341">
    <cfRule type="duplicateValues" dxfId="0" priority="38880"/>
    <cfRule type="duplicateValues" dxfId="0" priority="68064"/>
  </conditionalFormatting>
  <conditionalFormatting sqref="OWG341">
    <cfRule type="duplicateValues" dxfId="0" priority="9696"/>
  </conditionalFormatting>
  <conditionalFormatting sqref="PGA341">
    <cfRule type="duplicateValues" dxfId="0" priority="38424"/>
    <cfRule type="duplicateValues" dxfId="0" priority="67608"/>
  </conditionalFormatting>
  <conditionalFormatting sqref="PGC341">
    <cfRule type="duplicateValues" dxfId="0" priority="9240"/>
  </conditionalFormatting>
  <conditionalFormatting sqref="PPW341">
    <cfRule type="duplicateValues" dxfId="0" priority="37968"/>
    <cfRule type="duplicateValues" dxfId="0" priority="67152"/>
  </conditionalFormatting>
  <conditionalFormatting sqref="PPY341">
    <cfRule type="duplicateValues" dxfId="0" priority="8784"/>
  </conditionalFormatting>
  <conditionalFormatting sqref="PZS341">
    <cfRule type="duplicateValues" dxfId="0" priority="37512"/>
    <cfRule type="duplicateValues" dxfId="0" priority="66696"/>
  </conditionalFormatting>
  <conditionalFormatting sqref="PZU341">
    <cfRule type="duplicateValues" dxfId="0" priority="8328"/>
  </conditionalFormatting>
  <conditionalFormatting sqref="QJO341">
    <cfRule type="duplicateValues" dxfId="0" priority="37056"/>
    <cfRule type="duplicateValues" dxfId="0" priority="66240"/>
  </conditionalFormatting>
  <conditionalFormatting sqref="QJQ341">
    <cfRule type="duplicateValues" dxfId="0" priority="7872"/>
  </conditionalFormatting>
  <conditionalFormatting sqref="QTK341">
    <cfRule type="duplicateValues" dxfId="0" priority="36600"/>
    <cfRule type="duplicateValues" dxfId="0" priority="65784"/>
  </conditionalFormatting>
  <conditionalFormatting sqref="QTM341">
    <cfRule type="duplicateValues" dxfId="0" priority="7416"/>
  </conditionalFormatting>
  <conditionalFormatting sqref="RDG341">
    <cfRule type="duplicateValues" dxfId="0" priority="36144"/>
    <cfRule type="duplicateValues" dxfId="0" priority="65328"/>
  </conditionalFormatting>
  <conditionalFormatting sqref="RDI341">
    <cfRule type="duplicateValues" dxfId="0" priority="6960"/>
  </conditionalFormatting>
  <conditionalFormatting sqref="RNC341">
    <cfRule type="duplicateValues" dxfId="0" priority="35688"/>
    <cfRule type="duplicateValues" dxfId="0" priority="64872"/>
  </conditionalFormatting>
  <conditionalFormatting sqref="RNE341">
    <cfRule type="duplicateValues" dxfId="0" priority="6504"/>
  </conditionalFormatting>
  <conditionalFormatting sqref="RWY341">
    <cfRule type="duplicateValues" dxfId="0" priority="35232"/>
    <cfRule type="duplicateValues" dxfId="0" priority="64416"/>
  </conditionalFormatting>
  <conditionalFormatting sqref="RXA341">
    <cfRule type="duplicateValues" dxfId="0" priority="6048"/>
  </conditionalFormatting>
  <conditionalFormatting sqref="SGU341">
    <cfRule type="duplicateValues" dxfId="0" priority="34776"/>
    <cfRule type="duplicateValues" dxfId="0" priority="63960"/>
  </conditionalFormatting>
  <conditionalFormatting sqref="SGW341">
    <cfRule type="duplicateValues" dxfId="0" priority="5592"/>
  </conditionalFormatting>
  <conditionalFormatting sqref="SQQ341">
    <cfRule type="duplicateValues" dxfId="0" priority="34320"/>
    <cfRule type="duplicateValues" dxfId="0" priority="63504"/>
  </conditionalFormatting>
  <conditionalFormatting sqref="SQS341">
    <cfRule type="duplicateValues" dxfId="0" priority="5136"/>
  </conditionalFormatting>
  <conditionalFormatting sqref="TAM341">
    <cfRule type="duplicateValues" dxfId="0" priority="33864"/>
    <cfRule type="duplicateValues" dxfId="0" priority="63048"/>
  </conditionalFormatting>
  <conditionalFormatting sqref="TAO341">
    <cfRule type="duplicateValues" dxfId="0" priority="4680"/>
  </conditionalFormatting>
  <conditionalFormatting sqref="TKI341">
    <cfRule type="duplicateValues" dxfId="0" priority="33408"/>
    <cfRule type="duplicateValues" dxfId="0" priority="62592"/>
  </conditionalFormatting>
  <conditionalFormatting sqref="TKK341">
    <cfRule type="duplicateValues" dxfId="0" priority="4224"/>
  </conditionalFormatting>
  <conditionalFormatting sqref="TUE341">
    <cfRule type="duplicateValues" dxfId="0" priority="32952"/>
    <cfRule type="duplicateValues" dxfId="0" priority="62136"/>
  </conditionalFormatting>
  <conditionalFormatting sqref="TUG341">
    <cfRule type="duplicateValues" dxfId="0" priority="3768"/>
  </conditionalFormatting>
  <conditionalFormatting sqref="UEA341">
    <cfRule type="duplicateValues" dxfId="0" priority="32496"/>
    <cfRule type="duplicateValues" dxfId="0" priority="61680"/>
  </conditionalFormatting>
  <conditionalFormatting sqref="UEC341">
    <cfRule type="duplicateValues" dxfId="0" priority="3312"/>
  </conditionalFormatting>
  <conditionalFormatting sqref="UNW341">
    <cfRule type="duplicateValues" dxfId="0" priority="32040"/>
    <cfRule type="duplicateValues" dxfId="0" priority="61224"/>
  </conditionalFormatting>
  <conditionalFormatting sqref="UNY341">
    <cfRule type="duplicateValues" dxfId="0" priority="2856"/>
  </conditionalFormatting>
  <conditionalFormatting sqref="UXS341">
    <cfRule type="duplicateValues" dxfId="0" priority="31584"/>
    <cfRule type="duplicateValues" dxfId="0" priority="60768"/>
  </conditionalFormatting>
  <conditionalFormatting sqref="UXU341">
    <cfRule type="duplicateValues" dxfId="0" priority="2400"/>
  </conditionalFormatting>
  <conditionalFormatting sqref="VHO341">
    <cfRule type="duplicateValues" dxfId="0" priority="31128"/>
    <cfRule type="duplicateValues" dxfId="0" priority="60312"/>
  </conditionalFormatting>
  <conditionalFormatting sqref="VHQ341">
    <cfRule type="duplicateValues" dxfId="0" priority="1944"/>
  </conditionalFormatting>
  <conditionalFormatting sqref="VRK341">
    <cfRule type="duplicateValues" dxfId="0" priority="30672"/>
    <cfRule type="duplicateValues" dxfId="0" priority="59856"/>
  </conditionalFormatting>
  <conditionalFormatting sqref="VRM341">
    <cfRule type="duplicateValues" dxfId="0" priority="1488"/>
  </conditionalFormatting>
  <conditionalFormatting sqref="WBG341">
    <cfRule type="duplicateValues" dxfId="0" priority="30216"/>
    <cfRule type="duplicateValues" dxfId="0" priority="59400"/>
  </conditionalFormatting>
  <conditionalFormatting sqref="WBI341">
    <cfRule type="duplicateValues" dxfId="0" priority="1032"/>
  </conditionalFormatting>
  <conditionalFormatting sqref="WLC341">
    <cfRule type="duplicateValues" dxfId="0" priority="29760"/>
    <cfRule type="duplicateValues" dxfId="0" priority="58944"/>
  </conditionalFormatting>
  <conditionalFormatting sqref="WLE341">
    <cfRule type="duplicateValues" dxfId="0" priority="576"/>
  </conditionalFormatting>
  <conditionalFormatting sqref="WUY341">
    <cfRule type="duplicateValues" dxfId="0" priority="29304"/>
    <cfRule type="duplicateValues" dxfId="0" priority="58488"/>
  </conditionalFormatting>
  <conditionalFormatting sqref="WVA341">
    <cfRule type="duplicateValues" dxfId="0" priority="120"/>
  </conditionalFormatting>
  <conditionalFormatting sqref="B342">
    <cfRule type="duplicateValues" dxfId="0" priority="58031"/>
    <cfRule type="duplicateValues" dxfId="0" priority="87215"/>
  </conditionalFormatting>
  <conditionalFormatting sqref="IM342">
    <cfRule type="duplicateValues" dxfId="0" priority="57575"/>
    <cfRule type="duplicateValues" dxfId="0" priority="86759"/>
  </conditionalFormatting>
  <conditionalFormatting sqref="IO342">
    <cfRule type="duplicateValues" dxfId="0" priority="28391"/>
  </conditionalFormatting>
  <conditionalFormatting sqref="SI342">
    <cfRule type="duplicateValues" dxfId="0" priority="57119"/>
    <cfRule type="duplicateValues" dxfId="0" priority="86303"/>
  </conditionalFormatting>
  <conditionalFormatting sqref="SK342">
    <cfRule type="duplicateValues" dxfId="0" priority="27935"/>
  </conditionalFormatting>
  <conditionalFormatting sqref="ACE342">
    <cfRule type="duplicateValues" dxfId="0" priority="56663"/>
    <cfRule type="duplicateValues" dxfId="0" priority="85847"/>
  </conditionalFormatting>
  <conditionalFormatting sqref="ACG342">
    <cfRule type="duplicateValues" dxfId="0" priority="27479"/>
  </conditionalFormatting>
  <conditionalFormatting sqref="AMA342">
    <cfRule type="duplicateValues" dxfId="0" priority="56207"/>
    <cfRule type="duplicateValues" dxfId="0" priority="85391"/>
  </conditionalFormatting>
  <conditionalFormatting sqref="AMC342">
    <cfRule type="duplicateValues" dxfId="0" priority="27023"/>
  </conditionalFormatting>
  <conditionalFormatting sqref="AVW342">
    <cfRule type="duplicateValues" dxfId="0" priority="55751"/>
    <cfRule type="duplicateValues" dxfId="0" priority="84935"/>
  </conditionalFormatting>
  <conditionalFormatting sqref="AVY342">
    <cfRule type="duplicateValues" dxfId="0" priority="26567"/>
  </conditionalFormatting>
  <conditionalFormatting sqref="BFS342">
    <cfRule type="duplicateValues" dxfId="0" priority="55295"/>
    <cfRule type="duplicateValues" dxfId="0" priority="84479"/>
  </conditionalFormatting>
  <conditionalFormatting sqref="BFU342">
    <cfRule type="duplicateValues" dxfId="0" priority="26111"/>
  </conditionalFormatting>
  <conditionalFormatting sqref="BPO342">
    <cfRule type="duplicateValues" dxfId="0" priority="54839"/>
    <cfRule type="duplicateValues" dxfId="0" priority="84023"/>
  </conditionalFormatting>
  <conditionalFormatting sqref="BPQ342">
    <cfRule type="duplicateValues" dxfId="0" priority="25655"/>
  </conditionalFormatting>
  <conditionalFormatting sqref="BZK342">
    <cfRule type="duplicateValues" dxfId="0" priority="54383"/>
    <cfRule type="duplicateValues" dxfId="0" priority="83567"/>
  </conditionalFormatting>
  <conditionalFormatting sqref="BZM342">
    <cfRule type="duplicateValues" dxfId="0" priority="25199"/>
  </conditionalFormatting>
  <conditionalFormatting sqref="CJG342">
    <cfRule type="duplicateValues" dxfId="0" priority="53927"/>
    <cfRule type="duplicateValues" dxfId="0" priority="83111"/>
  </conditionalFormatting>
  <conditionalFormatting sqref="CJI342">
    <cfRule type="duplicateValues" dxfId="0" priority="24743"/>
  </conditionalFormatting>
  <conditionalFormatting sqref="CTC342">
    <cfRule type="duplicateValues" dxfId="0" priority="53471"/>
    <cfRule type="duplicateValues" dxfId="0" priority="82655"/>
  </conditionalFormatting>
  <conditionalFormatting sqref="CTE342">
    <cfRule type="duplicateValues" dxfId="0" priority="24287"/>
  </conditionalFormatting>
  <conditionalFormatting sqref="DCY342">
    <cfRule type="duplicateValues" dxfId="0" priority="53015"/>
    <cfRule type="duplicateValues" dxfId="0" priority="82199"/>
  </conditionalFormatting>
  <conditionalFormatting sqref="DDA342">
    <cfRule type="duplicateValues" dxfId="0" priority="23831"/>
  </conditionalFormatting>
  <conditionalFormatting sqref="DMU342">
    <cfRule type="duplicateValues" dxfId="0" priority="52559"/>
    <cfRule type="duplicateValues" dxfId="0" priority="81743"/>
  </conditionalFormatting>
  <conditionalFormatting sqref="DMW342">
    <cfRule type="duplicateValues" dxfId="0" priority="23375"/>
  </conditionalFormatting>
  <conditionalFormatting sqref="DWQ342">
    <cfRule type="duplicateValues" dxfId="0" priority="52103"/>
    <cfRule type="duplicateValues" dxfId="0" priority="81287"/>
  </conditionalFormatting>
  <conditionalFormatting sqref="DWS342">
    <cfRule type="duplicateValues" dxfId="0" priority="22919"/>
  </conditionalFormatting>
  <conditionalFormatting sqref="EGM342">
    <cfRule type="duplicateValues" dxfId="0" priority="51647"/>
    <cfRule type="duplicateValues" dxfId="0" priority="80831"/>
  </conditionalFormatting>
  <conditionalFormatting sqref="EGO342">
    <cfRule type="duplicateValues" dxfId="0" priority="22463"/>
  </conditionalFormatting>
  <conditionalFormatting sqref="EQI342">
    <cfRule type="duplicateValues" dxfId="0" priority="51191"/>
    <cfRule type="duplicateValues" dxfId="0" priority="80375"/>
  </conditionalFormatting>
  <conditionalFormatting sqref="EQK342">
    <cfRule type="duplicateValues" dxfId="0" priority="22007"/>
  </conditionalFormatting>
  <conditionalFormatting sqref="FAE342">
    <cfRule type="duplicateValues" dxfId="0" priority="50735"/>
    <cfRule type="duplicateValues" dxfId="0" priority="79919"/>
  </conditionalFormatting>
  <conditionalFormatting sqref="FAG342">
    <cfRule type="duplicateValues" dxfId="0" priority="21551"/>
  </conditionalFormatting>
  <conditionalFormatting sqref="FKA342">
    <cfRule type="duplicateValues" dxfId="0" priority="50279"/>
    <cfRule type="duplicateValues" dxfId="0" priority="79463"/>
  </conditionalFormatting>
  <conditionalFormatting sqref="FKC342">
    <cfRule type="duplicateValues" dxfId="0" priority="21095"/>
  </conditionalFormatting>
  <conditionalFormatting sqref="FTW342">
    <cfRule type="duplicateValues" dxfId="0" priority="49823"/>
    <cfRule type="duplicateValues" dxfId="0" priority="79007"/>
  </conditionalFormatting>
  <conditionalFormatting sqref="FTY342">
    <cfRule type="duplicateValues" dxfId="0" priority="20639"/>
  </conditionalFormatting>
  <conditionalFormatting sqref="GDS342">
    <cfRule type="duplicateValues" dxfId="0" priority="49367"/>
    <cfRule type="duplicateValues" dxfId="0" priority="78551"/>
  </conditionalFormatting>
  <conditionalFormatting sqref="GDU342">
    <cfRule type="duplicateValues" dxfId="0" priority="20183"/>
  </conditionalFormatting>
  <conditionalFormatting sqref="GNO342">
    <cfRule type="duplicateValues" dxfId="0" priority="48911"/>
    <cfRule type="duplicateValues" dxfId="0" priority="78095"/>
  </conditionalFormatting>
  <conditionalFormatting sqref="GNQ342">
    <cfRule type="duplicateValues" dxfId="0" priority="19727"/>
  </conditionalFormatting>
  <conditionalFormatting sqref="GXK342">
    <cfRule type="duplicateValues" dxfId="0" priority="48455"/>
    <cfRule type="duplicateValues" dxfId="0" priority="77639"/>
  </conditionalFormatting>
  <conditionalFormatting sqref="GXM342">
    <cfRule type="duplicateValues" dxfId="0" priority="19271"/>
  </conditionalFormatting>
  <conditionalFormatting sqref="HHG342">
    <cfRule type="duplicateValues" dxfId="0" priority="47999"/>
    <cfRule type="duplicateValues" dxfId="0" priority="77183"/>
  </conditionalFormatting>
  <conditionalFormatting sqref="HHI342">
    <cfRule type="duplicateValues" dxfId="0" priority="18815"/>
  </conditionalFormatting>
  <conditionalFormatting sqref="HRC342">
    <cfRule type="duplicateValues" dxfId="0" priority="47543"/>
    <cfRule type="duplicateValues" dxfId="0" priority="76727"/>
  </conditionalFormatting>
  <conditionalFormatting sqref="HRE342">
    <cfRule type="duplicateValues" dxfId="0" priority="18359"/>
  </conditionalFormatting>
  <conditionalFormatting sqref="IAY342">
    <cfRule type="duplicateValues" dxfId="0" priority="47087"/>
    <cfRule type="duplicateValues" dxfId="0" priority="76271"/>
  </conditionalFormatting>
  <conditionalFormatting sqref="IBA342">
    <cfRule type="duplicateValues" dxfId="0" priority="17903"/>
  </conditionalFormatting>
  <conditionalFormatting sqref="IKU342">
    <cfRule type="duplicateValues" dxfId="0" priority="46631"/>
    <cfRule type="duplicateValues" dxfId="0" priority="75815"/>
  </conditionalFormatting>
  <conditionalFormatting sqref="IKW342">
    <cfRule type="duplicateValues" dxfId="0" priority="17447"/>
  </conditionalFormatting>
  <conditionalFormatting sqref="IUQ342">
    <cfRule type="duplicateValues" dxfId="0" priority="46175"/>
    <cfRule type="duplicateValues" dxfId="0" priority="75359"/>
  </conditionalFormatting>
  <conditionalFormatting sqref="IUS342">
    <cfRule type="duplicateValues" dxfId="0" priority="16991"/>
  </conditionalFormatting>
  <conditionalFormatting sqref="JEM342">
    <cfRule type="duplicateValues" dxfId="0" priority="45719"/>
    <cfRule type="duplicateValues" dxfId="0" priority="74903"/>
  </conditionalFormatting>
  <conditionalFormatting sqref="JEO342">
    <cfRule type="duplicateValues" dxfId="0" priority="16535"/>
  </conditionalFormatting>
  <conditionalFormatting sqref="JOI342">
    <cfRule type="duplicateValues" dxfId="0" priority="45263"/>
    <cfRule type="duplicateValues" dxfId="0" priority="74447"/>
  </conditionalFormatting>
  <conditionalFormatting sqref="JOK342">
    <cfRule type="duplicateValues" dxfId="0" priority="16079"/>
  </conditionalFormatting>
  <conditionalFormatting sqref="JYE342">
    <cfRule type="duplicateValues" dxfId="0" priority="44807"/>
    <cfRule type="duplicateValues" dxfId="0" priority="73991"/>
  </conditionalFormatting>
  <conditionalFormatting sqref="JYG342">
    <cfRule type="duplicateValues" dxfId="0" priority="15623"/>
  </conditionalFormatting>
  <conditionalFormatting sqref="KIA342">
    <cfRule type="duplicateValues" dxfId="0" priority="44351"/>
    <cfRule type="duplicateValues" dxfId="0" priority="73535"/>
  </conditionalFormatting>
  <conditionalFormatting sqref="KIC342">
    <cfRule type="duplicateValues" dxfId="0" priority="15167"/>
  </conditionalFormatting>
  <conditionalFormatting sqref="KRW342">
    <cfRule type="duplicateValues" dxfId="0" priority="43895"/>
    <cfRule type="duplicateValues" dxfId="0" priority="73079"/>
  </conditionalFormatting>
  <conditionalFormatting sqref="KRY342">
    <cfRule type="duplicateValues" dxfId="0" priority="14711"/>
  </conditionalFormatting>
  <conditionalFormatting sqref="LBS342">
    <cfRule type="duplicateValues" dxfId="0" priority="43439"/>
    <cfRule type="duplicateValues" dxfId="0" priority="72623"/>
  </conditionalFormatting>
  <conditionalFormatting sqref="LBU342">
    <cfRule type="duplicateValues" dxfId="0" priority="14255"/>
  </conditionalFormatting>
  <conditionalFormatting sqref="LLO342">
    <cfRule type="duplicateValues" dxfId="0" priority="42983"/>
    <cfRule type="duplicateValues" dxfId="0" priority="72167"/>
  </conditionalFormatting>
  <conditionalFormatting sqref="LLQ342">
    <cfRule type="duplicateValues" dxfId="0" priority="13799"/>
  </conditionalFormatting>
  <conditionalFormatting sqref="LVK342">
    <cfRule type="duplicateValues" dxfId="0" priority="42527"/>
    <cfRule type="duplicateValues" dxfId="0" priority="71711"/>
  </conditionalFormatting>
  <conditionalFormatting sqref="LVM342">
    <cfRule type="duplicateValues" dxfId="0" priority="13343"/>
  </conditionalFormatting>
  <conditionalFormatting sqref="MFG342">
    <cfRule type="duplicateValues" dxfId="0" priority="42071"/>
    <cfRule type="duplicateValues" dxfId="0" priority="71255"/>
  </conditionalFormatting>
  <conditionalFormatting sqref="MFI342">
    <cfRule type="duplicateValues" dxfId="0" priority="12887"/>
  </conditionalFormatting>
  <conditionalFormatting sqref="MPC342">
    <cfRule type="duplicateValues" dxfId="0" priority="41615"/>
    <cfRule type="duplicateValues" dxfId="0" priority="70799"/>
  </conditionalFormatting>
  <conditionalFormatting sqref="MPE342">
    <cfRule type="duplicateValues" dxfId="0" priority="12431"/>
  </conditionalFormatting>
  <conditionalFormatting sqref="MYY342">
    <cfRule type="duplicateValues" dxfId="0" priority="41159"/>
    <cfRule type="duplicateValues" dxfId="0" priority="70343"/>
  </conditionalFormatting>
  <conditionalFormatting sqref="MZA342">
    <cfRule type="duplicateValues" dxfId="0" priority="11975"/>
  </conditionalFormatting>
  <conditionalFormatting sqref="NIU342">
    <cfRule type="duplicateValues" dxfId="0" priority="40703"/>
    <cfRule type="duplicateValues" dxfId="0" priority="69887"/>
  </conditionalFormatting>
  <conditionalFormatting sqref="NIW342">
    <cfRule type="duplicateValues" dxfId="0" priority="11519"/>
  </conditionalFormatting>
  <conditionalFormatting sqref="NSQ342">
    <cfRule type="duplicateValues" dxfId="0" priority="40247"/>
    <cfRule type="duplicateValues" dxfId="0" priority="69431"/>
  </conditionalFormatting>
  <conditionalFormatting sqref="NSS342">
    <cfRule type="duplicateValues" dxfId="0" priority="11063"/>
  </conditionalFormatting>
  <conditionalFormatting sqref="OCM342">
    <cfRule type="duplicateValues" dxfId="0" priority="39791"/>
    <cfRule type="duplicateValues" dxfId="0" priority="68975"/>
  </conditionalFormatting>
  <conditionalFormatting sqref="OCO342">
    <cfRule type="duplicateValues" dxfId="0" priority="10607"/>
  </conditionalFormatting>
  <conditionalFormatting sqref="OMI342">
    <cfRule type="duplicateValues" dxfId="0" priority="39335"/>
    <cfRule type="duplicateValues" dxfId="0" priority="68519"/>
  </conditionalFormatting>
  <conditionalFormatting sqref="OMK342">
    <cfRule type="duplicateValues" dxfId="0" priority="10151"/>
  </conditionalFormatting>
  <conditionalFormatting sqref="OWE342">
    <cfRule type="duplicateValues" dxfId="0" priority="38879"/>
    <cfRule type="duplicateValues" dxfId="0" priority="68063"/>
  </conditionalFormatting>
  <conditionalFormatting sqref="OWG342">
    <cfRule type="duplicateValues" dxfId="0" priority="9695"/>
  </conditionalFormatting>
  <conditionalFormatting sqref="PGA342">
    <cfRule type="duplicateValues" dxfId="0" priority="38423"/>
    <cfRule type="duplicateValues" dxfId="0" priority="67607"/>
  </conditionalFormatting>
  <conditionalFormatting sqref="PGC342">
    <cfRule type="duplicateValues" dxfId="0" priority="9239"/>
  </conditionalFormatting>
  <conditionalFormatting sqref="PPW342">
    <cfRule type="duplicateValues" dxfId="0" priority="37967"/>
    <cfRule type="duplicateValues" dxfId="0" priority="67151"/>
  </conditionalFormatting>
  <conditionalFormatting sqref="PPY342">
    <cfRule type="duplicateValues" dxfId="0" priority="8783"/>
  </conditionalFormatting>
  <conditionalFormatting sqref="PZS342">
    <cfRule type="duplicateValues" dxfId="0" priority="37511"/>
    <cfRule type="duplicateValues" dxfId="0" priority="66695"/>
  </conditionalFormatting>
  <conditionalFormatting sqref="PZU342">
    <cfRule type="duplicateValues" dxfId="0" priority="8327"/>
  </conditionalFormatting>
  <conditionalFormatting sqref="QJO342">
    <cfRule type="duplicateValues" dxfId="0" priority="37055"/>
    <cfRule type="duplicateValues" dxfId="0" priority="66239"/>
  </conditionalFormatting>
  <conditionalFormatting sqref="QJQ342">
    <cfRule type="duplicateValues" dxfId="0" priority="7871"/>
  </conditionalFormatting>
  <conditionalFormatting sqref="QTK342">
    <cfRule type="duplicateValues" dxfId="0" priority="36599"/>
    <cfRule type="duplicateValues" dxfId="0" priority="65783"/>
  </conditionalFormatting>
  <conditionalFormatting sqref="QTM342">
    <cfRule type="duplicateValues" dxfId="0" priority="7415"/>
  </conditionalFormatting>
  <conditionalFormatting sqref="RDG342">
    <cfRule type="duplicateValues" dxfId="0" priority="36143"/>
    <cfRule type="duplicateValues" dxfId="0" priority="65327"/>
  </conditionalFormatting>
  <conditionalFormatting sqref="RDI342">
    <cfRule type="duplicateValues" dxfId="0" priority="6959"/>
  </conditionalFormatting>
  <conditionalFormatting sqref="RNC342">
    <cfRule type="duplicateValues" dxfId="0" priority="35687"/>
    <cfRule type="duplicateValues" dxfId="0" priority="64871"/>
  </conditionalFormatting>
  <conditionalFormatting sqref="RNE342">
    <cfRule type="duplicateValues" dxfId="0" priority="6503"/>
  </conditionalFormatting>
  <conditionalFormatting sqref="RWY342">
    <cfRule type="duplicateValues" dxfId="0" priority="35231"/>
    <cfRule type="duplicateValues" dxfId="0" priority="64415"/>
  </conditionalFormatting>
  <conditionalFormatting sqref="RXA342">
    <cfRule type="duplicateValues" dxfId="0" priority="6047"/>
  </conditionalFormatting>
  <conditionalFormatting sqref="SGU342">
    <cfRule type="duplicateValues" dxfId="0" priority="34775"/>
    <cfRule type="duplicateValues" dxfId="0" priority="63959"/>
  </conditionalFormatting>
  <conditionalFormatting sqref="SGW342">
    <cfRule type="duplicateValues" dxfId="0" priority="5591"/>
  </conditionalFormatting>
  <conditionalFormatting sqref="SQQ342">
    <cfRule type="duplicateValues" dxfId="0" priority="34319"/>
    <cfRule type="duplicateValues" dxfId="0" priority="63503"/>
  </conditionalFormatting>
  <conditionalFormatting sqref="SQS342">
    <cfRule type="duplicateValues" dxfId="0" priority="5135"/>
  </conditionalFormatting>
  <conditionalFormatting sqref="TAM342">
    <cfRule type="duplicateValues" dxfId="0" priority="33863"/>
    <cfRule type="duplicateValues" dxfId="0" priority="63047"/>
  </conditionalFormatting>
  <conditionalFormatting sqref="TAO342">
    <cfRule type="duplicateValues" dxfId="0" priority="4679"/>
  </conditionalFormatting>
  <conditionalFormatting sqref="TKI342">
    <cfRule type="duplicateValues" dxfId="0" priority="33407"/>
    <cfRule type="duplicateValues" dxfId="0" priority="62591"/>
  </conditionalFormatting>
  <conditionalFormatting sqref="TKK342">
    <cfRule type="duplicateValues" dxfId="0" priority="4223"/>
  </conditionalFormatting>
  <conditionalFormatting sqref="TUE342">
    <cfRule type="duplicateValues" dxfId="0" priority="32951"/>
    <cfRule type="duplicateValues" dxfId="0" priority="62135"/>
  </conditionalFormatting>
  <conditionalFormatting sqref="TUG342">
    <cfRule type="duplicateValues" dxfId="0" priority="3767"/>
  </conditionalFormatting>
  <conditionalFormatting sqref="UEA342">
    <cfRule type="duplicateValues" dxfId="0" priority="32495"/>
    <cfRule type="duplicateValues" dxfId="0" priority="61679"/>
  </conditionalFormatting>
  <conditionalFormatting sqref="UEC342">
    <cfRule type="duplicateValues" dxfId="0" priority="3311"/>
  </conditionalFormatting>
  <conditionalFormatting sqref="UNW342">
    <cfRule type="duplicateValues" dxfId="0" priority="32039"/>
    <cfRule type="duplicateValues" dxfId="0" priority="61223"/>
  </conditionalFormatting>
  <conditionalFormatting sqref="UNY342">
    <cfRule type="duplicateValues" dxfId="0" priority="2855"/>
  </conditionalFormatting>
  <conditionalFormatting sqref="UXS342">
    <cfRule type="duplicateValues" dxfId="0" priority="31583"/>
    <cfRule type="duplicateValues" dxfId="0" priority="60767"/>
  </conditionalFormatting>
  <conditionalFormatting sqref="UXU342">
    <cfRule type="duplicateValues" dxfId="0" priority="2399"/>
  </conditionalFormatting>
  <conditionalFormatting sqref="VHO342">
    <cfRule type="duplicateValues" dxfId="0" priority="31127"/>
    <cfRule type="duplicateValues" dxfId="0" priority="60311"/>
  </conditionalFormatting>
  <conditionalFormatting sqref="VHQ342">
    <cfRule type="duplicateValues" dxfId="0" priority="1943"/>
  </conditionalFormatting>
  <conditionalFormatting sqref="VRK342">
    <cfRule type="duplicateValues" dxfId="0" priority="30671"/>
    <cfRule type="duplicateValues" dxfId="0" priority="59855"/>
  </conditionalFormatting>
  <conditionalFormatting sqref="VRM342">
    <cfRule type="duplicateValues" dxfId="0" priority="1487"/>
  </conditionalFormatting>
  <conditionalFormatting sqref="WBG342">
    <cfRule type="duplicateValues" dxfId="0" priority="30215"/>
    <cfRule type="duplicateValues" dxfId="0" priority="59399"/>
  </conditionalFormatting>
  <conditionalFormatting sqref="WBI342">
    <cfRule type="duplicateValues" dxfId="0" priority="1031"/>
  </conditionalFormatting>
  <conditionalFormatting sqref="WLC342">
    <cfRule type="duplicateValues" dxfId="0" priority="29759"/>
    <cfRule type="duplicateValues" dxfId="0" priority="58943"/>
  </conditionalFormatting>
  <conditionalFormatting sqref="WLE342">
    <cfRule type="duplicateValues" dxfId="0" priority="575"/>
  </conditionalFormatting>
  <conditionalFormatting sqref="WUY342">
    <cfRule type="duplicateValues" dxfId="0" priority="29303"/>
    <cfRule type="duplicateValues" dxfId="0" priority="58487"/>
  </conditionalFormatting>
  <conditionalFormatting sqref="WVA342">
    <cfRule type="duplicateValues" dxfId="0" priority="119"/>
  </conditionalFormatting>
  <conditionalFormatting sqref="B343">
    <cfRule type="duplicateValues" dxfId="0" priority="58030"/>
    <cfRule type="duplicateValues" dxfId="0" priority="87214"/>
  </conditionalFormatting>
  <conditionalFormatting sqref="IM343">
    <cfRule type="duplicateValues" dxfId="0" priority="57574"/>
    <cfRule type="duplicateValues" dxfId="0" priority="86758"/>
  </conditionalFormatting>
  <conditionalFormatting sqref="IO343">
    <cfRule type="duplicateValues" dxfId="0" priority="28390"/>
  </conditionalFormatting>
  <conditionalFormatting sqref="SI343">
    <cfRule type="duplicateValues" dxfId="0" priority="57118"/>
    <cfRule type="duplicateValues" dxfId="0" priority="86302"/>
  </conditionalFormatting>
  <conditionalFormatting sqref="SK343">
    <cfRule type="duplicateValues" dxfId="0" priority="27934"/>
  </conditionalFormatting>
  <conditionalFormatting sqref="ACE343">
    <cfRule type="duplicateValues" dxfId="0" priority="56662"/>
    <cfRule type="duplicateValues" dxfId="0" priority="85846"/>
  </conditionalFormatting>
  <conditionalFormatting sqref="ACG343">
    <cfRule type="duplicateValues" dxfId="0" priority="27478"/>
  </conditionalFormatting>
  <conditionalFormatting sqref="AMA343">
    <cfRule type="duplicateValues" dxfId="0" priority="56206"/>
    <cfRule type="duplicateValues" dxfId="0" priority="85390"/>
  </conditionalFormatting>
  <conditionalFormatting sqref="AMC343">
    <cfRule type="duplicateValues" dxfId="0" priority="27022"/>
  </conditionalFormatting>
  <conditionalFormatting sqref="AVW343">
    <cfRule type="duplicateValues" dxfId="0" priority="55750"/>
    <cfRule type="duplicateValues" dxfId="0" priority="84934"/>
  </conditionalFormatting>
  <conditionalFormatting sqref="AVY343">
    <cfRule type="duplicateValues" dxfId="0" priority="26566"/>
  </conditionalFormatting>
  <conditionalFormatting sqref="BFS343">
    <cfRule type="duplicateValues" dxfId="0" priority="55294"/>
    <cfRule type="duplicateValues" dxfId="0" priority="84478"/>
  </conditionalFormatting>
  <conditionalFormatting sqref="BFU343">
    <cfRule type="duplicateValues" dxfId="0" priority="26110"/>
  </conditionalFormatting>
  <conditionalFormatting sqref="BPO343">
    <cfRule type="duplicateValues" dxfId="0" priority="54838"/>
    <cfRule type="duplicateValues" dxfId="0" priority="84022"/>
  </conditionalFormatting>
  <conditionalFormatting sqref="BPQ343">
    <cfRule type="duplicateValues" dxfId="0" priority="25654"/>
  </conditionalFormatting>
  <conditionalFormatting sqref="BZK343">
    <cfRule type="duplicateValues" dxfId="0" priority="54382"/>
    <cfRule type="duplicateValues" dxfId="0" priority="83566"/>
  </conditionalFormatting>
  <conditionalFormatting sqref="BZM343">
    <cfRule type="duplicateValues" dxfId="0" priority="25198"/>
  </conditionalFormatting>
  <conditionalFormatting sqref="CJG343">
    <cfRule type="duplicateValues" dxfId="0" priority="53926"/>
    <cfRule type="duplicateValues" dxfId="0" priority="83110"/>
  </conditionalFormatting>
  <conditionalFormatting sqref="CJI343">
    <cfRule type="duplicateValues" dxfId="0" priority="24742"/>
  </conditionalFormatting>
  <conditionalFormatting sqref="CTC343">
    <cfRule type="duplicateValues" dxfId="0" priority="53470"/>
    <cfRule type="duplicateValues" dxfId="0" priority="82654"/>
  </conditionalFormatting>
  <conditionalFormatting sqref="CTE343">
    <cfRule type="duplicateValues" dxfId="0" priority="24286"/>
  </conditionalFormatting>
  <conditionalFormatting sqref="DCY343">
    <cfRule type="duplicateValues" dxfId="0" priority="53014"/>
    <cfRule type="duplicateValues" dxfId="0" priority="82198"/>
  </conditionalFormatting>
  <conditionalFormatting sqref="DDA343">
    <cfRule type="duplicateValues" dxfId="0" priority="23830"/>
  </conditionalFormatting>
  <conditionalFormatting sqref="DMU343">
    <cfRule type="duplicateValues" dxfId="0" priority="52558"/>
    <cfRule type="duplicateValues" dxfId="0" priority="81742"/>
  </conditionalFormatting>
  <conditionalFormatting sqref="DMW343">
    <cfRule type="duplicateValues" dxfId="0" priority="23374"/>
  </conditionalFormatting>
  <conditionalFormatting sqref="DWQ343">
    <cfRule type="duplicateValues" dxfId="0" priority="52102"/>
    <cfRule type="duplicateValues" dxfId="0" priority="81286"/>
  </conditionalFormatting>
  <conditionalFormatting sqref="DWS343">
    <cfRule type="duplicateValues" dxfId="0" priority="22918"/>
  </conditionalFormatting>
  <conditionalFormatting sqref="EGM343">
    <cfRule type="duplicateValues" dxfId="0" priority="51646"/>
    <cfRule type="duplicateValues" dxfId="0" priority="80830"/>
  </conditionalFormatting>
  <conditionalFormatting sqref="EGO343">
    <cfRule type="duplicateValues" dxfId="0" priority="22462"/>
  </conditionalFormatting>
  <conditionalFormatting sqref="EQI343">
    <cfRule type="duplicateValues" dxfId="0" priority="51190"/>
    <cfRule type="duplicateValues" dxfId="0" priority="80374"/>
  </conditionalFormatting>
  <conditionalFormatting sqref="EQK343">
    <cfRule type="duplicateValues" dxfId="0" priority="22006"/>
  </conditionalFormatting>
  <conditionalFormatting sqref="FAE343">
    <cfRule type="duplicateValues" dxfId="0" priority="50734"/>
    <cfRule type="duplicateValues" dxfId="0" priority="79918"/>
  </conditionalFormatting>
  <conditionalFormatting sqref="FAG343">
    <cfRule type="duplicateValues" dxfId="0" priority="21550"/>
  </conditionalFormatting>
  <conditionalFormatting sqref="FKA343">
    <cfRule type="duplicateValues" dxfId="0" priority="50278"/>
    <cfRule type="duplicateValues" dxfId="0" priority="79462"/>
  </conditionalFormatting>
  <conditionalFormatting sqref="FKC343">
    <cfRule type="duplicateValues" dxfId="0" priority="21094"/>
  </conditionalFormatting>
  <conditionalFormatting sqref="FTW343">
    <cfRule type="duplicateValues" dxfId="0" priority="49822"/>
    <cfRule type="duplicateValues" dxfId="0" priority="79006"/>
  </conditionalFormatting>
  <conditionalFormatting sqref="FTY343">
    <cfRule type="duplicateValues" dxfId="0" priority="20638"/>
  </conditionalFormatting>
  <conditionalFormatting sqref="GDS343">
    <cfRule type="duplicateValues" dxfId="0" priority="49366"/>
    <cfRule type="duplicateValues" dxfId="0" priority="78550"/>
  </conditionalFormatting>
  <conditionalFormatting sqref="GDU343">
    <cfRule type="duplicateValues" dxfId="0" priority="20182"/>
  </conditionalFormatting>
  <conditionalFormatting sqref="GNO343">
    <cfRule type="duplicateValues" dxfId="0" priority="48910"/>
    <cfRule type="duplicateValues" dxfId="0" priority="78094"/>
  </conditionalFormatting>
  <conditionalFormatting sqref="GNQ343">
    <cfRule type="duplicateValues" dxfId="0" priority="19726"/>
  </conditionalFormatting>
  <conditionalFormatting sqref="GXK343">
    <cfRule type="duplicateValues" dxfId="0" priority="48454"/>
    <cfRule type="duplicateValues" dxfId="0" priority="77638"/>
  </conditionalFormatting>
  <conditionalFormatting sqref="GXM343">
    <cfRule type="duplicateValues" dxfId="0" priority="19270"/>
  </conditionalFormatting>
  <conditionalFormatting sqref="HHG343">
    <cfRule type="duplicateValues" dxfId="0" priority="47998"/>
    <cfRule type="duplicateValues" dxfId="0" priority="77182"/>
  </conditionalFormatting>
  <conditionalFormatting sqref="HHI343">
    <cfRule type="duplicateValues" dxfId="0" priority="18814"/>
  </conditionalFormatting>
  <conditionalFormatting sqref="HRC343">
    <cfRule type="duplicateValues" dxfId="0" priority="47542"/>
    <cfRule type="duplicateValues" dxfId="0" priority="76726"/>
  </conditionalFormatting>
  <conditionalFormatting sqref="HRE343">
    <cfRule type="duplicateValues" dxfId="0" priority="18358"/>
  </conditionalFormatting>
  <conditionalFormatting sqref="IAY343">
    <cfRule type="duplicateValues" dxfId="0" priority="47086"/>
    <cfRule type="duplicateValues" dxfId="0" priority="76270"/>
  </conditionalFormatting>
  <conditionalFormatting sqref="IBA343">
    <cfRule type="duplicateValues" dxfId="0" priority="17902"/>
  </conditionalFormatting>
  <conditionalFormatting sqref="IKU343">
    <cfRule type="duplicateValues" dxfId="0" priority="46630"/>
    <cfRule type="duplicateValues" dxfId="0" priority="75814"/>
  </conditionalFormatting>
  <conditionalFormatting sqref="IKW343">
    <cfRule type="duplicateValues" dxfId="0" priority="17446"/>
  </conditionalFormatting>
  <conditionalFormatting sqref="IUQ343">
    <cfRule type="duplicateValues" dxfId="0" priority="46174"/>
    <cfRule type="duplicateValues" dxfId="0" priority="75358"/>
  </conditionalFormatting>
  <conditionalFormatting sqref="IUS343">
    <cfRule type="duplicateValues" dxfId="0" priority="16990"/>
  </conditionalFormatting>
  <conditionalFormatting sqref="JEM343">
    <cfRule type="duplicateValues" dxfId="0" priority="45718"/>
    <cfRule type="duplicateValues" dxfId="0" priority="74902"/>
  </conditionalFormatting>
  <conditionalFormatting sqref="JEO343">
    <cfRule type="duplicateValues" dxfId="0" priority="16534"/>
  </conditionalFormatting>
  <conditionalFormatting sqref="JOI343">
    <cfRule type="duplicateValues" dxfId="0" priority="45262"/>
    <cfRule type="duplicateValues" dxfId="0" priority="74446"/>
  </conditionalFormatting>
  <conditionalFormatting sqref="JOK343">
    <cfRule type="duplicateValues" dxfId="0" priority="16078"/>
  </conditionalFormatting>
  <conditionalFormatting sqref="JYE343">
    <cfRule type="duplicateValues" dxfId="0" priority="44806"/>
    <cfRule type="duplicateValues" dxfId="0" priority="73990"/>
  </conditionalFormatting>
  <conditionalFormatting sqref="JYG343">
    <cfRule type="duplicateValues" dxfId="0" priority="15622"/>
  </conditionalFormatting>
  <conditionalFormatting sqref="KIA343">
    <cfRule type="duplicateValues" dxfId="0" priority="44350"/>
    <cfRule type="duplicateValues" dxfId="0" priority="73534"/>
  </conditionalFormatting>
  <conditionalFormatting sqref="KIC343">
    <cfRule type="duplicateValues" dxfId="0" priority="15166"/>
  </conditionalFormatting>
  <conditionalFormatting sqref="KRW343">
    <cfRule type="duplicateValues" dxfId="0" priority="43894"/>
    <cfRule type="duplicateValues" dxfId="0" priority="73078"/>
  </conditionalFormatting>
  <conditionalFormatting sqref="KRY343">
    <cfRule type="duplicateValues" dxfId="0" priority="14710"/>
  </conditionalFormatting>
  <conditionalFormatting sqref="LBS343">
    <cfRule type="duplicateValues" dxfId="0" priority="43438"/>
    <cfRule type="duplicateValues" dxfId="0" priority="72622"/>
  </conditionalFormatting>
  <conditionalFormatting sqref="LBU343">
    <cfRule type="duplicateValues" dxfId="0" priority="14254"/>
  </conditionalFormatting>
  <conditionalFormatting sqref="LLO343">
    <cfRule type="duplicateValues" dxfId="0" priority="42982"/>
    <cfRule type="duplicateValues" dxfId="0" priority="72166"/>
  </conditionalFormatting>
  <conditionalFormatting sqref="LLQ343">
    <cfRule type="duplicateValues" dxfId="0" priority="13798"/>
  </conditionalFormatting>
  <conditionalFormatting sqref="LVK343">
    <cfRule type="duplicateValues" dxfId="0" priority="42526"/>
    <cfRule type="duplicateValues" dxfId="0" priority="71710"/>
  </conditionalFormatting>
  <conditionalFormatting sqref="LVM343">
    <cfRule type="duplicateValues" dxfId="0" priority="13342"/>
  </conditionalFormatting>
  <conditionalFormatting sqref="MFG343">
    <cfRule type="duplicateValues" dxfId="0" priority="42070"/>
    <cfRule type="duplicateValues" dxfId="0" priority="71254"/>
  </conditionalFormatting>
  <conditionalFormatting sqref="MFI343">
    <cfRule type="duplicateValues" dxfId="0" priority="12886"/>
  </conditionalFormatting>
  <conditionalFormatting sqref="MPC343">
    <cfRule type="duplicateValues" dxfId="0" priority="41614"/>
    <cfRule type="duplicateValues" dxfId="0" priority="70798"/>
  </conditionalFormatting>
  <conditionalFormatting sqref="MPE343">
    <cfRule type="duplicateValues" dxfId="0" priority="12430"/>
  </conditionalFormatting>
  <conditionalFormatting sqref="MYY343">
    <cfRule type="duplicateValues" dxfId="0" priority="41158"/>
    <cfRule type="duplicateValues" dxfId="0" priority="70342"/>
  </conditionalFormatting>
  <conditionalFormatting sqref="MZA343">
    <cfRule type="duplicateValues" dxfId="0" priority="11974"/>
  </conditionalFormatting>
  <conditionalFormatting sqref="NIU343">
    <cfRule type="duplicateValues" dxfId="0" priority="40702"/>
    <cfRule type="duplicateValues" dxfId="0" priority="69886"/>
  </conditionalFormatting>
  <conditionalFormatting sqref="NIW343">
    <cfRule type="duplicateValues" dxfId="0" priority="11518"/>
  </conditionalFormatting>
  <conditionalFormatting sqref="NSQ343">
    <cfRule type="duplicateValues" dxfId="0" priority="40246"/>
    <cfRule type="duplicateValues" dxfId="0" priority="69430"/>
  </conditionalFormatting>
  <conditionalFormatting sqref="NSS343">
    <cfRule type="duplicateValues" dxfId="0" priority="11062"/>
  </conditionalFormatting>
  <conditionalFormatting sqref="OCM343">
    <cfRule type="duplicateValues" dxfId="0" priority="39790"/>
    <cfRule type="duplicateValues" dxfId="0" priority="68974"/>
  </conditionalFormatting>
  <conditionalFormatting sqref="OCO343">
    <cfRule type="duplicateValues" dxfId="0" priority="10606"/>
  </conditionalFormatting>
  <conditionalFormatting sqref="OMI343">
    <cfRule type="duplicateValues" dxfId="0" priority="39334"/>
    <cfRule type="duplicateValues" dxfId="0" priority="68518"/>
  </conditionalFormatting>
  <conditionalFormatting sqref="OMK343">
    <cfRule type="duplicateValues" dxfId="0" priority="10150"/>
  </conditionalFormatting>
  <conditionalFormatting sqref="OWE343">
    <cfRule type="duplicateValues" dxfId="0" priority="38878"/>
    <cfRule type="duplicateValues" dxfId="0" priority="68062"/>
  </conditionalFormatting>
  <conditionalFormatting sqref="OWG343">
    <cfRule type="duplicateValues" dxfId="0" priority="9694"/>
  </conditionalFormatting>
  <conditionalFormatting sqref="PGA343">
    <cfRule type="duplicateValues" dxfId="0" priority="38422"/>
    <cfRule type="duplicateValues" dxfId="0" priority="67606"/>
  </conditionalFormatting>
  <conditionalFormatting sqref="PGC343">
    <cfRule type="duplicateValues" dxfId="0" priority="9238"/>
  </conditionalFormatting>
  <conditionalFormatting sqref="PPW343">
    <cfRule type="duplicateValues" dxfId="0" priority="37966"/>
    <cfRule type="duplicateValues" dxfId="0" priority="67150"/>
  </conditionalFormatting>
  <conditionalFormatting sqref="PPY343">
    <cfRule type="duplicateValues" dxfId="0" priority="8782"/>
  </conditionalFormatting>
  <conditionalFormatting sqref="PZS343">
    <cfRule type="duplicateValues" dxfId="0" priority="37510"/>
    <cfRule type="duplicateValues" dxfId="0" priority="66694"/>
  </conditionalFormatting>
  <conditionalFormatting sqref="PZU343">
    <cfRule type="duplicateValues" dxfId="0" priority="8326"/>
  </conditionalFormatting>
  <conditionalFormatting sqref="QJO343">
    <cfRule type="duplicateValues" dxfId="0" priority="37054"/>
    <cfRule type="duplicateValues" dxfId="0" priority="66238"/>
  </conditionalFormatting>
  <conditionalFormatting sqref="QJQ343">
    <cfRule type="duplicateValues" dxfId="0" priority="7870"/>
  </conditionalFormatting>
  <conditionalFormatting sqref="QTK343">
    <cfRule type="duplicateValues" dxfId="0" priority="36598"/>
    <cfRule type="duplicateValues" dxfId="0" priority="65782"/>
  </conditionalFormatting>
  <conditionalFormatting sqref="QTM343">
    <cfRule type="duplicateValues" dxfId="0" priority="7414"/>
  </conditionalFormatting>
  <conditionalFormatting sqref="RDG343">
    <cfRule type="duplicateValues" dxfId="0" priority="36142"/>
    <cfRule type="duplicateValues" dxfId="0" priority="65326"/>
  </conditionalFormatting>
  <conditionalFormatting sqref="RDI343">
    <cfRule type="duplicateValues" dxfId="0" priority="6958"/>
  </conditionalFormatting>
  <conditionalFormatting sqref="RNC343">
    <cfRule type="duplicateValues" dxfId="0" priority="35686"/>
    <cfRule type="duplicateValues" dxfId="0" priority="64870"/>
  </conditionalFormatting>
  <conditionalFormatting sqref="RNE343">
    <cfRule type="duplicateValues" dxfId="0" priority="6502"/>
  </conditionalFormatting>
  <conditionalFormatting sqref="RWY343">
    <cfRule type="duplicateValues" dxfId="0" priority="35230"/>
    <cfRule type="duplicateValues" dxfId="0" priority="64414"/>
  </conditionalFormatting>
  <conditionalFormatting sqref="RXA343">
    <cfRule type="duplicateValues" dxfId="0" priority="6046"/>
  </conditionalFormatting>
  <conditionalFormatting sqref="SGU343">
    <cfRule type="duplicateValues" dxfId="0" priority="34774"/>
    <cfRule type="duplicateValues" dxfId="0" priority="63958"/>
  </conditionalFormatting>
  <conditionalFormatting sqref="SGW343">
    <cfRule type="duplicateValues" dxfId="0" priority="5590"/>
  </conditionalFormatting>
  <conditionalFormatting sqref="SQQ343">
    <cfRule type="duplicateValues" dxfId="0" priority="34318"/>
    <cfRule type="duplicateValues" dxfId="0" priority="63502"/>
  </conditionalFormatting>
  <conditionalFormatting sqref="SQS343">
    <cfRule type="duplicateValues" dxfId="0" priority="5134"/>
  </conditionalFormatting>
  <conditionalFormatting sqref="TAM343">
    <cfRule type="duplicateValues" dxfId="0" priority="33862"/>
    <cfRule type="duplicateValues" dxfId="0" priority="63046"/>
  </conditionalFormatting>
  <conditionalFormatting sqref="TAO343">
    <cfRule type="duplicateValues" dxfId="0" priority="4678"/>
  </conditionalFormatting>
  <conditionalFormatting sqref="TKI343">
    <cfRule type="duplicateValues" dxfId="0" priority="33406"/>
    <cfRule type="duplicateValues" dxfId="0" priority="62590"/>
  </conditionalFormatting>
  <conditionalFormatting sqref="TKK343">
    <cfRule type="duplicateValues" dxfId="0" priority="4222"/>
  </conditionalFormatting>
  <conditionalFormatting sqref="TUE343">
    <cfRule type="duplicateValues" dxfId="0" priority="32950"/>
    <cfRule type="duplicateValues" dxfId="0" priority="62134"/>
  </conditionalFormatting>
  <conditionalFormatting sqref="TUG343">
    <cfRule type="duplicateValues" dxfId="0" priority="3766"/>
  </conditionalFormatting>
  <conditionalFormatting sqref="UEA343">
    <cfRule type="duplicateValues" dxfId="0" priority="32494"/>
    <cfRule type="duplicateValues" dxfId="0" priority="61678"/>
  </conditionalFormatting>
  <conditionalFormatting sqref="UEC343">
    <cfRule type="duplicateValues" dxfId="0" priority="3310"/>
  </conditionalFormatting>
  <conditionalFormatting sqref="UNW343">
    <cfRule type="duplicateValues" dxfId="0" priority="32038"/>
    <cfRule type="duplicateValues" dxfId="0" priority="61222"/>
  </conditionalFormatting>
  <conditionalFormatting sqref="UNY343">
    <cfRule type="duplicateValues" dxfId="0" priority="2854"/>
  </conditionalFormatting>
  <conditionalFormatting sqref="UXS343">
    <cfRule type="duplicateValues" dxfId="0" priority="31582"/>
    <cfRule type="duplicateValues" dxfId="0" priority="60766"/>
  </conditionalFormatting>
  <conditionalFormatting sqref="UXU343">
    <cfRule type="duplicateValues" dxfId="0" priority="2398"/>
  </conditionalFormatting>
  <conditionalFormatting sqref="VHO343">
    <cfRule type="duplicateValues" dxfId="0" priority="31126"/>
    <cfRule type="duplicateValues" dxfId="0" priority="60310"/>
  </conditionalFormatting>
  <conditionalFormatting sqref="VHQ343">
    <cfRule type="duplicateValues" dxfId="0" priority="1942"/>
  </conditionalFormatting>
  <conditionalFormatting sqref="VRK343">
    <cfRule type="duplicateValues" dxfId="0" priority="30670"/>
    <cfRule type="duplicateValues" dxfId="0" priority="59854"/>
  </conditionalFormatting>
  <conditionalFormatting sqref="VRM343">
    <cfRule type="duplicateValues" dxfId="0" priority="1486"/>
  </conditionalFormatting>
  <conditionalFormatting sqref="WBG343">
    <cfRule type="duplicateValues" dxfId="0" priority="30214"/>
    <cfRule type="duplicateValues" dxfId="0" priority="59398"/>
  </conditionalFormatting>
  <conditionalFormatting sqref="WBI343">
    <cfRule type="duplicateValues" dxfId="0" priority="1030"/>
  </conditionalFormatting>
  <conditionalFormatting sqref="WLC343">
    <cfRule type="duplicateValues" dxfId="0" priority="29758"/>
    <cfRule type="duplicateValues" dxfId="0" priority="58942"/>
  </conditionalFormatting>
  <conditionalFormatting sqref="WLE343">
    <cfRule type="duplicateValues" dxfId="0" priority="574"/>
  </conditionalFormatting>
  <conditionalFormatting sqref="WUY343">
    <cfRule type="duplicateValues" dxfId="0" priority="29302"/>
    <cfRule type="duplicateValues" dxfId="0" priority="58486"/>
  </conditionalFormatting>
  <conditionalFormatting sqref="WVA343">
    <cfRule type="duplicateValues" dxfId="0" priority="118"/>
  </conditionalFormatting>
  <conditionalFormatting sqref="B344">
    <cfRule type="duplicateValues" dxfId="0" priority="58029"/>
    <cfRule type="duplicateValues" dxfId="0" priority="87213"/>
  </conditionalFormatting>
  <conditionalFormatting sqref="IM344">
    <cfRule type="duplicateValues" dxfId="0" priority="57573"/>
    <cfRule type="duplicateValues" dxfId="0" priority="86757"/>
  </conditionalFormatting>
  <conditionalFormatting sqref="IO344">
    <cfRule type="duplicateValues" dxfId="0" priority="28389"/>
  </conditionalFormatting>
  <conditionalFormatting sqref="SI344">
    <cfRule type="duplicateValues" dxfId="0" priority="57117"/>
    <cfRule type="duplicateValues" dxfId="0" priority="86301"/>
  </conditionalFormatting>
  <conditionalFormatting sqref="SK344">
    <cfRule type="duplicateValues" dxfId="0" priority="27933"/>
  </conditionalFormatting>
  <conditionalFormatting sqref="ACE344">
    <cfRule type="duplicateValues" dxfId="0" priority="56661"/>
    <cfRule type="duplicateValues" dxfId="0" priority="85845"/>
  </conditionalFormatting>
  <conditionalFormatting sqref="ACG344">
    <cfRule type="duplicateValues" dxfId="0" priority="27477"/>
  </conditionalFormatting>
  <conditionalFormatting sqref="AMA344">
    <cfRule type="duplicateValues" dxfId="0" priority="56205"/>
    <cfRule type="duplicateValues" dxfId="0" priority="85389"/>
  </conditionalFormatting>
  <conditionalFormatting sqref="AMC344">
    <cfRule type="duplicateValues" dxfId="0" priority="27021"/>
  </conditionalFormatting>
  <conditionalFormatting sqref="AVW344">
    <cfRule type="duplicateValues" dxfId="0" priority="55749"/>
    <cfRule type="duplicateValues" dxfId="0" priority="84933"/>
  </conditionalFormatting>
  <conditionalFormatting sqref="AVY344">
    <cfRule type="duplicateValues" dxfId="0" priority="26565"/>
  </conditionalFormatting>
  <conditionalFormatting sqref="BFS344">
    <cfRule type="duplicateValues" dxfId="0" priority="55293"/>
    <cfRule type="duplicateValues" dxfId="0" priority="84477"/>
  </conditionalFormatting>
  <conditionalFormatting sqref="BFU344">
    <cfRule type="duplicateValues" dxfId="0" priority="26109"/>
  </conditionalFormatting>
  <conditionalFormatting sqref="BPO344">
    <cfRule type="duplicateValues" dxfId="0" priority="54837"/>
    <cfRule type="duplicateValues" dxfId="0" priority="84021"/>
  </conditionalFormatting>
  <conditionalFormatting sqref="BPQ344">
    <cfRule type="duplicateValues" dxfId="0" priority="25653"/>
  </conditionalFormatting>
  <conditionalFormatting sqref="BZK344">
    <cfRule type="duplicateValues" dxfId="0" priority="54381"/>
    <cfRule type="duplicateValues" dxfId="0" priority="83565"/>
  </conditionalFormatting>
  <conditionalFormatting sqref="BZM344">
    <cfRule type="duplicateValues" dxfId="0" priority="25197"/>
  </conditionalFormatting>
  <conditionalFormatting sqref="CJG344">
    <cfRule type="duplicateValues" dxfId="0" priority="53925"/>
    <cfRule type="duplicateValues" dxfId="0" priority="83109"/>
  </conditionalFormatting>
  <conditionalFormatting sqref="CJI344">
    <cfRule type="duplicateValues" dxfId="0" priority="24741"/>
  </conditionalFormatting>
  <conditionalFormatting sqref="CTC344">
    <cfRule type="duplicateValues" dxfId="0" priority="53469"/>
    <cfRule type="duplicateValues" dxfId="0" priority="82653"/>
  </conditionalFormatting>
  <conditionalFormatting sqref="CTE344">
    <cfRule type="duplicateValues" dxfId="0" priority="24285"/>
  </conditionalFormatting>
  <conditionalFormatting sqref="DCY344">
    <cfRule type="duplicateValues" dxfId="0" priority="53013"/>
    <cfRule type="duplicateValues" dxfId="0" priority="82197"/>
  </conditionalFormatting>
  <conditionalFormatting sqref="DDA344">
    <cfRule type="duplicateValues" dxfId="0" priority="23829"/>
  </conditionalFormatting>
  <conditionalFormatting sqref="DMU344">
    <cfRule type="duplicateValues" dxfId="0" priority="52557"/>
    <cfRule type="duplicateValues" dxfId="0" priority="81741"/>
  </conditionalFormatting>
  <conditionalFormatting sqref="DMW344">
    <cfRule type="duplicateValues" dxfId="0" priority="23373"/>
  </conditionalFormatting>
  <conditionalFormatting sqref="DWQ344">
    <cfRule type="duplicateValues" dxfId="0" priority="52101"/>
    <cfRule type="duplicateValues" dxfId="0" priority="81285"/>
  </conditionalFormatting>
  <conditionalFormatting sqref="DWS344">
    <cfRule type="duplicateValues" dxfId="0" priority="22917"/>
  </conditionalFormatting>
  <conditionalFormatting sqref="EGM344">
    <cfRule type="duplicateValues" dxfId="0" priority="51645"/>
    <cfRule type="duplicateValues" dxfId="0" priority="80829"/>
  </conditionalFormatting>
  <conditionalFormatting sqref="EGO344">
    <cfRule type="duplicateValues" dxfId="0" priority="22461"/>
  </conditionalFormatting>
  <conditionalFormatting sqref="EQI344">
    <cfRule type="duplicateValues" dxfId="0" priority="51189"/>
    <cfRule type="duplicateValues" dxfId="0" priority="80373"/>
  </conditionalFormatting>
  <conditionalFormatting sqref="EQK344">
    <cfRule type="duplicateValues" dxfId="0" priority="22005"/>
  </conditionalFormatting>
  <conditionalFormatting sqref="FAE344">
    <cfRule type="duplicateValues" dxfId="0" priority="50733"/>
    <cfRule type="duplicateValues" dxfId="0" priority="79917"/>
  </conditionalFormatting>
  <conditionalFormatting sqref="FAG344">
    <cfRule type="duplicateValues" dxfId="0" priority="21549"/>
  </conditionalFormatting>
  <conditionalFormatting sqref="FKA344">
    <cfRule type="duplicateValues" dxfId="0" priority="50277"/>
    <cfRule type="duplicateValues" dxfId="0" priority="79461"/>
  </conditionalFormatting>
  <conditionalFormatting sqref="FKC344">
    <cfRule type="duplicateValues" dxfId="0" priority="21093"/>
  </conditionalFormatting>
  <conditionalFormatting sqref="FTW344">
    <cfRule type="duplicateValues" dxfId="0" priority="49821"/>
    <cfRule type="duplicateValues" dxfId="0" priority="79005"/>
  </conditionalFormatting>
  <conditionalFormatting sqref="FTY344">
    <cfRule type="duplicateValues" dxfId="0" priority="20637"/>
  </conditionalFormatting>
  <conditionalFormatting sqref="GDS344">
    <cfRule type="duplicateValues" dxfId="0" priority="49365"/>
    <cfRule type="duplicateValues" dxfId="0" priority="78549"/>
  </conditionalFormatting>
  <conditionalFormatting sqref="GDU344">
    <cfRule type="duplicateValues" dxfId="0" priority="20181"/>
  </conditionalFormatting>
  <conditionalFormatting sqref="GNO344">
    <cfRule type="duplicateValues" dxfId="0" priority="48909"/>
    <cfRule type="duplicateValues" dxfId="0" priority="78093"/>
  </conditionalFormatting>
  <conditionalFormatting sqref="GNQ344">
    <cfRule type="duplicateValues" dxfId="0" priority="19725"/>
  </conditionalFormatting>
  <conditionalFormatting sqref="GXK344">
    <cfRule type="duplicateValues" dxfId="0" priority="48453"/>
    <cfRule type="duplicateValues" dxfId="0" priority="77637"/>
  </conditionalFormatting>
  <conditionalFormatting sqref="GXM344">
    <cfRule type="duplicateValues" dxfId="0" priority="19269"/>
  </conditionalFormatting>
  <conditionalFormatting sqref="HHG344">
    <cfRule type="duplicateValues" dxfId="0" priority="47997"/>
    <cfRule type="duplicateValues" dxfId="0" priority="77181"/>
  </conditionalFormatting>
  <conditionalFormatting sqref="HHI344">
    <cfRule type="duplicateValues" dxfId="0" priority="18813"/>
  </conditionalFormatting>
  <conditionalFormatting sqref="HRC344">
    <cfRule type="duplicateValues" dxfId="0" priority="47541"/>
    <cfRule type="duplicateValues" dxfId="0" priority="76725"/>
  </conditionalFormatting>
  <conditionalFormatting sqref="HRE344">
    <cfRule type="duplicateValues" dxfId="0" priority="18357"/>
  </conditionalFormatting>
  <conditionalFormatting sqref="IAY344">
    <cfRule type="duplicateValues" dxfId="0" priority="47085"/>
    <cfRule type="duplicateValues" dxfId="0" priority="76269"/>
  </conditionalFormatting>
  <conditionalFormatting sqref="IBA344">
    <cfRule type="duplicateValues" dxfId="0" priority="17901"/>
  </conditionalFormatting>
  <conditionalFormatting sqref="IKU344">
    <cfRule type="duplicateValues" dxfId="0" priority="46629"/>
    <cfRule type="duplicateValues" dxfId="0" priority="75813"/>
  </conditionalFormatting>
  <conditionalFormatting sqref="IKW344">
    <cfRule type="duplicateValues" dxfId="0" priority="17445"/>
  </conditionalFormatting>
  <conditionalFormatting sqref="IUQ344">
    <cfRule type="duplicateValues" dxfId="0" priority="46173"/>
    <cfRule type="duplicateValues" dxfId="0" priority="75357"/>
  </conditionalFormatting>
  <conditionalFormatting sqref="IUS344">
    <cfRule type="duplicateValues" dxfId="0" priority="16989"/>
  </conditionalFormatting>
  <conditionalFormatting sqref="JEM344">
    <cfRule type="duplicateValues" dxfId="0" priority="45717"/>
    <cfRule type="duplicateValues" dxfId="0" priority="74901"/>
  </conditionalFormatting>
  <conditionalFormatting sqref="JEO344">
    <cfRule type="duplicateValues" dxfId="0" priority="16533"/>
  </conditionalFormatting>
  <conditionalFormatting sqref="JOI344">
    <cfRule type="duplicateValues" dxfId="0" priority="45261"/>
    <cfRule type="duplicateValues" dxfId="0" priority="74445"/>
  </conditionalFormatting>
  <conditionalFormatting sqref="JOK344">
    <cfRule type="duplicateValues" dxfId="0" priority="16077"/>
  </conditionalFormatting>
  <conditionalFormatting sqref="JYE344">
    <cfRule type="duplicateValues" dxfId="0" priority="44805"/>
    <cfRule type="duplicateValues" dxfId="0" priority="73989"/>
  </conditionalFormatting>
  <conditionalFormatting sqref="JYG344">
    <cfRule type="duplicateValues" dxfId="0" priority="15621"/>
  </conditionalFormatting>
  <conditionalFormatting sqref="KIA344">
    <cfRule type="duplicateValues" dxfId="0" priority="44349"/>
    <cfRule type="duplicateValues" dxfId="0" priority="73533"/>
  </conditionalFormatting>
  <conditionalFormatting sqref="KIC344">
    <cfRule type="duplicateValues" dxfId="0" priority="15165"/>
  </conditionalFormatting>
  <conditionalFormatting sqref="KRW344">
    <cfRule type="duplicateValues" dxfId="0" priority="43893"/>
    <cfRule type="duplicateValues" dxfId="0" priority="73077"/>
  </conditionalFormatting>
  <conditionalFormatting sqref="KRY344">
    <cfRule type="duplicateValues" dxfId="0" priority="14709"/>
  </conditionalFormatting>
  <conditionalFormatting sqref="LBS344">
    <cfRule type="duplicateValues" dxfId="0" priority="43437"/>
    <cfRule type="duplicateValues" dxfId="0" priority="72621"/>
  </conditionalFormatting>
  <conditionalFormatting sqref="LBU344">
    <cfRule type="duplicateValues" dxfId="0" priority="14253"/>
  </conditionalFormatting>
  <conditionalFormatting sqref="LLO344">
    <cfRule type="duplicateValues" dxfId="0" priority="42981"/>
    <cfRule type="duplicateValues" dxfId="0" priority="72165"/>
  </conditionalFormatting>
  <conditionalFormatting sqref="LLQ344">
    <cfRule type="duplicateValues" dxfId="0" priority="13797"/>
  </conditionalFormatting>
  <conditionalFormatting sqref="LVK344">
    <cfRule type="duplicateValues" dxfId="0" priority="42525"/>
    <cfRule type="duplicateValues" dxfId="0" priority="71709"/>
  </conditionalFormatting>
  <conditionalFormatting sqref="LVM344">
    <cfRule type="duplicateValues" dxfId="0" priority="13341"/>
  </conditionalFormatting>
  <conditionalFormatting sqref="MFG344">
    <cfRule type="duplicateValues" dxfId="0" priority="42069"/>
    <cfRule type="duplicateValues" dxfId="0" priority="71253"/>
  </conditionalFormatting>
  <conditionalFormatting sqref="MFI344">
    <cfRule type="duplicateValues" dxfId="0" priority="12885"/>
  </conditionalFormatting>
  <conditionalFormatting sqref="MPC344">
    <cfRule type="duplicateValues" dxfId="0" priority="41613"/>
    <cfRule type="duplicateValues" dxfId="0" priority="70797"/>
  </conditionalFormatting>
  <conditionalFormatting sqref="MPE344">
    <cfRule type="duplicateValues" dxfId="0" priority="12429"/>
  </conditionalFormatting>
  <conditionalFormatting sqref="MYY344">
    <cfRule type="duplicateValues" dxfId="0" priority="41157"/>
    <cfRule type="duplicateValues" dxfId="0" priority="70341"/>
  </conditionalFormatting>
  <conditionalFormatting sqref="MZA344">
    <cfRule type="duplicateValues" dxfId="0" priority="11973"/>
  </conditionalFormatting>
  <conditionalFormatting sqref="NIU344">
    <cfRule type="duplicateValues" dxfId="0" priority="40701"/>
    <cfRule type="duplicateValues" dxfId="0" priority="69885"/>
  </conditionalFormatting>
  <conditionalFormatting sqref="NIW344">
    <cfRule type="duplicateValues" dxfId="0" priority="11517"/>
  </conditionalFormatting>
  <conditionalFormatting sqref="NSQ344">
    <cfRule type="duplicateValues" dxfId="0" priority="40245"/>
    <cfRule type="duplicateValues" dxfId="0" priority="69429"/>
  </conditionalFormatting>
  <conditionalFormatting sqref="NSS344">
    <cfRule type="duplicateValues" dxfId="0" priority="11061"/>
  </conditionalFormatting>
  <conditionalFormatting sqref="OCM344">
    <cfRule type="duplicateValues" dxfId="0" priority="39789"/>
    <cfRule type="duplicateValues" dxfId="0" priority="68973"/>
  </conditionalFormatting>
  <conditionalFormatting sqref="OCO344">
    <cfRule type="duplicateValues" dxfId="0" priority="10605"/>
  </conditionalFormatting>
  <conditionalFormatting sqref="OMI344">
    <cfRule type="duplicateValues" dxfId="0" priority="39333"/>
    <cfRule type="duplicateValues" dxfId="0" priority="68517"/>
  </conditionalFormatting>
  <conditionalFormatting sqref="OMK344">
    <cfRule type="duplicateValues" dxfId="0" priority="10149"/>
  </conditionalFormatting>
  <conditionalFormatting sqref="OWE344">
    <cfRule type="duplicateValues" dxfId="0" priority="38877"/>
    <cfRule type="duplicateValues" dxfId="0" priority="68061"/>
  </conditionalFormatting>
  <conditionalFormatting sqref="OWG344">
    <cfRule type="duplicateValues" dxfId="0" priority="9693"/>
  </conditionalFormatting>
  <conditionalFormatting sqref="PGA344">
    <cfRule type="duplicateValues" dxfId="0" priority="38421"/>
    <cfRule type="duplicateValues" dxfId="0" priority="67605"/>
  </conditionalFormatting>
  <conditionalFormatting sqref="PGC344">
    <cfRule type="duplicateValues" dxfId="0" priority="9237"/>
  </conditionalFormatting>
  <conditionalFormatting sqref="PPW344">
    <cfRule type="duplicateValues" dxfId="0" priority="37965"/>
    <cfRule type="duplicateValues" dxfId="0" priority="67149"/>
  </conditionalFormatting>
  <conditionalFormatting sqref="PPY344">
    <cfRule type="duplicateValues" dxfId="0" priority="8781"/>
  </conditionalFormatting>
  <conditionalFormatting sqref="PZS344">
    <cfRule type="duplicateValues" dxfId="0" priority="37509"/>
    <cfRule type="duplicateValues" dxfId="0" priority="66693"/>
  </conditionalFormatting>
  <conditionalFormatting sqref="PZU344">
    <cfRule type="duplicateValues" dxfId="0" priority="8325"/>
  </conditionalFormatting>
  <conditionalFormatting sqref="QJO344">
    <cfRule type="duplicateValues" dxfId="0" priority="37053"/>
    <cfRule type="duplicateValues" dxfId="0" priority="66237"/>
  </conditionalFormatting>
  <conditionalFormatting sqref="QJQ344">
    <cfRule type="duplicateValues" dxfId="0" priority="7869"/>
  </conditionalFormatting>
  <conditionalFormatting sqref="QTK344">
    <cfRule type="duplicateValues" dxfId="0" priority="36597"/>
    <cfRule type="duplicateValues" dxfId="0" priority="65781"/>
  </conditionalFormatting>
  <conditionalFormatting sqref="QTM344">
    <cfRule type="duplicateValues" dxfId="0" priority="7413"/>
  </conditionalFormatting>
  <conditionalFormatting sqref="RDG344">
    <cfRule type="duplicateValues" dxfId="0" priority="36141"/>
    <cfRule type="duplicateValues" dxfId="0" priority="65325"/>
  </conditionalFormatting>
  <conditionalFormatting sqref="RDI344">
    <cfRule type="duplicateValues" dxfId="0" priority="6957"/>
  </conditionalFormatting>
  <conditionalFormatting sqref="RNC344">
    <cfRule type="duplicateValues" dxfId="0" priority="35685"/>
    <cfRule type="duplicateValues" dxfId="0" priority="64869"/>
  </conditionalFormatting>
  <conditionalFormatting sqref="RNE344">
    <cfRule type="duplicateValues" dxfId="0" priority="6501"/>
  </conditionalFormatting>
  <conditionalFormatting sqref="RWY344">
    <cfRule type="duplicateValues" dxfId="0" priority="35229"/>
    <cfRule type="duplicateValues" dxfId="0" priority="64413"/>
  </conditionalFormatting>
  <conditionalFormatting sqref="RXA344">
    <cfRule type="duplicateValues" dxfId="0" priority="6045"/>
  </conditionalFormatting>
  <conditionalFormatting sqref="SGU344">
    <cfRule type="duplicateValues" dxfId="0" priority="34773"/>
    <cfRule type="duplicateValues" dxfId="0" priority="63957"/>
  </conditionalFormatting>
  <conditionalFormatting sqref="SGW344">
    <cfRule type="duplicateValues" dxfId="0" priority="5589"/>
  </conditionalFormatting>
  <conditionalFormatting sqref="SQQ344">
    <cfRule type="duplicateValues" dxfId="0" priority="34317"/>
    <cfRule type="duplicateValues" dxfId="0" priority="63501"/>
  </conditionalFormatting>
  <conditionalFormatting sqref="SQS344">
    <cfRule type="duplicateValues" dxfId="0" priority="5133"/>
  </conditionalFormatting>
  <conditionalFormatting sqref="TAM344">
    <cfRule type="duplicateValues" dxfId="0" priority="33861"/>
    <cfRule type="duplicateValues" dxfId="0" priority="63045"/>
  </conditionalFormatting>
  <conditionalFormatting sqref="TAO344">
    <cfRule type="duplicateValues" dxfId="0" priority="4677"/>
  </conditionalFormatting>
  <conditionalFormatting sqref="TKI344">
    <cfRule type="duplicateValues" dxfId="0" priority="33405"/>
    <cfRule type="duplicateValues" dxfId="0" priority="62589"/>
  </conditionalFormatting>
  <conditionalFormatting sqref="TKK344">
    <cfRule type="duplicateValues" dxfId="0" priority="4221"/>
  </conditionalFormatting>
  <conditionalFormatting sqref="TUE344">
    <cfRule type="duplicateValues" dxfId="0" priority="32949"/>
    <cfRule type="duplicateValues" dxfId="0" priority="62133"/>
  </conditionalFormatting>
  <conditionalFormatting sqref="TUG344">
    <cfRule type="duplicateValues" dxfId="0" priority="3765"/>
  </conditionalFormatting>
  <conditionalFormatting sqref="UEA344">
    <cfRule type="duplicateValues" dxfId="0" priority="32493"/>
    <cfRule type="duplicateValues" dxfId="0" priority="61677"/>
  </conditionalFormatting>
  <conditionalFormatting sqref="UEC344">
    <cfRule type="duplicateValues" dxfId="0" priority="3309"/>
  </conditionalFormatting>
  <conditionalFormatting sqref="UNW344">
    <cfRule type="duplicateValues" dxfId="0" priority="32037"/>
    <cfRule type="duplicateValues" dxfId="0" priority="61221"/>
  </conditionalFormatting>
  <conditionalFormatting sqref="UNY344">
    <cfRule type="duplicateValues" dxfId="0" priority="2853"/>
  </conditionalFormatting>
  <conditionalFormatting sqref="UXS344">
    <cfRule type="duplicateValues" dxfId="0" priority="31581"/>
    <cfRule type="duplicateValues" dxfId="0" priority="60765"/>
  </conditionalFormatting>
  <conditionalFormatting sqref="UXU344">
    <cfRule type="duplicateValues" dxfId="0" priority="2397"/>
  </conditionalFormatting>
  <conditionalFormatting sqref="VHO344">
    <cfRule type="duplicateValues" dxfId="0" priority="31125"/>
    <cfRule type="duplicateValues" dxfId="0" priority="60309"/>
  </conditionalFormatting>
  <conditionalFormatting sqref="VHQ344">
    <cfRule type="duplicateValues" dxfId="0" priority="1941"/>
  </conditionalFormatting>
  <conditionalFormatting sqref="VRK344">
    <cfRule type="duplicateValues" dxfId="0" priority="30669"/>
    <cfRule type="duplicateValues" dxfId="0" priority="59853"/>
  </conditionalFormatting>
  <conditionalFormatting sqref="VRM344">
    <cfRule type="duplicateValues" dxfId="0" priority="1485"/>
  </conditionalFormatting>
  <conditionalFormatting sqref="WBG344">
    <cfRule type="duplicateValues" dxfId="0" priority="30213"/>
    <cfRule type="duplicateValues" dxfId="0" priority="59397"/>
  </conditionalFormatting>
  <conditionalFormatting sqref="WBI344">
    <cfRule type="duplicateValues" dxfId="0" priority="1029"/>
  </conditionalFormatting>
  <conditionalFormatting sqref="WLC344">
    <cfRule type="duplicateValues" dxfId="0" priority="29757"/>
    <cfRule type="duplicateValues" dxfId="0" priority="58941"/>
  </conditionalFormatting>
  <conditionalFormatting sqref="WLE344">
    <cfRule type="duplicateValues" dxfId="0" priority="573"/>
  </conditionalFormatting>
  <conditionalFormatting sqref="WUY344">
    <cfRule type="duplicateValues" dxfId="0" priority="29301"/>
    <cfRule type="duplicateValues" dxfId="0" priority="58485"/>
  </conditionalFormatting>
  <conditionalFormatting sqref="WVA344">
    <cfRule type="duplicateValues" dxfId="0" priority="117"/>
  </conditionalFormatting>
  <conditionalFormatting sqref="B345">
    <cfRule type="duplicateValues" dxfId="0" priority="58028"/>
    <cfRule type="duplicateValues" dxfId="0" priority="87212"/>
  </conditionalFormatting>
  <conditionalFormatting sqref="IM345">
    <cfRule type="duplicateValues" dxfId="0" priority="57572"/>
    <cfRule type="duplicateValues" dxfId="0" priority="86756"/>
  </conditionalFormatting>
  <conditionalFormatting sqref="IO345">
    <cfRule type="duplicateValues" dxfId="0" priority="28388"/>
  </conditionalFormatting>
  <conditionalFormatting sqref="SI345">
    <cfRule type="duplicateValues" dxfId="0" priority="57116"/>
    <cfRule type="duplicateValues" dxfId="0" priority="86300"/>
  </conditionalFormatting>
  <conditionalFormatting sqref="SK345">
    <cfRule type="duplicateValues" dxfId="0" priority="27932"/>
  </conditionalFormatting>
  <conditionalFormatting sqref="ACE345">
    <cfRule type="duplicateValues" dxfId="0" priority="56660"/>
    <cfRule type="duplicateValues" dxfId="0" priority="85844"/>
  </conditionalFormatting>
  <conditionalFormatting sqref="ACG345">
    <cfRule type="duplicateValues" dxfId="0" priority="27476"/>
  </conditionalFormatting>
  <conditionalFormatting sqref="AMA345">
    <cfRule type="duplicateValues" dxfId="0" priority="56204"/>
    <cfRule type="duplicateValues" dxfId="0" priority="85388"/>
  </conditionalFormatting>
  <conditionalFormatting sqref="AMC345">
    <cfRule type="duplicateValues" dxfId="0" priority="27020"/>
  </conditionalFormatting>
  <conditionalFormatting sqref="AVW345">
    <cfRule type="duplicateValues" dxfId="0" priority="55748"/>
    <cfRule type="duplicateValues" dxfId="0" priority="84932"/>
  </conditionalFormatting>
  <conditionalFormatting sqref="AVY345">
    <cfRule type="duplicateValues" dxfId="0" priority="26564"/>
  </conditionalFormatting>
  <conditionalFormatting sqref="BFS345">
    <cfRule type="duplicateValues" dxfId="0" priority="55292"/>
    <cfRule type="duplicateValues" dxfId="0" priority="84476"/>
  </conditionalFormatting>
  <conditionalFormatting sqref="BFU345">
    <cfRule type="duplicateValues" dxfId="0" priority="26108"/>
  </conditionalFormatting>
  <conditionalFormatting sqref="BPO345">
    <cfRule type="duplicateValues" dxfId="0" priority="54836"/>
    <cfRule type="duplicateValues" dxfId="0" priority="84020"/>
  </conditionalFormatting>
  <conditionalFormatting sqref="BPQ345">
    <cfRule type="duplicateValues" dxfId="0" priority="25652"/>
  </conditionalFormatting>
  <conditionalFormatting sqref="BZK345">
    <cfRule type="duplicateValues" dxfId="0" priority="54380"/>
    <cfRule type="duplicateValues" dxfId="0" priority="83564"/>
  </conditionalFormatting>
  <conditionalFormatting sqref="BZM345">
    <cfRule type="duplicateValues" dxfId="0" priority="25196"/>
  </conditionalFormatting>
  <conditionalFormatting sqref="CJG345">
    <cfRule type="duplicateValues" dxfId="0" priority="53924"/>
    <cfRule type="duplicateValues" dxfId="0" priority="83108"/>
  </conditionalFormatting>
  <conditionalFormatting sqref="CJI345">
    <cfRule type="duplicateValues" dxfId="0" priority="24740"/>
  </conditionalFormatting>
  <conditionalFormatting sqref="CTC345">
    <cfRule type="duplicateValues" dxfId="0" priority="53468"/>
    <cfRule type="duplicateValues" dxfId="0" priority="82652"/>
  </conditionalFormatting>
  <conditionalFormatting sqref="CTE345">
    <cfRule type="duplicateValues" dxfId="0" priority="24284"/>
  </conditionalFormatting>
  <conditionalFormatting sqref="DCY345">
    <cfRule type="duplicateValues" dxfId="0" priority="53012"/>
    <cfRule type="duplicateValues" dxfId="0" priority="82196"/>
  </conditionalFormatting>
  <conditionalFormatting sqref="DDA345">
    <cfRule type="duplicateValues" dxfId="0" priority="23828"/>
  </conditionalFormatting>
  <conditionalFormatting sqref="DMU345">
    <cfRule type="duplicateValues" dxfId="0" priority="52556"/>
    <cfRule type="duplicateValues" dxfId="0" priority="81740"/>
  </conditionalFormatting>
  <conditionalFormatting sqref="DMW345">
    <cfRule type="duplicateValues" dxfId="0" priority="23372"/>
  </conditionalFormatting>
  <conditionalFormatting sqref="DWQ345">
    <cfRule type="duplicateValues" dxfId="0" priority="52100"/>
    <cfRule type="duplicateValues" dxfId="0" priority="81284"/>
  </conditionalFormatting>
  <conditionalFormatting sqref="DWS345">
    <cfRule type="duplicateValues" dxfId="0" priority="22916"/>
  </conditionalFormatting>
  <conditionalFormatting sqref="EGM345">
    <cfRule type="duplicateValues" dxfId="0" priority="51644"/>
    <cfRule type="duplicateValues" dxfId="0" priority="80828"/>
  </conditionalFormatting>
  <conditionalFormatting sqref="EGO345">
    <cfRule type="duplicateValues" dxfId="0" priority="22460"/>
  </conditionalFormatting>
  <conditionalFormatting sqref="EQI345">
    <cfRule type="duplicateValues" dxfId="0" priority="51188"/>
    <cfRule type="duplicateValues" dxfId="0" priority="80372"/>
  </conditionalFormatting>
  <conditionalFormatting sqref="EQK345">
    <cfRule type="duplicateValues" dxfId="0" priority="22004"/>
  </conditionalFormatting>
  <conditionalFormatting sqref="FAE345">
    <cfRule type="duplicateValues" dxfId="0" priority="50732"/>
    <cfRule type="duplicateValues" dxfId="0" priority="79916"/>
  </conditionalFormatting>
  <conditionalFormatting sqref="FAG345">
    <cfRule type="duplicateValues" dxfId="0" priority="21548"/>
  </conditionalFormatting>
  <conditionalFormatting sqref="FKA345">
    <cfRule type="duplicateValues" dxfId="0" priority="50276"/>
    <cfRule type="duplicateValues" dxfId="0" priority="79460"/>
  </conditionalFormatting>
  <conditionalFormatting sqref="FKC345">
    <cfRule type="duplicateValues" dxfId="0" priority="21092"/>
  </conditionalFormatting>
  <conditionalFormatting sqref="FTW345">
    <cfRule type="duplicateValues" dxfId="0" priority="49820"/>
    <cfRule type="duplicateValues" dxfId="0" priority="79004"/>
  </conditionalFormatting>
  <conditionalFormatting sqref="FTY345">
    <cfRule type="duplicateValues" dxfId="0" priority="20636"/>
  </conditionalFormatting>
  <conditionalFormatting sqref="GDS345">
    <cfRule type="duplicateValues" dxfId="0" priority="49364"/>
    <cfRule type="duplicateValues" dxfId="0" priority="78548"/>
  </conditionalFormatting>
  <conditionalFormatting sqref="GDU345">
    <cfRule type="duplicateValues" dxfId="0" priority="20180"/>
  </conditionalFormatting>
  <conditionalFormatting sqref="GNO345">
    <cfRule type="duplicateValues" dxfId="0" priority="48908"/>
    <cfRule type="duplicateValues" dxfId="0" priority="78092"/>
  </conditionalFormatting>
  <conditionalFormatting sqref="GNQ345">
    <cfRule type="duplicateValues" dxfId="0" priority="19724"/>
  </conditionalFormatting>
  <conditionalFormatting sqref="GXK345">
    <cfRule type="duplicateValues" dxfId="0" priority="48452"/>
    <cfRule type="duplicateValues" dxfId="0" priority="77636"/>
  </conditionalFormatting>
  <conditionalFormatting sqref="GXM345">
    <cfRule type="duplicateValues" dxfId="0" priority="19268"/>
  </conditionalFormatting>
  <conditionalFormatting sqref="HHG345">
    <cfRule type="duplicateValues" dxfId="0" priority="47996"/>
    <cfRule type="duplicateValues" dxfId="0" priority="77180"/>
  </conditionalFormatting>
  <conditionalFormatting sqref="HHI345">
    <cfRule type="duplicateValues" dxfId="0" priority="18812"/>
  </conditionalFormatting>
  <conditionalFormatting sqref="HRC345">
    <cfRule type="duplicateValues" dxfId="0" priority="47540"/>
    <cfRule type="duplicateValues" dxfId="0" priority="76724"/>
  </conditionalFormatting>
  <conditionalFormatting sqref="HRE345">
    <cfRule type="duplicateValues" dxfId="0" priority="18356"/>
  </conditionalFormatting>
  <conditionalFormatting sqref="IAY345">
    <cfRule type="duplicateValues" dxfId="0" priority="47084"/>
    <cfRule type="duplicateValues" dxfId="0" priority="76268"/>
  </conditionalFormatting>
  <conditionalFormatting sqref="IBA345">
    <cfRule type="duplicateValues" dxfId="0" priority="17900"/>
  </conditionalFormatting>
  <conditionalFormatting sqref="IKU345">
    <cfRule type="duplicateValues" dxfId="0" priority="46628"/>
    <cfRule type="duplicateValues" dxfId="0" priority="75812"/>
  </conditionalFormatting>
  <conditionalFormatting sqref="IKW345">
    <cfRule type="duplicateValues" dxfId="0" priority="17444"/>
  </conditionalFormatting>
  <conditionalFormatting sqref="IUQ345">
    <cfRule type="duplicateValues" dxfId="0" priority="46172"/>
    <cfRule type="duplicateValues" dxfId="0" priority="75356"/>
  </conditionalFormatting>
  <conditionalFormatting sqref="IUS345">
    <cfRule type="duplicateValues" dxfId="0" priority="16988"/>
  </conditionalFormatting>
  <conditionalFormatting sqref="JEM345">
    <cfRule type="duplicateValues" dxfId="0" priority="45716"/>
    <cfRule type="duplicateValues" dxfId="0" priority="74900"/>
  </conditionalFormatting>
  <conditionalFormatting sqref="JEO345">
    <cfRule type="duplicateValues" dxfId="0" priority="16532"/>
  </conditionalFormatting>
  <conditionalFormatting sqref="JOI345">
    <cfRule type="duplicateValues" dxfId="0" priority="45260"/>
    <cfRule type="duplicateValues" dxfId="0" priority="74444"/>
  </conditionalFormatting>
  <conditionalFormatting sqref="JOK345">
    <cfRule type="duplicateValues" dxfId="0" priority="16076"/>
  </conditionalFormatting>
  <conditionalFormatting sqref="JYE345">
    <cfRule type="duplicateValues" dxfId="0" priority="44804"/>
    <cfRule type="duplicateValues" dxfId="0" priority="73988"/>
  </conditionalFormatting>
  <conditionalFormatting sqref="JYG345">
    <cfRule type="duplicateValues" dxfId="0" priority="15620"/>
  </conditionalFormatting>
  <conditionalFormatting sqref="KIA345">
    <cfRule type="duplicateValues" dxfId="0" priority="44348"/>
    <cfRule type="duplicateValues" dxfId="0" priority="73532"/>
  </conditionalFormatting>
  <conditionalFormatting sqref="KIC345">
    <cfRule type="duplicateValues" dxfId="0" priority="15164"/>
  </conditionalFormatting>
  <conditionalFormatting sqref="KRW345">
    <cfRule type="duplicateValues" dxfId="0" priority="43892"/>
    <cfRule type="duplicateValues" dxfId="0" priority="73076"/>
  </conditionalFormatting>
  <conditionalFormatting sqref="KRY345">
    <cfRule type="duplicateValues" dxfId="0" priority="14708"/>
  </conditionalFormatting>
  <conditionalFormatting sqref="LBS345">
    <cfRule type="duplicateValues" dxfId="0" priority="43436"/>
    <cfRule type="duplicateValues" dxfId="0" priority="72620"/>
  </conditionalFormatting>
  <conditionalFormatting sqref="LBU345">
    <cfRule type="duplicateValues" dxfId="0" priority="14252"/>
  </conditionalFormatting>
  <conditionalFormatting sqref="LLO345">
    <cfRule type="duplicateValues" dxfId="0" priority="42980"/>
    <cfRule type="duplicateValues" dxfId="0" priority="72164"/>
  </conditionalFormatting>
  <conditionalFormatting sqref="LLQ345">
    <cfRule type="duplicateValues" dxfId="0" priority="13796"/>
  </conditionalFormatting>
  <conditionalFormatting sqref="LVK345">
    <cfRule type="duplicateValues" dxfId="0" priority="42524"/>
    <cfRule type="duplicateValues" dxfId="0" priority="71708"/>
  </conditionalFormatting>
  <conditionalFormatting sqref="LVM345">
    <cfRule type="duplicateValues" dxfId="0" priority="13340"/>
  </conditionalFormatting>
  <conditionalFormatting sqref="MFG345">
    <cfRule type="duplicateValues" dxfId="0" priority="42068"/>
    <cfRule type="duplicateValues" dxfId="0" priority="71252"/>
  </conditionalFormatting>
  <conditionalFormatting sqref="MFI345">
    <cfRule type="duplicateValues" dxfId="0" priority="12884"/>
  </conditionalFormatting>
  <conditionalFormatting sqref="MPC345">
    <cfRule type="duplicateValues" dxfId="0" priority="41612"/>
    <cfRule type="duplicateValues" dxfId="0" priority="70796"/>
  </conditionalFormatting>
  <conditionalFormatting sqref="MPE345">
    <cfRule type="duplicateValues" dxfId="0" priority="12428"/>
  </conditionalFormatting>
  <conditionalFormatting sqref="MYY345">
    <cfRule type="duplicateValues" dxfId="0" priority="41156"/>
    <cfRule type="duplicateValues" dxfId="0" priority="70340"/>
  </conditionalFormatting>
  <conditionalFormatting sqref="MZA345">
    <cfRule type="duplicateValues" dxfId="0" priority="11972"/>
  </conditionalFormatting>
  <conditionalFormatting sqref="NIU345">
    <cfRule type="duplicateValues" dxfId="0" priority="40700"/>
    <cfRule type="duplicateValues" dxfId="0" priority="69884"/>
  </conditionalFormatting>
  <conditionalFormatting sqref="NIW345">
    <cfRule type="duplicateValues" dxfId="0" priority="11516"/>
  </conditionalFormatting>
  <conditionalFormatting sqref="NSQ345">
    <cfRule type="duplicateValues" dxfId="0" priority="40244"/>
    <cfRule type="duplicateValues" dxfId="0" priority="69428"/>
  </conditionalFormatting>
  <conditionalFormatting sqref="NSS345">
    <cfRule type="duplicateValues" dxfId="0" priority="11060"/>
  </conditionalFormatting>
  <conditionalFormatting sqref="OCM345">
    <cfRule type="duplicateValues" dxfId="0" priority="39788"/>
    <cfRule type="duplicateValues" dxfId="0" priority="68972"/>
  </conditionalFormatting>
  <conditionalFormatting sqref="OCO345">
    <cfRule type="duplicateValues" dxfId="0" priority="10604"/>
  </conditionalFormatting>
  <conditionalFormatting sqref="OMI345">
    <cfRule type="duplicateValues" dxfId="0" priority="39332"/>
    <cfRule type="duplicateValues" dxfId="0" priority="68516"/>
  </conditionalFormatting>
  <conditionalFormatting sqref="OMK345">
    <cfRule type="duplicateValues" dxfId="0" priority="10148"/>
  </conditionalFormatting>
  <conditionalFormatting sqref="OWE345">
    <cfRule type="duplicateValues" dxfId="0" priority="38876"/>
    <cfRule type="duplicateValues" dxfId="0" priority="68060"/>
  </conditionalFormatting>
  <conditionalFormatting sqref="OWG345">
    <cfRule type="duplicateValues" dxfId="0" priority="9692"/>
  </conditionalFormatting>
  <conditionalFormatting sqref="PGA345">
    <cfRule type="duplicateValues" dxfId="0" priority="38420"/>
    <cfRule type="duplicateValues" dxfId="0" priority="67604"/>
  </conditionalFormatting>
  <conditionalFormatting sqref="PGC345">
    <cfRule type="duplicateValues" dxfId="0" priority="9236"/>
  </conditionalFormatting>
  <conditionalFormatting sqref="PPW345">
    <cfRule type="duplicateValues" dxfId="0" priority="37964"/>
    <cfRule type="duplicateValues" dxfId="0" priority="67148"/>
  </conditionalFormatting>
  <conditionalFormatting sqref="PPY345">
    <cfRule type="duplicateValues" dxfId="0" priority="8780"/>
  </conditionalFormatting>
  <conditionalFormatting sqref="PZS345">
    <cfRule type="duplicateValues" dxfId="0" priority="37508"/>
    <cfRule type="duplicateValues" dxfId="0" priority="66692"/>
  </conditionalFormatting>
  <conditionalFormatting sqref="PZU345">
    <cfRule type="duplicateValues" dxfId="0" priority="8324"/>
  </conditionalFormatting>
  <conditionalFormatting sqref="QJO345">
    <cfRule type="duplicateValues" dxfId="0" priority="37052"/>
    <cfRule type="duplicateValues" dxfId="0" priority="66236"/>
  </conditionalFormatting>
  <conditionalFormatting sqref="QJQ345">
    <cfRule type="duplicateValues" dxfId="0" priority="7868"/>
  </conditionalFormatting>
  <conditionalFormatting sqref="QTK345">
    <cfRule type="duplicateValues" dxfId="0" priority="36596"/>
    <cfRule type="duplicateValues" dxfId="0" priority="65780"/>
  </conditionalFormatting>
  <conditionalFormatting sqref="QTM345">
    <cfRule type="duplicateValues" dxfId="0" priority="7412"/>
  </conditionalFormatting>
  <conditionalFormatting sqref="RDG345">
    <cfRule type="duplicateValues" dxfId="0" priority="36140"/>
    <cfRule type="duplicateValues" dxfId="0" priority="65324"/>
  </conditionalFormatting>
  <conditionalFormatting sqref="RDI345">
    <cfRule type="duplicateValues" dxfId="0" priority="6956"/>
  </conditionalFormatting>
  <conditionalFormatting sqref="RNC345">
    <cfRule type="duplicateValues" dxfId="0" priority="35684"/>
    <cfRule type="duplicateValues" dxfId="0" priority="64868"/>
  </conditionalFormatting>
  <conditionalFormatting sqref="RNE345">
    <cfRule type="duplicateValues" dxfId="0" priority="6500"/>
  </conditionalFormatting>
  <conditionalFormatting sqref="RWY345">
    <cfRule type="duplicateValues" dxfId="0" priority="35228"/>
    <cfRule type="duplicateValues" dxfId="0" priority="64412"/>
  </conditionalFormatting>
  <conditionalFormatting sqref="RXA345">
    <cfRule type="duplicateValues" dxfId="0" priority="6044"/>
  </conditionalFormatting>
  <conditionalFormatting sqref="SGU345">
    <cfRule type="duplicateValues" dxfId="0" priority="34772"/>
    <cfRule type="duplicateValues" dxfId="0" priority="63956"/>
  </conditionalFormatting>
  <conditionalFormatting sqref="SGW345">
    <cfRule type="duplicateValues" dxfId="0" priority="5588"/>
  </conditionalFormatting>
  <conditionalFormatting sqref="SQQ345">
    <cfRule type="duplicateValues" dxfId="0" priority="34316"/>
    <cfRule type="duplicateValues" dxfId="0" priority="63500"/>
  </conditionalFormatting>
  <conditionalFormatting sqref="SQS345">
    <cfRule type="duplicateValues" dxfId="0" priority="5132"/>
  </conditionalFormatting>
  <conditionalFormatting sqref="TAM345">
    <cfRule type="duplicateValues" dxfId="0" priority="33860"/>
    <cfRule type="duplicateValues" dxfId="0" priority="63044"/>
  </conditionalFormatting>
  <conditionalFormatting sqref="TAO345">
    <cfRule type="duplicateValues" dxfId="0" priority="4676"/>
  </conditionalFormatting>
  <conditionalFormatting sqref="TKI345">
    <cfRule type="duplicateValues" dxfId="0" priority="33404"/>
    <cfRule type="duplicateValues" dxfId="0" priority="62588"/>
  </conditionalFormatting>
  <conditionalFormatting sqref="TKK345">
    <cfRule type="duplicateValues" dxfId="0" priority="4220"/>
  </conditionalFormatting>
  <conditionalFormatting sqref="TUE345">
    <cfRule type="duplicateValues" dxfId="0" priority="32948"/>
    <cfRule type="duplicateValues" dxfId="0" priority="62132"/>
  </conditionalFormatting>
  <conditionalFormatting sqref="TUG345">
    <cfRule type="duplicateValues" dxfId="0" priority="3764"/>
  </conditionalFormatting>
  <conditionalFormatting sqref="UEA345">
    <cfRule type="duplicateValues" dxfId="0" priority="32492"/>
    <cfRule type="duplicateValues" dxfId="0" priority="61676"/>
  </conditionalFormatting>
  <conditionalFormatting sqref="UEC345">
    <cfRule type="duplicateValues" dxfId="0" priority="3308"/>
  </conditionalFormatting>
  <conditionalFormatting sqref="UNW345">
    <cfRule type="duplicateValues" dxfId="0" priority="32036"/>
    <cfRule type="duplicateValues" dxfId="0" priority="61220"/>
  </conditionalFormatting>
  <conditionalFormatting sqref="UNY345">
    <cfRule type="duplicateValues" dxfId="0" priority="2852"/>
  </conditionalFormatting>
  <conditionalFormatting sqref="UXS345">
    <cfRule type="duplicateValues" dxfId="0" priority="31580"/>
    <cfRule type="duplicateValues" dxfId="0" priority="60764"/>
  </conditionalFormatting>
  <conditionalFormatting sqref="UXU345">
    <cfRule type="duplicateValues" dxfId="0" priority="2396"/>
  </conditionalFormatting>
  <conditionalFormatting sqref="VHO345">
    <cfRule type="duplicateValues" dxfId="0" priority="31124"/>
    <cfRule type="duplicateValues" dxfId="0" priority="60308"/>
  </conditionalFormatting>
  <conditionalFormatting sqref="VHQ345">
    <cfRule type="duplicateValues" dxfId="0" priority="1940"/>
  </conditionalFormatting>
  <conditionalFormatting sqref="VRK345">
    <cfRule type="duplicateValues" dxfId="0" priority="30668"/>
    <cfRule type="duplicateValues" dxfId="0" priority="59852"/>
  </conditionalFormatting>
  <conditionalFormatting sqref="VRM345">
    <cfRule type="duplicateValues" dxfId="0" priority="1484"/>
  </conditionalFormatting>
  <conditionalFormatting sqref="WBG345">
    <cfRule type="duplicateValues" dxfId="0" priority="30212"/>
    <cfRule type="duplicateValues" dxfId="0" priority="59396"/>
  </conditionalFormatting>
  <conditionalFormatting sqref="WBI345">
    <cfRule type="duplicateValues" dxfId="0" priority="1028"/>
  </conditionalFormatting>
  <conditionalFormatting sqref="WLC345">
    <cfRule type="duplicateValues" dxfId="0" priority="29756"/>
    <cfRule type="duplicateValues" dxfId="0" priority="58940"/>
  </conditionalFormatting>
  <conditionalFormatting sqref="WLE345">
    <cfRule type="duplicateValues" dxfId="0" priority="572"/>
  </conditionalFormatting>
  <conditionalFormatting sqref="WUY345">
    <cfRule type="duplicateValues" dxfId="0" priority="29300"/>
    <cfRule type="duplicateValues" dxfId="0" priority="58484"/>
  </conditionalFormatting>
  <conditionalFormatting sqref="WVA345">
    <cfRule type="duplicateValues" dxfId="0" priority="116"/>
  </conditionalFormatting>
  <conditionalFormatting sqref="B346">
    <cfRule type="duplicateValues" dxfId="0" priority="58027"/>
    <cfRule type="duplicateValues" dxfId="0" priority="87211"/>
  </conditionalFormatting>
  <conditionalFormatting sqref="IM346">
    <cfRule type="duplicateValues" dxfId="0" priority="57571"/>
    <cfRule type="duplicateValues" dxfId="0" priority="86755"/>
  </conditionalFormatting>
  <conditionalFormatting sqref="IO346">
    <cfRule type="duplicateValues" dxfId="0" priority="28387"/>
  </conditionalFormatting>
  <conditionalFormatting sqref="SI346">
    <cfRule type="duplicateValues" dxfId="0" priority="57115"/>
    <cfRule type="duplicateValues" dxfId="0" priority="86299"/>
  </conditionalFormatting>
  <conditionalFormatting sqref="SK346">
    <cfRule type="duplicateValues" dxfId="0" priority="27931"/>
  </conditionalFormatting>
  <conditionalFormatting sqref="ACE346">
    <cfRule type="duplicateValues" dxfId="0" priority="56659"/>
    <cfRule type="duplicateValues" dxfId="0" priority="85843"/>
  </conditionalFormatting>
  <conditionalFormatting sqref="ACG346">
    <cfRule type="duplicateValues" dxfId="0" priority="27475"/>
  </conditionalFormatting>
  <conditionalFormatting sqref="AMA346">
    <cfRule type="duplicateValues" dxfId="0" priority="56203"/>
    <cfRule type="duplicateValues" dxfId="0" priority="85387"/>
  </conditionalFormatting>
  <conditionalFormatting sqref="AMC346">
    <cfRule type="duplicateValues" dxfId="0" priority="27019"/>
  </conditionalFormatting>
  <conditionalFormatting sqref="AVW346">
    <cfRule type="duplicateValues" dxfId="0" priority="55747"/>
    <cfRule type="duplicateValues" dxfId="0" priority="84931"/>
  </conditionalFormatting>
  <conditionalFormatting sqref="AVY346">
    <cfRule type="duplicateValues" dxfId="0" priority="26563"/>
  </conditionalFormatting>
  <conditionalFormatting sqref="BFS346">
    <cfRule type="duplicateValues" dxfId="0" priority="55291"/>
    <cfRule type="duplicateValues" dxfId="0" priority="84475"/>
  </conditionalFormatting>
  <conditionalFormatting sqref="BFU346">
    <cfRule type="duplicateValues" dxfId="0" priority="26107"/>
  </conditionalFormatting>
  <conditionalFormatting sqref="BPO346">
    <cfRule type="duplicateValues" dxfId="0" priority="54835"/>
    <cfRule type="duplicateValues" dxfId="0" priority="84019"/>
  </conditionalFormatting>
  <conditionalFormatting sqref="BPQ346">
    <cfRule type="duplicateValues" dxfId="0" priority="25651"/>
  </conditionalFormatting>
  <conditionalFormatting sqref="BZK346">
    <cfRule type="duplicateValues" dxfId="0" priority="54379"/>
    <cfRule type="duplicateValues" dxfId="0" priority="83563"/>
  </conditionalFormatting>
  <conditionalFormatting sqref="BZM346">
    <cfRule type="duplicateValues" dxfId="0" priority="25195"/>
  </conditionalFormatting>
  <conditionalFormatting sqref="CJG346">
    <cfRule type="duplicateValues" dxfId="0" priority="53923"/>
    <cfRule type="duplicateValues" dxfId="0" priority="83107"/>
  </conditionalFormatting>
  <conditionalFormatting sqref="CJI346">
    <cfRule type="duplicateValues" dxfId="0" priority="24739"/>
  </conditionalFormatting>
  <conditionalFormatting sqref="CTC346">
    <cfRule type="duplicateValues" dxfId="0" priority="53467"/>
    <cfRule type="duplicateValues" dxfId="0" priority="82651"/>
  </conditionalFormatting>
  <conditionalFormatting sqref="CTE346">
    <cfRule type="duplicateValues" dxfId="0" priority="24283"/>
  </conditionalFormatting>
  <conditionalFormatting sqref="DCY346">
    <cfRule type="duplicateValues" dxfId="0" priority="53011"/>
    <cfRule type="duplicateValues" dxfId="0" priority="82195"/>
  </conditionalFormatting>
  <conditionalFormatting sqref="DDA346">
    <cfRule type="duplicateValues" dxfId="0" priority="23827"/>
  </conditionalFormatting>
  <conditionalFormatting sqref="DMU346">
    <cfRule type="duplicateValues" dxfId="0" priority="52555"/>
    <cfRule type="duplicateValues" dxfId="0" priority="81739"/>
  </conditionalFormatting>
  <conditionalFormatting sqref="DMW346">
    <cfRule type="duplicateValues" dxfId="0" priority="23371"/>
  </conditionalFormatting>
  <conditionalFormatting sqref="DWQ346">
    <cfRule type="duplicateValues" dxfId="0" priority="52099"/>
    <cfRule type="duplicateValues" dxfId="0" priority="81283"/>
  </conditionalFormatting>
  <conditionalFormatting sqref="DWS346">
    <cfRule type="duplicateValues" dxfId="0" priority="22915"/>
  </conditionalFormatting>
  <conditionalFormatting sqref="EGM346">
    <cfRule type="duplicateValues" dxfId="0" priority="51643"/>
    <cfRule type="duplicateValues" dxfId="0" priority="80827"/>
  </conditionalFormatting>
  <conditionalFormatting sqref="EGO346">
    <cfRule type="duplicateValues" dxfId="0" priority="22459"/>
  </conditionalFormatting>
  <conditionalFormatting sqref="EQI346">
    <cfRule type="duplicateValues" dxfId="0" priority="51187"/>
    <cfRule type="duplicateValues" dxfId="0" priority="80371"/>
  </conditionalFormatting>
  <conditionalFormatting sqref="EQK346">
    <cfRule type="duplicateValues" dxfId="0" priority="22003"/>
  </conditionalFormatting>
  <conditionalFormatting sqref="FAE346">
    <cfRule type="duplicateValues" dxfId="0" priority="50731"/>
    <cfRule type="duplicateValues" dxfId="0" priority="79915"/>
  </conditionalFormatting>
  <conditionalFormatting sqref="FAG346">
    <cfRule type="duplicateValues" dxfId="0" priority="21547"/>
  </conditionalFormatting>
  <conditionalFormatting sqref="FKA346">
    <cfRule type="duplicateValues" dxfId="0" priority="50275"/>
    <cfRule type="duplicateValues" dxfId="0" priority="79459"/>
  </conditionalFormatting>
  <conditionalFormatting sqref="FKC346">
    <cfRule type="duplicateValues" dxfId="0" priority="21091"/>
  </conditionalFormatting>
  <conditionalFormatting sqref="FTW346">
    <cfRule type="duplicateValues" dxfId="0" priority="49819"/>
    <cfRule type="duplicateValues" dxfId="0" priority="79003"/>
  </conditionalFormatting>
  <conditionalFormatting sqref="FTY346">
    <cfRule type="duplicateValues" dxfId="0" priority="20635"/>
  </conditionalFormatting>
  <conditionalFormatting sqref="GDS346">
    <cfRule type="duplicateValues" dxfId="0" priority="49363"/>
    <cfRule type="duplicateValues" dxfId="0" priority="78547"/>
  </conditionalFormatting>
  <conditionalFormatting sqref="GDU346">
    <cfRule type="duplicateValues" dxfId="0" priority="20179"/>
  </conditionalFormatting>
  <conditionalFormatting sqref="GNO346">
    <cfRule type="duplicateValues" dxfId="0" priority="48907"/>
    <cfRule type="duplicateValues" dxfId="0" priority="78091"/>
  </conditionalFormatting>
  <conditionalFormatting sqref="GNQ346">
    <cfRule type="duplicateValues" dxfId="0" priority="19723"/>
  </conditionalFormatting>
  <conditionalFormatting sqref="GXK346">
    <cfRule type="duplicateValues" dxfId="0" priority="48451"/>
    <cfRule type="duplicateValues" dxfId="0" priority="77635"/>
  </conditionalFormatting>
  <conditionalFormatting sqref="GXM346">
    <cfRule type="duplicateValues" dxfId="0" priority="19267"/>
  </conditionalFormatting>
  <conditionalFormatting sqref="HHG346">
    <cfRule type="duplicateValues" dxfId="0" priority="47995"/>
    <cfRule type="duplicateValues" dxfId="0" priority="77179"/>
  </conditionalFormatting>
  <conditionalFormatting sqref="HHI346">
    <cfRule type="duplicateValues" dxfId="0" priority="18811"/>
  </conditionalFormatting>
  <conditionalFormatting sqref="HRC346">
    <cfRule type="duplicateValues" dxfId="0" priority="47539"/>
    <cfRule type="duplicateValues" dxfId="0" priority="76723"/>
  </conditionalFormatting>
  <conditionalFormatting sqref="HRE346">
    <cfRule type="duplicateValues" dxfId="0" priority="18355"/>
  </conditionalFormatting>
  <conditionalFormatting sqref="IAY346">
    <cfRule type="duplicateValues" dxfId="0" priority="47083"/>
    <cfRule type="duplicateValues" dxfId="0" priority="76267"/>
  </conditionalFormatting>
  <conditionalFormatting sqref="IBA346">
    <cfRule type="duplicateValues" dxfId="0" priority="17899"/>
  </conditionalFormatting>
  <conditionalFormatting sqref="IKU346">
    <cfRule type="duplicateValues" dxfId="0" priority="46627"/>
    <cfRule type="duplicateValues" dxfId="0" priority="75811"/>
  </conditionalFormatting>
  <conditionalFormatting sqref="IKW346">
    <cfRule type="duplicateValues" dxfId="0" priority="17443"/>
  </conditionalFormatting>
  <conditionalFormatting sqref="IUQ346">
    <cfRule type="duplicateValues" dxfId="0" priority="46171"/>
    <cfRule type="duplicateValues" dxfId="0" priority="75355"/>
  </conditionalFormatting>
  <conditionalFormatting sqref="IUS346">
    <cfRule type="duplicateValues" dxfId="0" priority="16987"/>
  </conditionalFormatting>
  <conditionalFormatting sqref="JEM346">
    <cfRule type="duplicateValues" dxfId="0" priority="45715"/>
    <cfRule type="duplicateValues" dxfId="0" priority="74899"/>
  </conditionalFormatting>
  <conditionalFormatting sqref="JEO346">
    <cfRule type="duplicateValues" dxfId="0" priority="16531"/>
  </conditionalFormatting>
  <conditionalFormatting sqref="JOI346">
    <cfRule type="duplicateValues" dxfId="0" priority="45259"/>
    <cfRule type="duplicateValues" dxfId="0" priority="74443"/>
  </conditionalFormatting>
  <conditionalFormatting sqref="JOK346">
    <cfRule type="duplicateValues" dxfId="0" priority="16075"/>
  </conditionalFormatting>
  <conditionalFormatting sqref="JYE346">
    <cfRule type="duplicateValues" dxfId="0" priority="44803"/>
    <cfRule type="duplicateValues" dxfId="0" priority="73987"/>
  </conditionalFormatting>
  <conditionalFormatting sqref="JYG346">
    <cfRule type="duplicateValues" dxfId="0" priority="15619"/>
  </conditionalFormatting>
  <conditionalFormatting sqref="KIA346">
    <cfRule type="duplicateValues" dxfId="0" priority="44347"/>
    <cfRule type="duplicateValues" dxfId="0" priority="73531"/>
  </conditionalFormatting>
  <conditionalFormatting sqref="KIC346">
    <cfRule type="duplicateValues" dxfId="0" priority="15163"/>
  </conditionalFormatting>
  <conditionalFormatting sqref="KRW346">
    <cfRule type="duplicateValues" dxfId="0" priority="43891"/>
    <cfRule type="duplicateValues" dxfId="0" priority="73075"/>
  </conditionalFormatting>
  <conditionalFormatting sqref="KRY346">
    <cfRule type="duplicateValues" dxfId="0" priority="14707"/>
  </conditionalFormatting>
  <conditionalFormatting sqref="LBS346">
    <cfRule type="duplicateValues" dxfId="0" priority="43435"/>
    <cfRule type="duplicateValues" dxfId="0" priority="72619"/>
  </conditionalFormatting>
  <conditionalFormatting sqref="LBU346">
    <cfRule type="duplicateValues" dxfId="0" priority="14251"/>
  </conditionalFormatting>
  <conditionalFormatting sqref="LLO346">
    <cfRule type="duplicateValues" dxfId="0" priority="42979"/>
    <cfRule type="duplicateValues" dxfId="0" priority="72163"/>
  </conditionalFormatting>
  <conditionalFormatting sqref="LLQ346">
    <cfRule type="duplicateValues" dxfId="0" priority="13795"/>
  </conditionalFormatting>
  <conditionalFormatting sqref="LVK346">
    <cfRule type="duplicateValues" dxfId="0" priority="42523"/>
    <cfRule type="duplicateValues" dxfId="0" priority="71707"/>
  </conditionalFormatting>
  <conditionalFormatting sqref="LVM346">
    <cfRule type="duplicateValues" dxfId="0" priority="13339"/>
  </conditionalFormatting>
  <conditionalFormatting sqref="MFG346">
    <cfRule type="duplicateValues" dxfId="0" priority="42067"/>
    <cfRule type="duplicateValues" dxfId="0" priority="71251"/>
  </conditionalFormatting>
  <conditionalFormatting sqref="MFI346">
    <cfRule type="duplicateValues" dxfId="0" priority="12883"/>
  </conditionalFormatting>
  <conditionalFormatting sqref="MPC346">
    <cfRule type="duplicateValues" dxfId="0" priority="41611"/>
    <cfRule type="duplicateValues" dxfId="0" priority="70795"/>
  </conditionalFormatting>
  <conditionalFormatting sqref="MPE346">
    <cfRule type="duplicateValues" dxfId="0" priority="12427"/>
  </conditionalFormatting>
  <conditionalFormatting sqref="MYY346">
    <cfRule type="duplicateValues" dxfId="0" priority="41155"/>
    <cfRule type="duplicateValues" dxfId="0" priority="70339"/>
  </conditionalFormatting>
  <conditionalFormatting sqref="MZA346">
    <cfRule type="duplicateValues" dxfId="0" priority="11971"/>
  </conditionalFormatting>
  <conditionalFormatting sqref="NIU346">
    <cfRule type="duplicateValues" dxfId="0" priority="40699"/>
    <cfRule type="duplicateValues" dxfId="0" priority="69883"/>
  </conditionalFormatting>
  <conditionalFormatting sqref="NIW346">
    <cfRule type="duplicateValues" dxfId="0" priority="11515"/>
  </conditionalFormatting>
  <conditionalFormatting sqref="NSQ346">
    <cfRule type="duplicateValues" dxfId="0" priority="40243"/>
    <cfRule type="duplicateValues" dxfId="0" priority="69427"/>
  </conditionalFormatting>
  <conditionalFormatting sqref="NSS346">
    <cfRule type="duplicateValues" dxfId="0" priority="11059"/>
  </conditionalFormatting>
  <conditionalFormatting sqref="OCM346">
    <cfRule type="duplicateValues" dxfId="0" priority="39787"/>
    <cfRule type="duplicateValues" dxfId="0" priority="68971"/>
  </conditionalFormatting>
  <conditionalFormatting sqref="OCO346">
    <cfRule type="duplicateValues" dxfId="0" priority="10603"/>
  </conditionalFormatting>
  <conditionalFormatting sqref="OMI346">
    <cfRule type="duplicateValues" dxfId="0" priority="39331"/>
    <cfRule type="duplicateValues" dxfId="0" priority="68515"/>
  </conditionalFormatting>
  <conditionalFormatting sqref="OMK346">
    <cfRule type="duplicateValues" dxfId="0" priority="10147"/>
  </conditionalFormatting>
  <conditionalFormatting sqref="OWE346">
    <cfRule type="duplicateValues" dxfId="0" priority="38875"/>
    <cfRule type="duplicateValues" dxfId="0" priority="68059"/>
  </conditionalFormatting>
  <conditionalFormatting sqref="OWG346">
    <cfRule type="duplicateValues" dxfId="0" priority="9691"/>
  </conditionalFormatting>
  <conditionalFormatting sqref="PGA346">
    <cfRule type="duplicateValues" dxfId="0" priority="38419"/>
    <cfRule type="duplicateValues" dxfId="0" priority="67603"/>
  </conditionalFormatting>
  <conditionalFormatting sqref="PGC346">
    <cfRule type="duplicateValues" dxfId="0" priority="9235"/>
  </conditionalFormatting>
  <conditionalFormatting sqref="PPW346">
    <cfRule type="duplicateValues" dxfId="0" priority="37963"/>
    <cfRule type="duplicateValues" dxfId="0" priority="67147"/>
  </conditionalFormatting>
  <conditionalFormatting sqref="PPY346">
    <cfRule type="duplicateValues" dxfId="0" priority="8779"/>
  </conditionalFormatting>
  <conditionalFormatting sqref="PZS346">
    <cfRule type="duplicateValues" dxfId="0" priority="37507"/>
    <cfRule type="duplicateValues" dxfId="0" priority="66691"/>
  </conditionalFormatting>
  <conditionalFormatting sqref="PZU346">
    <cfRule type="duplicateValues" dxfId="0" priority="8323"/>
  </conditionalFormatting>
  <conditionalFormatting sqref="QJO346">
    <cfRule type="duplicateValues" dxfId="0" priority="37051"/>
    <cfRule type="duplicateValues" dxfId="0" priority="66235"/>
  </conditionalFormatting>
  <conditionalFormatting sqref="QJQ346">
    <cfRule type="duplicateValues" dxfId="0" priority="7867"/>
  </conditionalFormatting>
  <conditionalFormatting sqref="QTK346">
    <cfRule type="duplicateValues" dxfId="0" priority="36595"/>
    <cfRule type="duplicateValues" dxfId="0" priority="65779"/>
  </conditionalFormatting>
  <conditionalFormatting sqref="QTM346">
    <cfRule type="duplicateValues" dxfId="0" priority="7411"/>
  </conditionalFormatting>
  <conditionalFormatting sqref="RDG346">
    <cfRule type="duplicateValues" dxfId="0" priority="36139"/>
    <cfRule type="duplicateValues" dxfId="0" priority="65323"/>
  </conditionalFormatting>
  <conditionalFormatting sqref="RDI346">
    <cfRule type="duplicateValues" dxfId="0" priority="6955"/>
  </conditionalFormatting>
  <conditionalFormatting sqref="RNC346">
    <cfRule type="duplicateValues" dxfId="0" priority="35683"/>
    <cfRule type="duplicateValues" dxfId="0" priority="64867"/>
  </conditionalFormatting>
  <conditionalFormatting sqref="RNE346">
    <cfRule type="duplicateValues" dxfId="0" priority="6499"/>
  </conditionalFormatting>
  <conditionalFormatting sqref="RWY346">
    <cfRule type="duplicateValues" dxfId="0" priority="35227"/>
    <cfRule type="duplicateValues" dxfId="0" priority="64411"/>
  </conditionalFormatting>
  <conditionalFormatting sqref="RXA346">
    <cfRule type="duplicateValues" dxfId="0" priority="6043"/>
  </conditionalFormatting>
  <conditionalFormatting sqref="SGU346">
    <cfRule type="duplicateValues" dxfId="0" priority="34771"/>
    <cfRule type="duplicateValues" dxfId="0" priority="63955"/>
  </conditionalFormatting>
  <conditionalFormatting sqref="SGW346">
    <cfRule type="duplicateValues" dxfId="0" priority="5587"/>
  </conditionalFormatting>
  <conditionalFormatting sqref="SQQ346">
    <cfRule type="duplicateValues" dxfId="0" priority="34315"/>
    <cfRule type="duplicateValues" dxfId="0" priority="63499"/>
  </conditionalFormatting>
  <conditionalFormatting sqref="SQS346">
    <cfRule type="duplicateValues" dxfId="0" priority="5131"/>
  </conditionalFormatting>
  <conditionalFormatting sqref="TAM346">
    <cfRule type="duplicateValues" dxfId="0" priority="33859"/>
    <cfRule type="duplicateValues" dxfId="0" priority="63043"/>
  </conditionalFormatting>
  <conditionalFormatting sqref="TAO346">
    <cfRule type="duplicateValues" dxfId="0" priority="4675"/>
  </conditionalFormatting>
  <conditionalFormatting sqref="TKI346">
    <cfRule type="duplicateValues" dxfId="0" priority="33403"/>
    <cfRule type="duplicateValues" dxfId="0" priority="62587"/>
  </conditionalFormatting>
  <conditionalFormatting sqref="TKK346">
    <cfRule type="duplicateValues" dxfId="0" priority="4219"/>
  </conditionalFormatting>
  <conditionalFormatting sqref="TUE346">
    <cfRule type="duplicateValues" dxfId="0" priority="32947"/>
    <cfRule type="duplicateValues" dxfId="0" priority="62131"/>
  </conditionalFormatting>
  <conditionalFormatting sqref="TUG346">
    <cfRule type="duplicateValues" dxfId="0" priority="3763"/>
  </conditionalFormatting>
  <conditionalFormatting sqref="UEA346">
    <cfRule type="duplicateValues" dxfId="0" priority="32491"/>
    <cfRule type="duplicateValues" dxfId="0" priority="61675"/>
  </conditionalFormatting>
  <conditionalFormatting sqref="UEC346">
    <cfRule type="duplicateValues" dxfId="0" priority="3307"/>
  </conditionalFormatting>
  <conditionalFormatting sqref="UNW346">
    <cfRule type="duplicateValues" dxfId="0" priority="32035"/>
    <cfRule type="duplicateValues" dxfId="0" priority="61219"/>
  </conditionalFormatting>
  <conditionalFormatting sqref="UNY346">
    <cfRule type="duplicateValues" dxfId="0" priority="2851"/>
  </conditionalFormatting>
  <conditionalFormatting sqref="UXS346">
    <cfRule type="duplicateValues" dxfId="0" priority="31579"/>
    <cfRule type="duplicateValues" dxfId="0" priority="60763"/>
  </conditionalFormatting>
  <conditionalFormatting sqref="UXU346">
    <cfRule type="duplicateValues" dxfId="0" priority="2395"/>
  </conditionalFormatting>
  <conditionalFormatting sqref="VHO346">
    <cfRule type="duplicateValues" dxfId="0" priority="31123"/>
    <cfRule type="duplicateValues" dxfId="0" priority="60307"/>
  </conditionalFormatting>
  <conditionalFormatting sqref="VHQ346">
    <cfRule type="duplicateValues" dxfId="0" priority="1939"/>
  </conditionalFormatting>
  <conditionalFormatting sqref="VRK346">
    <cfRule type="duplicateValues" dxfId="0" priority="30667"/>
    <cfRule type="duplicateValues" dxfId="0" priority="59851"/>
  </conditionalFormatting>
  <conditionalFormatting sqref="VRM346">
    <cfRule type="duplicateValues" dxfId="0" priority="1483"/>
  </conditionalFormatting>
  <conditionalFormatting sqref="WBG346">
    <cfRule type="duplicateValues" dxfId="0" priority="30211"/>
    <cfRule type="duplicateValues" dxfId="0" priority="59395"/>
  </conditionalFormatting>
  <conditionalFormatting sqref="WBI346">
    <cfRule type="duplicateValues" dxfId="0" priority="1027"/>
  </conditionalFormatting>
  <conditionalFormatting sqref="WLC346">
    <cfRule type="duplicateValues" dxfId="0" priority="29755"/>
    <cfRule type="duplicateValues" dxfId="0" priority="58939"/>
  </conditionalFormatting>
  <conditionalFormatting sqref="WLE346">
    <cfRule type="duplicateValues" dxfId="0" priority="571"/>
  </conditionalFormatting>
  <conditionalFormatting sqref="WUY346">
    <cfRule type="duplicateValues" dxfId="0" priority="29299"/>
    <cfRule type="duplicateValues" dxfId="0" priority="58483"/>
  </conditionalFormatting>
  <conditionalFormatting sqref="WVA346">
    <cfRule type="duplicateValues" dxfId="0" priority="115"/>
  </conditionalFormatting>
  <conditionalFormatting sqref="B347">
    <cfRule type="duplicateValues" dxfId="0" priority="58026"/>
    <cfRule type="duplicateValues" dxfId="0" priority="87210"/>
  </conditionalFormatting>
  <conditionalFormatting sqref="IM347">
    <cfRule type="duplicateValues" dxfId="0" priority="57570"/>
    <cfRule type="duplicateValues" dxfId="0" priority="86754"/>
  </conditionalFormatting>
  <conditionalFormatting sqref="IO347">
    <cfRule type="duplicateValues" dxfId="0" priority="28386"/>
  </conditionalFormatting>
  <conditionalFormatting sqref="SI347">
    <cfRule type="duplicateValues" dxfId="0" priority="57114"/>
    <cfRule type="duplicateValues" dxfId="0" priority="86298"/>
  </conditionalFormatting>
  <conditionalFormatting sqref="SK347">
    <cfRule type="duplicateValues" dxfId="0" priority="27930"/>
  </conditionalFormatting>
  <conditionalFormatting sqref="ACE347">
    <cfRule type="duplicateValues" dxfId="0" priority="56658"/>
    <cfRule type="duplicateValues" dxfId="0" priority="85842"/>
  </conditionalFormatting>
  <conditionalFormatting sqref="ACG347">
    <cfRule type="duplicateValues" dxfId="0" priority="27474"/>
  </conditionalFormatting>
  <conditionalFormatting sqref="AMA347">
    <cfRule type="duplicateValues" dxfId="0" priority="56202"/>
    <cfRule type="duplicateValues" dxfId="0" priority="85386"/>
  </conditionalFormatting>
  <conditionalFormatting sqref="AMC347">
    <cfRule type="duplicateValues" dxfId="0" priority="27018"/>
  </conditionalFormatting>
  <conditionalFormatting sqref="AVW347">
    <cfRule type="duplicateValues" dxfId="0" priority="55746"/>
    <cfRule type="duplicateValues" dxfId="0" priority="84930"/>
  </conditionalFormatting>
  <conditionalFormatting sqref="AVY347">
    <cfRule type="duplicateValues" dxfId="0" priority="26562"/>
  </conditionalFormatting>
  <conditionalFormatting sqref="BFS347">
    <cfRule type="duplicateValues" dxfId="0" priority="55290"/>
    <cfRule type="duplicateValues" dxfId="0" priority="84474"/>
  </conditionalFormatting>
  <conditionalFormatting sqref="BFU347">
    <cfRule type="duplicateValues" dxfId="0" priority="26106"/>
  </conditionalFormatting>
  <conditionalFormatting sqref="BPO347">
    <cfRule type="duplicateValues" dxfId="0" priority="54834"/>
    <cfRule type="duplicateValues" dxfId="0" priority="84018"/>
  </conditionalFormatting>
  <conditionalFormatting sqref="BPQ347">
    <cfRule type="duplicateValues" dxfId="0" priority="25650"/>
  </conditionalFormatting>
  <conditionalFormatting sqref="BZK347">
    <cfRule type="duplicateValues" dxfId="0" priority="54378"/>
    <cfRule type="duplicateValues" dxfId="0" priority="83562"/>
  </conditionalFormatting>
  <conditionalFormatting sqref="BZM347">
    <cfRule type="duplicateValues" dxfId="0" priority="25194"/>
  </conditionalFormatting>
  <conditionalFormatting sqref="CJG347">
    <cfRule type="duplicateValues" dxfId="0" priority="53922"/>
    <cfRule type="duplicateValues" dxfId="0" priority="83106"/>
  </conditionalFormatting>
  <conditionalFormatting sqref="CJI347">
    <cfRule type="duplicateValues" dxfId="0" priority="24738"/>
  </conditionalFormatting>
  <conditionalFormatting sqref="CTC347">
    <cfRule type="duplicateValues" dxfId="0" priority="53466"/>
    <cfRule type="duplicateValues" dxfId="0" priority="82650"/>
  </conditionalFormatting>
  <conditionalFormatting sqref="CTE347">
    <cfRule type="duplicateValues" dxfId="0" priority="24282"/>
  </conditionalFormatting>
  <conditionalFormatting sqref="DCY347">
    <cfRule type="duplicateValues" dxfId="0" priority="53010"/>
    <cfRule type="duplicateValues" dxfId="0" priority="82194"/>
  </conditionalFormatting>
  <conditionalFormatting sqref="DDA347">
    <cfRule type="duplicateValues" dxfId="0" priority="23826"/>
  </conditionalFormatting>
  <conditionalFormatting sqref="DMU347">
    <cfRule type="duplicateValues" dxfId="0" priority="52554"/>
    <cfRule type="duplicateValues" dxfId="0" priority="81738"/>
  </conditionalFormatting>
  <conditionalFormatting sqref="DMW347">
    <cfRule type="duplicateValues" dxfId="0" priority="23370"/>
  </conditionalFormatting>
  <conditionalFormatting sqref="DWQ347">
    <cfRule type="duplicateValues" dxfId="0" priority="52098"/>
    <cfRule type="duplicateValues" dxfId="0" priority="81282"/>
  </conditionalFormatting>
  <conditionalFormatting sqref="DWS347">
    <cfRule type="duplicateValues" dxfId="0" priority="22914"/>
  </conditionalFormatting>
  <conditionalFormatting sqref="EGM347">
    <cfRule type="duplicateValues" dxfId="0" priority="51642"/>
    <cfRule type="duplicateValues" dxfId="0" priority="80826"/>
  </conditionalFormatting>
  <conditionalFormatting sqref="EGO347">
    <cfRule type="duplicateValues" dxfId="0" priority="22458"/>
  </conditionalFormatting>
  <conditionalFormatting sqref="EQI347">
    <cfRule type="duplicateValues" dxfId="0" priority="51186"/>
    <cfRule type="duplicateValues" dxfId="0" priority="80370"/>
  </conditionalFormatting>
  <conditionalFormatting sqref="EQK347">
    <cfRule type="duplicateValues" dxfId="0" priority="22002"/>
  </conditionalFormatting>
  <conditionalFormatting sqref="FAE347">
    <cfRule type="duplicateValues" dxfId="0" priority="50730"/>
    <cfRule type="duplicateValues" dxfId="0" priority="79914"/>
  </conditionalFormatting>
  <conditionalFormatting sqref="FAG347">
    <cfRule type="duplicateValues" dxfId="0" priority="21546"/>
  </conditionalFormatting>
  <conditionalFormatting sqref="FKA347">
    <cfRule type="duplicateValues" dxfId="0" priority="50274"/>
    <cfRule type="duplicateValues" dxfId="0" priority="79458"/>
  </conditionalFormatting>
  <conditionalFormatting sqref="FKC347">
    <cfRule type="duplicateValues" dxfId="0" priority="21090"/>
  </conditionalFormatting>
  <conditionalFormatting sqref="FTW347">
    <cfRule type="duplicateValues" dxfId="0" priority="49818"/>
    <cfRule type="duplicateValues" dxfId="0" priority="79002"/>
  </conditionalFormatting>
  <conditionalFormatting sqref="FTY347">
    <cfRule type="duplicateValues" dxfId="0" priority="20634"/>
  </conditionalFormatting>
  <conditionalFormatting sqref="GDS347">
    <cfRule type="duplicateValues" dxfId="0" priority="49362"/>
    <cfRule type="duplicateValues" dxfId="0" priority="78546"/>
  </conditionalFormatting>
  <conditionalFormatting sqref="GDU347">
    <cfRule type="duplicateValues" dxfId="0" priority="20178"/>
  </conditionalFormatting>
  <conditionalFormatting sqref="GNO347">
    <cfRule type="duplicateValues" dxfId="0" priority="48906"/>
    <cfRule type="duplicateValues" dxfId="0" priority="78090"/>
  </conditionalFormatting>
  <conditionalFormatting sqref="GNQ347">
    <cfRule type="duplicateValues" dxfId="0" priority="19722"/>
  </conditionalFormatting>
  <conditionalFormatting sqref="GXK347">
    <cfRule type="duplicateValues" dxfId="0" priority="48450"/>
    <cfRule type="duplicateValues" dxfId="0" priority="77634"/>
  </conditionalFormatting>
  <conditionalFormatting sqref="GXM347">
    <cfRule type="duplicateValues" dxfId="0" priority="19266"/>
  </conditionalFormatting>
  <conditionalFormatting sqref="HHG347">
    <cfRule type="duplicateValues" dxfId="0" priority="47994"/>
    <cfRule type="duplicateValues" dxfId="0" priority="77178"/>
  </conditionalFormatting>
  <conditionalFormatting sqref="HHI347">
    <cfRule type="duplicateValues" dxfId="0" priority="18810"/>
  </conditionalFormatting>
  <conditionalFormatting sqref="HRC347">
    <cfRule type="duplicateValues" dxfId="0" priority="47538"/>
    <cfRule type="duplicateValues" dxfId="0" priority="76722"/>
  </conditionalFormatting>
  <conditionalFormatting sqref="HRE347">
    <cfRule type="duplicateValues" dxfId="0" priority="18354"/>
  </conditionalFormatting>
  <conditionalFormatting sqref="IAY347">
    <cfRule type="duplicateValues" dxfId="0" priority="47082"/>
    <cfRule type="duplicateValues" dxfId="0" priority="76266"/>
  </conditionalFormatting>
  <conditionalFormatting sqref="IBA347">
    <cfRule type="duplicateValues" dxfId="0" priority="17898"/>
  </conditionalFormatting>
  <conditionalFormatting sqref="IKU347">
    <cfRule type="duplicateValues" dxfId="0" priority="46626"/>
    <cfRule type="duplicateValues" dxfId="0" priority="75810"/>
  </conditionalFormatting>
  <conditionalFormatting sqref="IKW347">
    <cfRule type="duplicateValues" dxfId="0" priority="17442"/>
  </conditionalFormatting>
  <conditionalFormatting sqref="IUQ347">
    <cfRule type="duplicateValues" dxfId="0" priority="46170"/>
    <cfRule type="duplicateValues" dxfId="0" priority="75354"/>
  </conditionalFormatting>
  <conditionalFormatting sqref="IUS347">
    <cfRule type="duplicateValues" dxfId="0" priority="16986"/>
  </conditionalFormatting>
  <conditionalFormatting sqref="JEM347">
    <cfRule type="duplicateValues" dxfId="0" priority="45714"/>
    <cfRule type="duplicateValues" dxfId="0" priority="74898"/>
  </conditionalFormatting>
  <conditionalFormatting sqref="JEO347">
    <cfRule type="duplicateValues" dxfId="0" priority="16530"/>
  </conditionalFormatting>
  <conditionalFormatting sqref="JOI347">
    <cfRule type="duplicateValues" dxfId="0" priority="45258"/>
    <cfRule type="duplicateValues" dxfId="0" priority="74442"/>
  </conditionalFormatting>
  <conditionalFormatting sqref="JOK347">
    <cfRule type="duplicateValues" dxfId="0" priority="16074"/>
  </conditionalFormatting>
  <conditionalFormatting sqref="JYE347">
    <cfRule type="duplicateValues" dxfId="0" priority="44802"/>
    <cfRule type="duplicateValues" dxfId="0" priority="73986"/>
  </conditionalFormatting>
  <conditionalFormatting sqref="JYG347">
    <cfRule type="duplicateValues" dxfId="0" priority="15618"/>
  </conditionalFormatting>
  <conditionalFormatting sqref="KIA347">
    <cfRule type="duplicateValues" dxfId="0" priority="44346"/>
    <cfRule type="duplicateValues" dxfId="0" priority="73530"/>
  </conditionalFormatting>
  <conditionalFormatting sqref="KIC347">
    <cfRule type="duplicateValues" dxfId="0" priority="15162"/>
  </conditionalFormatting>
  <conditionalFormatting sqref="KRW347">
    <cfRule type="duplicateValues" dxfId="0" priority="43890"/>
    <cfRule type="duplicateValues" dxfId="0" priority="73074"/>
  </conditionalFormatting>
  <conditionalFormatting sqref="KRY347">
    <cfRule type="duplicateValues" dxfId="0" priority="14706"/>
  </conditionalFormatting>
  <conditionalFormatting sqref="LBS347">
    <cfRule type="duplicateValues" dxfId="0" priority="43434"/>
    <cfRule type="duplicateValues" dxfId="0" priority="72618"/>
  </conditionalFormatting>
  <conditionalFormatting sqref="LBU347">
    <cfRule type="duplicateValues" dxfId="0" priority="14250"/>
  </conditionalFormatting>
  <conditionalFormatting sqref="LLO347">
    <cfRule type="duplicateValues" dxfId="0" priority="42978"/>
    <cfRule type="duplicateValues" dxfId="0" priority="72162"/>
  </conditionalFormatting>
  <conditionalFormatting sqref="LLQ347">
    <cfRule type="duplicateValues" dxfId="0" priority="13794"/>
  </conditionalFormatting>
  <conditionalFormatting sqref="LVK347">
    <cfRule type="duplicateValues" dxfId="0" priority="42522"/>
    <cfRule type="duplicateValues" dxfId="0" priority="71706"/>
  </conditionalFormatting>
  <conditionalFormatting sqref="LVM347">
    <cfRule type="duplicateValues" dxfId="0" priority="13338"/>
  </conditionalFormatting>
  <conditionalFormatting sqref="MFG347">
    <cfRule type="duplicateValues" dxfId="0" priority="42066"/>
    <cfRule type="duplicateValues" dxfId="0" priority="71250"/>
  </conditionalFormatting>
  <conditionalFormatting sqref="MFI347">
    <cfRule type="duplicateValues" dxfId="0" priority="12882"/>
  </conditionalFormatting>
  <conditionalFormatting sqref="MPC347">
    <cfRule type="duplicateValues" dxfId="0" priority="41610"/>
    <cfRule type="duplicateValues" dxfId="0" priority="70794"/>
  </conditionalFormatting>
  <conditionalFormatting sqref="MPE347">
    <cfRule type="duplicateValues" dxfId="0" priority="12426"/>
  </conditionalFormatting>
  <conditionalFormatting sqref="MYY347">
    <cfRule type="duplicateValues" dxfId="0" priority="41154"/>
    <cfRule type="duplicateValues" dxfId="0" priority="70338"/>
  </conditionalFormatting>
  <conditionalFormatting sqref="MZA347">
    <cfRule type="duplicateValues" dxfId="0" priority="11970"/>
  </conditionalFormatting>
  <conditionalFormatting sqref="NIU347">
    <cfRule type="duplicateValues" dxfId="0" priority="40698"/>
    <cfRule type="duplicateValues" dxfId="0" priority="69882"/>
  </conditionalFormatting>
  <conditionalFormatting sqref="NIW347">
    <cfRule type="duplicateValues" dxfId="0" priority="11514"/>
  </conditionalFormatting>
  <conditionalFormatting sqref="NSQ347">
    <cfRule type="duplicateValues" dxfId="0" priority="40242"/>
    <cfRule type="duplicateValues" dxfId="0" priority="69426"/>
  </conditionalFormatting>
  <conditionalFormatting sqref="NSS347">
    <cfRule type="duplicateValues" dxfId="0" priority="11058"/>
  </conditionalFormatting>
  <conditionalFormatting sqref="OCM347">
    <cfRule type="duplicateValues" dxfId="0" priority="39786"/>
    <cfRule type="duplicateValues" dxfId="0" priority="68970"/>
  </conditionalFormatting>
  <conditionalFormatting sqref="OCO347">
    <cfRule type="duplicateValues" dxfId="0" priority="10602"/>
  </conditionalFormatting>
  <conditionalFormatting sqref="OMI347">
    <cfRule type="duplicateValues" dxfId="0" priority="39330"/>
    <cfRule type="duplicateValues" dxfId="0" priority="68514"/>
  </conditionalFormatting>
  <conditionalFormatting sqref="OMK347">
    <cfRule type="duplicateValues" dxfId="0" priority="10146"/>
  </conditionalFormatting>
  <conditionalFormatting sqref="OWE347">
    <cfRule type="duplicateValues" dxfId="0" priority="38874"/>
    <cfRule type="duplicateValues" dxfId="0" priority="68058"/>
  </conditionalFormatting>
  <conditionalFormatting sqref="OWG347">
    <cfRule type="duplicateValues" dxfId="0" priority="9690"/>
  </conditionalFormatting>
  <conditionalFormatting sqref="PGA347">
    <cfRule type="duplicateValues" dxfId="0" priority="38418"/>
    <cfRule type="duplicateValues" dxfId="0" priority="67602"/>
  </conditionalFormatting>
  <conditionalFormatting sqref="PGC347">
    <cfRule type="duplicateValues" dxfId="0" priority="9234"/>
  </conditionalFormatting>
  <conditionalFormatting sqref="PPW347">
    <cfRule type="duplicateValues" dxfId="0" priority="37962"/>
    <cfRule type="duplicateValues" dxfId="0" priority="67146"/>
  </conditionalFormatting>
  <conditionalFormatting sqref="PPY347">
    <cfRule type="duplicateValues" dxfId="0" priority="8778"/>
  </conditionalFormatting>
  <conditionalFormatting sqref="PZS347">
    <cfRule type="duplicateValues" dxfId="0" priority="37506"/>
    <cfRule type="duplicateValues" dxfId="0" priority="66690"/>
  </conditionalFormatting>
  <conditionalFormatting sqref="PZU347">
    <cfRule type="duplicateValues" dxfId="0" priority="8322"/>
  </conditionalFormatting>
  <conditionalFormatting sqref="QJO347">
    <cfRule type="duplicateValues" dxfId="0" priority="37050"/>
    <cfRule type="duplicateValues" dxfId="0" priority="66234"/>
  </conditionalFormatting>
  <conditionalFormatting sqref="QJQ347">
    <cfRule type="duplicateValues" dxfId="0" priority="7866"/>
  </conditionalFormatting>
  <conditionalFormatting sqref="QTK347">
    <cfRule type="duplicateValues" dxfId="0" priority="36594"/>
    <cfRule type="duplicateValues" dxfId="0" priority="65778"/>
  </conditionalFormatting>
  <conditionalFormatting sqref="QTM347">
    <cfRule type="duplicateValues" dxfId="0" priority="7410"/>
  </conditionalFormatting>
  <conditionalFormatting sqref="RDG347">
    <cfRule type="duplicateValues" dxfId="0" priority="36138"/>
    <cfRule type="duplicateValues" dxfId="0" priority="65322"/>
  </conditionalFormatting>
  <conditionalFormatting sqref="RDI347">
    <cfRule type="duplicateValues" dxfId="0" priority="6954"/>
  </conditionalFormatting>
  <conditionalFormatting sqref="RNC347">
    <cfRule type="duplicateValues" dxfId="0" priority="35682"/>
    <cfRule type="duplicateValues" dxfId="0" priority="64866"/>
  </conditionalFormatting>
  <conditionalFormatting sqref="RNE347">
    <cfRule type="duplicateValues" dxfId="0" priority="6498"/>
  </conditionalFormatting>
  <conditionalFormatting sqref="RWY347">
    <cfRule type="duplicateValues" dxfId="0" priority="35226"/>
    <cfRule type="duplicateValues" dxfId="0" priority="64410"/>
  </conditionalFormatting>
  <conditionalFormatting sqref="RXA347">
    <cfRule type="duplicateValues" dxfId="0" priority="6042"/>
  </conditionalFormatting>
  <conditionalFormatting sqref="SGU347">
    <cfRule type="duplicateValues" dxfId="0" priority="34770"/>
    <cfRule type="duplicateValues" dxfId="0" priority="63954"/>
  </conditionalFormatting>
  <conditionalFormatting sqref="SGW347">
    <cfRule type="duplicateValues" dxfId="0" priority="5586"/>
  </conditionalFormatting>
  <conditionalFormatting sqref="SQQ347">
    <cfRule type="duplicateValues" dxfId="0" priority="34314"/>
    <cfRule type="duplicateValues" dxfId="0" priority="63498"/>
  </conditionalFormatting>
  <conditionalFormatting sqref="SQS347">
    <cfRule type="duplicateValues" dxfId="0" priority="5130"/>
  </conditionalFormatting>
  <conditionalFormatting sqref="TAM347">
    <cfRule type="duplicateValues" dxfId="0" priority="33858"/>
    <cfRule type="duplicateValues" dxfId="0" priority="63042"/>
  </conditionalFormatting>
  <conditionalFormatting sqref="TAO347">
    <cfRule type="duplicateValues" dxfId="0" priority="4674"/>
  </conditionalFormatting>
  <conditionalFormatting sqref="TKI347">
    <cfRule type="duplicateValues" dxfId="0" priority="33402"/>
    <cfRule type="duplicateValues" dxfId="0" priority="62586"/>
  </conditionalFormatting>
  <conditionalFormatting sqref="TKK347">
    <cfRule type="duplicateValues" dxfId="0" priority="4218"/>
  </conditionalFormatting>
  <conditionalFormatting sqref="TUE347">
    <cfRule type="duplicateValues" dxfId="0" priority="32946"/>
    <cfRule type="duplicateValues" dxfId="0" priority="62130"/>
  </conditionalFormatting>
  <conditionalFormatting sqref="TUG347">
    <cfRule type="duplicateValues" dxfId="0" priority="3762"/>
  </conditionalFormatting>
  <conditionalFormatting sqref="UEA347">
    <cfRule type="duplicateValues" dxfId="0" priority="32490"/>
    <cfRule type="duplicateValues" dxfId="0" priority="61674"/>
  </conditionalFormatting>
  <conditionalFormatting sqref="UEC347">
    <cfRule type="duplicateValues" dxfId="0" priority="3306"/>
  </conditionalFormatting>
  <conditionalFormatting sqref="UNW347">
    <cfRule type="duplicateValues" dxfId="0" priority="32034"/>
    <cfRule type="duplicateValues" dxfId="0" priority="61218"/>
  </conditionalFormatting>
  <conditionalFormatting sqref="UNY347">
    <cfRule type="duplicateValues" dxfId="0" priority="2850"/>
  </conditionalFormatting>
  <conditionalFormatting sqref="UXS347">
    <cfRule type="duplicateValues" dxfId="0" priority="31578"/>
    <cfRule type="duplicateValues" dxfId="0" priority="60762"/>
  </conditionalFormatting>
  <conditionalFormatting sqref="UXU347">
    <cfRule type="duplicateValues" dxfId="0" priority="2394"/>
  </conditionalFormatting>
  <conditionalFormatting sqref="VHO347">
    <cfRule type="duplicateValues" dxfId="0" priority="31122"/>
    <cfRule type="duplicateValues" dxfId="0" priority="60306"/>
  </conditionalFormatting>
  <conditionalFormatting sqref="VHQ347">
    <cfRule type="duplicateValues" dxfId="0" priority="1938"/>
  </conditionalFormatting>
  <conditionalFormatting sqref="VRK347">
    <cfRule type="duplicateValues" dxfId="0" priority="30666"/>
    <cfRule type="duplicateValues" dxfId="0" priority="59850"/>
  </conditionalFormatting>
  <conditionalFormatting sqref="VRM347">
    <cfRule type="duplicateValues" dxfId="0" priority="1482"/>
  </conditionalFormatting>
  <conditionalFormatting sqref="WBG347">
    <cfRule type="duplicateValues" dxfId="0" priority="30210"/>
    <cfRule type="duplicateValues" dxfId="0" priority="59394"/>
  </conditionalFormatting>
  <conditionalFormatting sqref="WBI347">
    <cfRule type="duplicateValues" dxfId="0" priority="1026"/>
  </conditionalFormatting>
  <conditionalFormatting sqref="WLC347">
    <cfRule type="duplicateValues" dxfId="0" priority="29754"/>
    <cfRule type="duplicateValues" dxfId="0" priority="58938"/>
  </conditionalFormatting>
  <conditionalFormatting sqref="WLE347">
    <cfRule type="duplicateValues" dxfId="0" priority="570"/>
  </conditionalFormatting>
  <conditionalFormatting sqref="WUY347">
    <cfRule type="duplicateValues" dxfId="0" priority="29298"/>
    <cfRule type="duplicateValues" dxfId="0" priority="58482"/>
  </conditionalFormatting>
  <conditionalFormatting sqref="WVA347">
    <cfRule type="duplicateValues" dxfId="0" priority="114"/>
  </conditionalFormatting>
  <conditionalFormatting sqref="B348">
    <cfRule type="duplicateValues" dxfId="0" priority="58025"/>
    <cfRule type="duplicateValues" dxfId="0" priority="87209"/>
  </conditionalFormatting>
  <conditionalFormatting sqref="IM348">
    <cfRule type="duplicateValues" dxfId="0" priority="57569"/>
    <cfRule type="duplicateValues" dxfId="0" priority="86753"/>
  </conditionalFormatting>
  <conditionalFormatting sqref="IO348">
    <cfRule type="duplicateValues" dxfId="0" priority="28385"/>
  </conditionalFormatting>
  <conditionalFormatting sqref="SI348">
    <cfRule type="duplicateValues" dxfId="0" priority="57113"/>
    <cfRule type="duplicateValues" dxfId="0" priority="86297"/>
  </conditionalFormatting>
  <conditionalFormatting sqref="SK348">
    <cfRule type="duplicateValues" dxfId="0" priority="27929"/>
  </conditionalFormatting>
  <conditionalFormatting sqref="ACE348">
    <cfRule type="duplicateValues" dxfId="0" priority="56657"/>
    <cfRule type="duplicateValues" dxfId="0" priority="85841"/>
  </conditionalFormatting>
  <conditionalFormatting sqref="ACG348">
    <cfRule type="duplicateValues" dxfId="0" priority="27473"/>
  </conditionalFormatting>
  <conditionalFormatting sqref="AMA348">
    <cfRule type="duplicateValues" dxfId="0" priority="56201"/>
    <cfRule type="duplicateValues" dxfId="0" priority="85385"/>
  </conditionalFormatting>
  <conditionalFormatting sqref="AMC348">
    <cfRule type="duplicateValues" dxfId="0" priority="27017"/>
  </conditionalFormatting>
  <conditionalFormatting sqref="AVW348">
    <cfRule type="duplicateValues" dxfId="0" priority="55745"/>
    <cfRule type="duplicateValues" dxfId="0" priority="84929"/>
  </conditionalFormatting>
  <conditionalFormatting sqref="AVY348">
    <cfRule type="duplicateValues" dxfId="0" priority="26561"/>
  </conditionalFormatting>
  <conditionalFormatting sqref="BFS348">
    <cfRule type="duplicateValues" dxfId="0" priority="55289"/>
    <cfRule type="duplicateValues" dxfId="0" priority="84473"/>
  </conditionalFormatting>
  <conditionalFormatting sqref="BFU348">
    <cfRule type="duplicateValues" dxfId="0" priority="26105"/>
  </conditionalFormatting>
  <conditionalFormatting sqref="BPO348">
    <cfRule type="duplicateValues" dxfId="0" priority="54833"/>
    <cfRule type="duplicateValues" dxfId="0" priority="84017"/>
  </conditionalFormatting>
  <conditionalFormatting sqref="BPQ348">
    <cfRule type="duplicateValues" dxfId="0" priority="25649"/>
  </conditionalFormatting>
  <conditionalFormatting sqref="BZK348">
    <cfRule type="duplicateValues" dxfId="0" priority="54377"/>
    <cfRule type="duplicateValues" dxfId="0" priority="83561"/>
  </conditionalFormatting>
  <conditionalFormatting sqref="BZM348">
    <cfRule type="duplicateValues" dxfId="0" priority="25193"/>
  </conditionalFormatting>
  <conditionalFormatting sqref="CJG348">
    <cfRule type="duplicateValues" dxfId="0" priority="53921"/>
    <cfRule type="duplicateValues" dxfId="0" priority="83105"/>
  </conditionalFormatting>
  <conditionalFormatting sqref="CJI348">
    <cfRule type="duplicateValues" dxfId="0" priority="24737"/>
  </conditionalFormatting>
  <conditionalFormatting sqref="CTC348">
    <cfRule type="duplicateValues" dxfId="0" priority="53465"/>
    <cfRule type="duplicateValues" dxfId="0" priority="82649"/>
  </conditionalFormatting>
  <conditionalFormatting sqref="CTE348">
    <cfRule type="duplicateValues" dxfId="0" priority="24281"/>
  </conditionalFormatting>
  <conditionalFormatting sqref="DCY348">
    <cfRule type="duplicateValues" dxfId="0" priority="53009"/>
    <cfRule type="duplicateValues" dxfId="0" priority="82193"/>
  </conditionalFormatting>
  <conditionalFormatting sqref="DDA348">
    <cfRule type="duplicateValues" dxfId="0" priority="23825"/>
  </conditionalFormatting>
  <conditionalFormatting sqref="DMU348">
    <cfRule type="duplicateValues" dxfId="0" priority="52553"/>
    <cfRule type="duplicateValues" dxfId="0" priority="81737"/>
  </conditionalFormatting>
  <conditionalFormatting sqref="DMW348">
    <cfRule type="duplicateValues" dxfId="0" priority="23369"/>
  </conditionalFormatting>
  <conditionalFormatting sqref="DWQ348">
    <cfRule type="duplicateValues" dxfId="0" priority="52097"/>
    <cfRule type="duplicateValues" dxfId="0" priority="81281"/>
  </conditionalFormatting>
  <conditionalFormatting sqref="DWS348">
    <cfRule type="duplicateValues" dxfId="0" priority="22913"/>
  </conditionalFormatting>
  <conditionalFormatting sqref="EGM348">
    <cfRule type="duplicateValues" dxfId="0" priority="51641"/>
    <cfRule type="duplicateValues" dxfId="0" priority="80825"/>
  </conditionalFormatting>
  <conditionalFormatting sqref="EGO348">
    <cfRule type="duplicateValues" dxfId="0" priority="22457"/>
  </conditionalFormatting>
  <conditionalFormatting sqref="EQI348">
    <cfRule type="duplicateValues" dxfId="0" priority="51185"/>
    <cfRule type="duplicateValues" dxfId="0" priority="80369"/>
  </conditionalFormatting>
  <conditionalFormatting sqref="EQK348">
    <cfRule type="duplicateValues" dxfId="0" priority="22001"/>
  </conditionalFormatting>
  <conditionalFormatting sqref="FAE348">
    <cfRule type="duplicateValues" dxfId="0" priority="50729"/>
    <cfRule type="duplicateValues" dxfId="0" priority="79913"/>
  </conditionalFormatting>
  <conditionalFormatting sqref="FAG348">
    <cfRule type="duplicateValues" dxfId="0" priority="21545"/>
  </conditionalFormatting>
  <conditionalFormatting sqref="FKA348">
    <cfRule type="duplicateValues" dxfId="0" priority="50273"/>
    <cfRule type="duplicateValues" dxfId="0" priority="79457"/>
  </conditionalFormatting>
  <conditionalFormatting sqref="FKC348">
    <cfRule type="duplicateValues" dxfId="0" priority="21089"/>
  </conditionalFormatting>
  <conditionalFormatting sqref="FTW348">
    <cfRule type="duplicateValues" dxfId="0" priority="49817"/>
    <cfRule type="duplicateValues" dxfId="0" priority="79001"/>
  </conditionalFormatting>
  <conditionalFormatting sqref="FTY348">
    <cfRule type="duplicateValues" dxfId="0" priority="20633"/>
  </conditionalFormatting>
  <conditionalFormatting sqref="GDS348">
    <cfRule type="duplicateValues" dxfId="0" priority="49361"/>
    <cfRule type="duplicateValues" dxfId="0" priority="78545"/>
  </conditionalFormatting>
  <conditionalFormatting sqref="GDU348">
    <cfRule type="duplicateValues" dxfId="0" priority="20177"/>
  </conditionalFormatting>
  <conditionalFormatting sqref="GNO348">
    <cfRule type="duplicateValues" dxfId="0" priority="48905"/>
    <cfRule type="duplicateValues" dxfId="0" priority="78089"/>
  </conditionalFormatting>
  <conditionalFormatting sqref="GNQ348">
    <cfRule type="duplicateValues" dxfId="0" priority="19721"/>
  </conditionalFormatting>
  <conditionalFormatting sqref="GXK348">
    <cfRule type="duplicateValues" dxfId="0" priority="48449"/>
    <cfRule type="duplicateValues" dxfId="0" priority="77633"/>
  </conditionalFormatting>
  <conditionalFormatting sqref="GXM348">
    <cfRule type="duplicateValues" dxfId="0" priority="19265"/>
  </conditionalFormatting>
  <conditionalFormatting sqref="HHG348">
    <cfRule type="duplicateValues" dxfId="0" priority="47993"/>
    <cfRule type="duplicateValues" dxfId="0" priority="77177"/>
  </conditionalFormatting>
  <conditionalFormatting sqref="HHI348">
    <cfRule type="duplicateValues" dxfId="0" priority="18809"/>
  </conditionalFormatting>
  <conditionalFormatting sqref="HRC348">
    <cfRule type="duplicateValues" dxfId="0" priority="47537"/>
    <cfRule type="duplicateValues" dxfId="0" priority="76721"/>
  </conditionalFormatting>
  <conditionalFormatting sqref="HRE348">
    <cfRule type="duplicateValues" dxfId="0" priority="18353"/>
  </conditionalFormatting>
  <conditionalFormatting sqref="IAY348">
    <cfRule type="duplicateValues" dxfId="0" priority="47081"/>
    <cfRule type="duplicateValues" dxfId="0" priority="76265"/>
  </conditionalFormatting>
  <conditionalFormatting sqref="IBA348">
    <cfRule type="duplicateValues" dxfId="0" priority="17897"/>
  </conditionalFormatting>
  <conditionalFormatting sqref="IKU348">
    <cfRule type="duplicateValues" dxfId="0" priority="46625"/>
    <cfRule type="duplicateValues" dxfId="0" priority="75809"/>
  </conditionalFormatting>
  <conditionalFormatting sqref="IKW348">
    <cfRule type="duplicateValues" dxfId="0" priority="17441"/>
  </conditionalFormatting>
  <conditionalFormatting sqref="IUQ348">
    <cfRule type="duplicateValues" dxfId="0" priority="46169"/>
    <cfRule type="duplicateValues" dxfId="0" priority="75353"/>
  </conditionalFormatting>
  <conditionalFormatting sqref="IUS348">
    <cfRule type="duplicateValues" dxfId="0" priority="16985"/>
  </conditionalFormatting>
  <conditionalFormatting sqref="JEM348">
    <cfRule type="duplicateValues" dxfId="0" priority="45713"/>
    <cfRule type="duplicateValues" dxfId="0" priority="74897"/>
  </conditionalFormatting>
  <conditionalFormatting sqref="JEO348">
    <cfRule type="duplicateValues" dxfId="0" priority="16529"/>
  </conditionalFormatting>
  <conditionalFormatting sqref="JOI348">
    <cfRule type="duplicateValues" dxfId="0" priority="45257"/>
    <cfRule type="duplicateValues" dxfId="0" priority="74441"/>
  </conditionalFormatting>
  <conditionalFormatting sqref="JOK348">
    <cfRule type="duplicateValues" dxfId="0" priority="16073"/>
  </conditionalFormatting>
  <conditionalFormatting sqref="JYE348">
    <cfRule type="duplicateValues" dxfId="0" priority="44801"/>
    <cfRule type="duplicateValues" dxfId="0" priority="73985"/>
  </conditionalFormatting>
  <conditionalFormatting sqref="JYG348">
    <cfRule type="duplicateValues" dxfId="0" priority="15617"/>
  </conditionalFormatting>
  <conditionalFormatting sqref="KIA348">
    <cfRule type="duplicateValues" dxfId="0" priority="44345"/>
    <cfRule type="duplicateValues" dxfId="0" priority="73529"/>
  </conditionalFormatting>
  <conditionalFormatting sqref="KIC348">
    <cfRule type="duplicateValues" dxfId="0" priority="15161"/>
  </conditionalFormatting>
  <conditionalFormatting sqref="KRW348">
    <cfRule type="duplicateValues" dxfId="0" priority="43889"/>
    <cfRule type="duplicateValues" dxfId="0" priority="73073"/>
  </conditionalFormatting>
  <conditionalFormatting sqref="KRY348">
    <cfRule type="duplicateValues" dxfId="0" priority="14705"/>
  </conditionalFormatting>
  <conditionalFormatting sqref="LBS348">
    <cfRule type="duplicateValues" dxfId="0" priority="43433"/>
    <cfRule type="duplicateValues" dxfId="0" priority="72617"/>
  </conditionalFormatting>
  <conditionalFormatting sqref="LBU348">
    <cfRule type="duplicateValues" dxfId="0" priority="14249"/>
  </conditionalFormatting>
  <conditionalFormatting sqref="LLO348">
    <cfRule type="duplicateValues" dxfId="0" priority="42977"/>
    <cfRule type="duplicateValues" dxfId="0" priority="72161"/>
  </conditionalFormatting>
  <conditionalFormatting sqref="LLQ348">
    <cfRule type="duplicateValues" dxfId="0" priority="13793"/>
  </conditionalFormatting>
  <conditionalFormatting sqref="LVK348">
    <cfRule type="duplicateValues" dxfId="0" priority="42521"/>
    <cfRule type="duplicateValues" dxfId="0" priority="71705"/>
  </conditionalFormatting>
  <conditionalFormatting sqref="LVM348">
    <cfRule type="duplicateValues" dxfId="0" priority="13337"/>
  </conditionalFormatting>
  <conditionalFormatting sqref="MFG348">
    <cfRule type="duplicateValues" dxfId="0" priority="42065"/>
    <cfRule type="duplicateValues" dxfId="0" priority="71249"/>
  </conditionalFormatting>
  <conditionalFormatting sqref="MFI348">
    <cfRule type="duplicateValues" dxfId="0" priority="12881"/>
  </conditionalFormatting>
  <conditionalFormatting sqref="MPC348">
    <cfRule type="duplicateValues" dxfId="0" priority="41609"/>
    <cfRule type="duplicateValues" dxfId="0" priority="70793"/>
  </conditionalFormatting>
  <conditionalFormatting sqref="MPE348">
    <cfRule type="duplicateValues" dxfId="0" priority="12425"/>
  </conditionalFormatting>
  <conditionalFormatting sqref="MYY348">
    <cfRule type="duplicateValues" dxfId="0" priority="41153"/>
    <cfRule type="duplicateValues" dxfId="0" priority="70337"/>
  </conditionalFormatting>
  <conditionalFormatting sqref="MZA348">
    <cfRule type="duplicateValues" dxfId="0" priority="11969"/>
  </conditionalFormatting>
  <conditionalFormatting sqref="NIU348">
    <cfRule type="duplicateValues" dxfId="0" priority="40697"/>
    <cfRule type="duplicateValues" dxfId="0" priority="69881"/>
  </conditionalFormatting>
  <conditionalFormatting sqref="NIW348">
    <cfRule type="duplicateValues" dxfId="0" priority="11513"/>
  </conditionalFormatting>
  <conditionalFormatting sqref="NSQ348">
    <cfRule type="duplicateValues" dxfId="0" priority="40241"/>
    <cfRule type="duplicateValues" dxfId="0" priority="69425"/>
  </conditionalFormatting>
  <conditionalFormatting sqref="NSS348">
    <cfRule type="duplicateValues" dxfId="0" priority="11057"/>
  </conditionalFormatting>
  <conditionalFormatting sqref="OCM348">
    <cfRule type="duplicateValues" dxfId="0" priority="39785"/>
    <cfRule type="duplicateValues" dxfId="0" priority="68969"/>
  </conditionalFormatting>
  <conditionalFormatting sqref="OCO348">
    <cfRule type="duplicateValues" dxfId="0" priority="10601"/>
  </conditionalFormatting>
  <conditionalFormatting sqref="OMI348">
    <cfRule type="duplicateValues" dxfId="0" priority="39329"/>
    <cfRule type="duplicateValues" dxfId="0" priority="68513"/>
  </conditionalFormatting>
  <conditionalFormatting sqref="OMK348">
    <cfRule type="duplicateValues" dxfId="0" priority="10145"/>
  </conditionalFormatting>
  <conditionalFormatting sqref="OWE348">
    <cfRule type="duplicateValues" dxfId="0" priority="38873"/>
    <cfRule type="duplicateValues" dxfId="0" priority="68057"/>
  </conditionalFormatting>
  <conditionalFormatting sqref="OWG348">
    <cfRule type="duplicateValues" dxfId="0" priority="9689"/>
  </conditionalFormatting>
  <conditionalFormatting sqref="PGA348">
    <cfRule type="duplicateValues" dxfId="0" priority="38417"/>
    <cfRule type="duplicateValues" dxfId="0" priority="67601"/>
  </conditionalFormatting>
  <conditionalFormatting sqref="PGC348">
    <cfRule type="duplicateValues" dxfId="0" priority="9233"/>
  </conditionalFormatting>
  <conditionalFormatting sqref="PPW348">
    <cfRule type="duplicateValues" dxfId="0" priority="37961"/>
    <cfRule type="duplicateValues" dxfId="0" priority="67145"/>
  </conditionalFormatting>
  <conditionalFormatting sqref="PPY348">
    <cfRule type="duplicateValues" dxfId="0" priority="8777"/>
  </conditionalFormatting>
  <conditionalFormatting sqref="PZS348">
    <cfRule type="duplicateValues" dxfId="0" priority="37505"/>
    <cfRule type="duplicateValues" dxfId="0" priority="66689"/>
  </conditionalFormatting>
  <conditionalFormatting sqref="PZU348">
    <cfRule type="duplicateValues" dxfId="0" priority="8321"/>
  </conditionalFormatting>
  <conditionalFormatting sqref="QJO348">
    <cfRule type="duplicateValues" dxfId="0" priority="37049"/>
    <cfRule type="duplicateValues" dxfId="0" priority="66233"/>
  </conditionalFormatting>
  <conditionalFormatting sqref="QJQ348">
    <cfRule type="duplicateValues" dxfId="0" priority="7865"/>
  </conditionalFormatting>
  <conditionalFormatting sqref="QTK348">
    <cfRule type="duplicateValues" dxfId="0" priority="36593"/>
    <cfRule type="duplicateValues" dxfId="0" priority="65777"/>
  </conditionalFormatting>
  <conditionalFormatting sqref="QTM348">
    <cfRule type="duplicateValues" dxfId="0" priority="7409"/>
  </conditionalFormatting>
  <conditionalFormatting sqref="RDG348">
    <cfRule type="duplicateValues" dxfId="0" priority="36137"/>
    <cfRule type="duplicateValues" dxfId="0" priority="65321"/>
  </conditionalFormatting>
  <conditionalFormatting sqref="RDI348">
    <cfRule type="duplicateValues" dxfId="0" priority="6953"/>
  </conditionalFormatting>
  <conditionalFormatting sqref="RNC348">
    <cfRule type="duplicateValues" dxfId="0" priority="35681"/>
    <cfRule type="duplicateValues" dxfId="0" priority="64865"/>
  </conditionalFormatting>
  <conditionalFormatting sqref="RNE348">
    <cfRule type="duplicateValues" dxfId="0" priority="6497"/>
  </conditionalFormatting>
  <conditionalFormatting sqref="RWY348">
    <cfRule type="duplicateValues" dxfId="0" priority="35225"/>
    <cfRule type="duplicateValues" dxfId="0" priority="64409"/>
  </conditionalFormatting>
  <conditionalFormatting sqref="RXA348">
    <cfRule type="duplicateValues" dxfId="0" priority="6041"/>
  </conditionalFormatting>
  <conditionalFormatting sqref="SGU348">
    <cfRule type="duplicateValues" dxfId="0" priority="34769"/>
    <cfRule type="duplicateValues" dxfId="0" priority="63953"/>
  </conditionalFormatting>
  <conditionalFormatting sqref="SGW348">
    <cfRule type="duplicateValues" dxfId="0" priority="5585"/>
  </conditionalFormatting>
  <conditionalFormatting sqref="SQQ348">
    <cfRule type="duplicateValues" dxfId="0" priority="34313"/>
    <cfRule type="duplicateValues" dxfId="0" priority="63497"/>
  </conditionalFormatting>
  <conditionalFormatting sqref="SQS348">
    <cfRule type="duplicateValues" dxfId="0" priority="5129"/>
  </conditionalFormatting>
  <conditionalFormatting sqref="TAM348">
    <cfRule type="duplicateValues" dxfId="0" priority="33857"/>
    <cfRule type="duplicateValues" dxfId="0" priority="63041"/>
  </conditionalFormatting>
  <conditionalFormatting sqref="TAO348">
    <cfRule type="duplicateValues" dxfId="0" priority="4673"/>
  </conditionalFormatting>
  <conditionalFormatting sqref="TKI348">
    <cfRule type="duplicateValues" dxfId="0" priority="33401"/>
    <cfRule type="duplicateValues" dxfId="0" priority="62585"/>
  </conditionalFormatting>
  <conditionalFormatting sqref="TKK348">
    <cfRule type="duplicateValues" dxfId="0" priority="4217"/>
  </conditionalFormatting>
  <conditionalFormatting sqref="TUE348">
    <cfRule type="duplicateValues" dxfId="0" priority="32945"/>
    <cfRule type="duplicateValues" dxfId="0" priority="62129"/>
  </conditionalFormatting>
  <conditionalFormatting sqref="TUG348">
    <cfRule type="duplicateValues" dxfId="0" priority="3761"/>
  </conditionalFormatting>
  <conditionalFormatting sqref="UEA348">
    <cfRule type="duplicateValues" dxfId="0" priority="32489"/>
    <cfRule type="duplicateValues" dxfId="0" priority="61673"/>
  </conditionalFormatting>
  <conditionalFormatting sqref="UEC348">
    <cfRule type="duplicateValues" dxfId="0" priority="3305"/>
  </conditionalFormatting>
  <conditionalFormatting sqref="UNW348">
    <cfRule type="duplicateValues" dxfId="0" priority="32033"/>
    <cfRule type="duplicateValues" dxfId="0" priority="61217"/>
  </conditionalFormatting>
  <conditionalFormatting sqref="UNY348">
    <cfRule type="duplicateValues" dxfId="0" priority="2849"/>
  </conditionalFormatting>
  <conditionalFormatting sqref="UXS348">
    <cfRule type="duplicateValues" dxfId="0" priority="31577"/>
    <cfRule type="duplicateValues" dxfId="0" priority="60761"/>
  </conditionalFormatting>
  <conditionalFormatting sqref="UXU348">
    <cfRule type="duplicateValues" dxfId="0" priority="2393"/>
  </conditionalFormatting>
  <conditionalFormatting sqref="VHO348">
    <cfRule type="duplicateValues" dxfId="0" priority="31121"/>
    <cfRule type="duplicateValues" dxfId="0" priority="60305"/>
  </conditionalFormatting>
  <conditionalFormatting sqref="VHQ348">
    <cfRule type="duplicateValues" dxfId="0" priority="1937"/>
  </conditionalFormatting>
  <conditionalFormatting sqref="VRK348">
    <cfRule type="duplicateValues" dxfId="0" priority="30665"/>
    <cfRule type="duplicateValues" dxfId="0" priority="59849"/>
  </conditionalFormatting>
  <conditionalFormatting sqref="VRM348">
    <cfRule type="duplicateValues" dxfId="0" priority="1481"/>
  </conditionalFormatting>
  <conditionalFormatting sqref="WBG348">
    <cfRule type="duplicateValues" dxfId="0" priority="30209"/>
    <cfRule type="duplicateValues" dxfId="0" priority="59393"/>
  </conditionalFormatting>
  <conditionalFormatting sqref="WBI348">
    <cfRule type="duplicateValues" dxfId="0" priority="1025"/>
  </conditionalFormatting>
  <conditionalFormatting sqref="WLC348">
    <cfRule type="duplicateValues" dxfId="0" priority="29753"/>
    <cfRule type="duplicateValues" dxfId="0" priority="58937"/>
  </conditionalFormatting>
  <conditionalFormatting sqref="WLE348">
    <cfRule type="duplicateValues" dxfId="0" priority="569"/>
  </conditionalFormatting>
  <conditionalFormatting sqref="WUY348">
    <cfRule type="duplicateValues" dxfId="0" priority="29297"/>
    <cfRule type="duplicateValues" dxfId="0" priority="58481"/>
  </conditionalFormatting>
  <conditionalFormatting sqref="WVA348">
    <cfRule type="duplicateValues" dxfId="0" priority="113"/>
  </conditionalFormatting>
  <conditionalFormatting sqref="B349">
    <cfRule type="duplicateValues" dxfId="0" priority="58024"/>
    <cfRule type="duplicateValues" dxfId="0" priority="87208"/>
  </conditionalFormatting>
  <conditionalFormatting sqref="IM349">
    <cfRule type="duplicateValues" dxfId="0" priority="57568"/>
    <cfRule type="duplicateValues" dxfId="0" priority="86752"/>
  </conditionalFormatting>
  <conditionalFormatting sqref="IO349">
    <cfRule type="duplicateValues" dxfId="0" priority="28384"/>
  </conditionalFormatting>
  <conditionalFormatting sqref="SI349">
    <cfRule type="duplicateValues" dxfId="0" priority="57112"/>
    <cfRule type="duplicateValues" dxfId="0" priority="86296"/>
  </conditionalFormatting>
  <conditionalFormatting sqref="SK349">
    <cfRule type="duplicateValues" dxfId="0" priority="27928"/>
  </conditionalFormatting>
  <conditionalFormatting sqref="ACE349">
    <cfRule type="duplicateValues" dxfId="0" priority="56656"/>
    <cfRule type="duplicateValues" dxfId="0" priority="85840"/>
  </conditionalFormatting>
  <conditionalFormatting sqref="ACG349">
    <cfRule type="duplicateValues" dxfId="0" priority="27472"/>
  </conditionalFormatting>
  <conditionalFormatting sqref="AMA349">
    <cfRule type="duplicateValues" dxfId="0" priority="56200"/>
    <cfRule type="duplicateValues" dxfId="0" priority="85384"/>
  </conditionalFormatting>
  <conditionalFormatting sqref="AMC349">
    <cfRule type="duplicateValues" dxfId="0" priority="27016"/>
  </conditionalFormatting>
  <conditionalFormatting sqref="AVW349">
    <cfRule type="duplicateValues" dxfId="0" priority="55744"/>
    <cfRule type="duplicateValues" dxfId="0" priority="84928"/>
  </conditionalFormatting>
  <conditionalFormatting sqref="AVY349">
    <cfRule type="duplicateValues" dxfId="0" priority="26560"/>
  </conditionalFormatting>
  <conditionalFormatting sqref="BFS349">
    <cfRule type="duplicateValues" dxfId="0" priority="55288"/>
    <cfRule type="duplicateValues" dxfId="0" priority="84472"/>
  </conditionalFormatting>
  <conditionalFormatting sqref="BFU349">
    <cfRule type="duplicateValues" dxfId="0" priority="26104"/>
  </conditionalFormatting>
  <conditionalFormatting sqref="BPO349">
    <cfRule type="duplicateValues" dxfId="0" priority="54832"/>
    <cfRule type="duplicateValues" dxfId="0" priority="84016"/>
  </conditionalFormatting>
  <conditionalFormatting sqref="BPQ349">
    <cfRule type="duplicateValues" dxfId="0" priority="25648"/>
  </conditionalFormatting>
  <conditionalFormatting sqref="BZK349">
    <cfRule type="duplicateValues" dxfId="0" priority="54376"/>
    <cfRule type="duplicateValues" dxfId="0" priority="83560"/>
  </conditionalFormatting>
  <conditionalFormatting sqref="BZM349">
    <cfRule type="duplicateValues" dxfId="0" priority="25192"/>
  </conditionalFormatting>
  <conditionalFormatting sqref="CJG349">
    <cfRule type="duplicateValues" dxfId="0" priority="53920"/>
    <cfRule type="duplicateValues" dxfId="0" priority="83104"/>
  </conditionalFormatting>
  <conditionalFormatting sqref="CJI349">
    <cfRule type="duplicateValues" dxfId="0" priority="24736"/>
  </conditionalFormatting>
  <conditionalFormatting sqref="CTC349">
    <cfRule type="duplicateValues" dxfId="0" priority="53464"/>
    <cfRule type="duplicateValues" dxfId="0" priority="82648"/>
  </conditionalFormatting>
  <conditionalFormatting sqref="CTE349">
    <cfRule type="duplicateValues" dxfId="0" priority="24280"/>
  </conditionalFormatting>
  <conditionalFormatting sqref="DCY349">
    <cfRule type="duplicateValues" dxfId="0" priority="53008"/>
    <cfRule type="duplicateValues" dxfId="0" priority="82192"/>
  </conditionalFormatting>
  <conditionalFormatting sqref="DDA349">
    <cfRule type="duplicateValues" dxfId="0" priority="23824"/>
  </conditionalFormatting>
  <conditionalFormatting sqref="DMU349">
    <cfRule type="duplicateValues" dxfId="0" priority="52552"/>
    <cfRule type="duplicateValues" dxfId="0" priority="81736"/>
  </conditionalFormatting>
  <conditionalFormatting sqref="DMW349">
    <cfRule type="duplicateValues" dxfId="0" priority="23368"/>
  </conditionalFormatting>
  <conditionalFormatting sqref="DWQ349">
    <cfRule type="duplicateValues" dxfId="0" priority="52096"/>
    <cfRule type="duplicateValues" dxfId="0" priority="81280"/>
  </conditionalFormatting>
  <conditionalFormatting sqref="DWS349">
    <cfRule type="duplicateValues" dxfId="0" priority="22912"/>
  </conditionalFormatting>
  <conditionalFormatting sqref="EGM349">
    <cfRule type="duplicateValues" dxfId="0" priority="51640"/>
    <cfRule type="duplicateValues" dxfId="0" priority="80824"/>
  </conditionalFormatting>
  <conditionalFormatting sqref="EGO349">
    <cfRule type="duplicateValues" dxfId="0" priority="22456"/>
  </conditionalFormatting>
  <conditionalFormatting sqref="EQI349">
    <cfRule type="duplicateValues" dxfId="0" priority="51184"/>
    <cfRule type="duplicateValues" dxfId="0" priority="80368"/>
  </conditionalFormatting>
  <conditionalFormatting sqref="EQK349">
    <cfRule type="duplicateValues" dxfId="0" priority="22000"/>
  </conditionalFormatting>
  <conditionalFormatting sqref="FAE349">
    <cfRule type="duplicateValues" dxfId="0" priority="50728"/>
    <cfRule type="duplicateValues" dxfId="0" priority="79912"/>
  </conditionalFormatting>
  <conditionalFormatting sqref="FAG349">
    <cfRule type="duplicateValues" dxfId="0" priority="21544"/>
  </conditionalFormatting>
  <conditionalFormatting sqref="FKA349">
    <cfRule type="duplicateValues" dxfId="0" priority="50272"/>
    <cfRule type="duplicateValues" dxfId="0" priority="79456"/>
  </conditionalFormatting>
  <conditionalFormatting sqref="FKC349">
    <cfRule type="duplicateValues" dxfId="0" priority="21088"/>
  </conditionalFormatting>
  <conditionalFormatting sqref="FTW349">
    <cfRule type="duplicateValues" dxfId="0" priority="49816"/>
    <cfRule type="duplicateValues" dxfId="0" priority="79000"/>
  </conditionalFormatting>
  <conditionalFormatting sqref="FTY349">
    <cfRule type="duplicateValues" dxfId="0" priority="20632"/>
  </conditionalFormatting>
  <conditionalFormatting sqref="GDS349">
    <cfRule type="duplicateValues" dxfId="0" priority="49360"/>
    <cfRule type="duplicateValues" dxfId="0" priority="78544"/>
  </conditionalFormatting>
  <conditionalFormatting sqref="GDU349">
    <cfRule type="duplicateValues" dxfId="0" priority="20176"/>
  </conditionalFormatting>
  <conditionalFormatting sqref="GNO349">
    <cfRule type="duplicateValues" dxfId="0" priority="48904"/>
    <cfRule type="duplicateValues" dxfId="0" priority="78088"/>
  </conditionalFormatting>
  <conditionalFormatting sqref="GNQ349">
    <cfRule type="duplicateValues" dxfId="0" priority="19720"/>
  </conditionalFormatting>
  <conditionalFormatting sqref="GXK349">
    <cfRule type="duplicateValues" dxfId="0" priority="48448"/>
    <cfRule type="duplicateValues" dxfId="0" priority="77632"/>
  </conditionalFormatting>
  <conditionalFormatting sqref="GXM349">
    <cfRule type="duplicateValues" dxfId="0" priority="19264"/>
  </conditionalFormatting>
  <conditionalFormatting sqref="HHG349">
    <cfRule type="duplicateValues" dxfId="0" priority="47992"/>
    <cfRule type="duplicateValues" dxfId="0" priority="77176"/>
  </conditionalFormatting>
  <conditionalFormatting sqref="HHI349">
    <cfRule type="duplicateValues" dxfId="0" priority="18808"/>
  </conditionalFormatting>
  <conditionalFormatting sqref="HRC349">
    <cfRule type="duplicateValues" dxfId="0" priority="47536"/>
    <cfRule type="duplicateValues" dxfId="0" priority="76720"/>
  </conditionalFormatting>
  <conditionalFormatting sqref="HRE349">
    <cfRule type="duplicateValues" dxfId="0" priority="18352"/>
  </conditionalFormatting>
  <conditionalFormatting sqref="IAY349">
    <cfRule type="duplicateValues" dxfId="0" priority="47080"/>
    <cfRule type="duplicateValues" dxfId="0" priority="76264"/>
  </conditionalFormatting>
  <conditionalFormatting sqref="IBA349">
    <cfRule type="duplicateValues" dxfId="0" priority="17896"/>
  </conditionalFormatting>
  <conditionalFormatting sqref="IKU349">
    <cfRule type="duplicateValues" dxfId="0" priority="46624"/>
    <cfRule type="duplicateValues" dxfId="0" priority="75808"/>
  </conditionalFormatting>
  <conditionalFormatting sqref="IKW349">
    <cfRule type="duplicateValues" dxfId="0" priority="17440"/>
  </conditionalFormatting>
  <conditionalFormatting sqref="IUQ349">
    <cfRule type="duplicateValues" dxfId="0" priority="46168"/>
    <cfRule type="duplicateValues" dxfId="0" priority="75352"/>
  </conditionalFormatting>
  <conditionalFormatting sqref="IUS349">
    <cfRule type="duplicateValues" dxfId="0" priority="16984"/>
  </conditionalFormatting>
  <conditionalFormatting sqref="JEM349">
    <cfRule type="duplicateValues" dxfId="0" priority="45712"/>
    <cfRule type="duplicateValues" dxfId="0" priority="74896"/>
  </conditionalFormatting>
  <conditionalFormatting sqref="JEO349">
    <cfRule type="duplicateValues" dxfId="0" priority="16528"/>
  </conditionalFormatting>
  <conditionalFormatting sqref="JOI349">
    <cfRule type="duplicateValues" dxfId="0" priority="45256"/>
    <cfRule type="duplicateValues" dxfId="0" priority="74440"/>
  </conditionalFormatting>
  <conditionalFormatting sqref="JOK349">
    <cfRule type="duplicateValues" dxfId="0" priority="16072"/>
  </conditionalFormatting>
  <conditionalFormatting sqref="JYE349">
    <cfRule type="duplicateValues" dxfId="0" priority="44800"/>
    <cfRule type="duplicateValues" dxfId="0" priority="73984"/>
  </conditionalFormatting>
  <conditionalFormatting sqref="JYG349">
    <cfRule type="duplicateValues" dxfId="0" priority="15616"/>
  </conditionalFormatting>
  <conditionalFormatting sqref="KIA349">
    <cfRule type="duplicateValues" dxfId="0" priority="44344"/>
    <cfRule type="duplicateValues" dxfId="0" priority="73528"/>
  </conditionalFormatting>
  <conditionalFormatting sqref="KIC349">
    <cfRule type="duplicateValues" dxfId="0" priority="15160"/>
  </conditionalFormatting>
  <conditionalFormatting sqref="KRW349">
    <cfRule type="duplicateValues" dxfId="0" priority="43888"/>
    <cfRule type="duplicateValues" dxfId="0" priority="73072"/>
  </conditionalFormatting>
  <conditionalFormatting sqref="KRY349">
    <cfRule type="duplicateValues" dxfId="0" priority="14704"/>
  </conditionalFormatting>
  <conditionalFormatting sqref="LBS349">
    <cfRule type="duplicateValues" dxfId="0" priority="43432"/>
    <cfRule type="duplicateValues" dxfId="0" priority="72616"/>
  </conditionalFormatting>
  <conditionalFormatting sqref="LBU349">
    <cfRule type="duplicateValues" dxfId="0" priority="14248"/>
  </conditionalFormatting>
  <conditionalFormatting sqref="LLO349">
    <cfRule type="duplicateValues" dxfId="0" priority="42976"/>
    <cfRule type="duplicateValues" dxfId="0" priority="72160"/>
  </conditionalFormatting>
  <conditionalFormatting sqref="LLQ349">
    <cfRule type="duplicateValues" dxfId="0" priority="13792"/>
  </conditionalFormatting>
  <conditionalFormatting sqref="LVK349">
    <cfRule type="duplicateValues" dxfId="0" priority="42520"/>
    <cfRule type="duplicateValues" dxfId="0" priority="71704"/>
  </conditionalFormatting>
  <conditionalFormatting sqref="LVM349">
    <cfRule type="duplicateValues" dxfId="0" priority="13336"/>
  </conditionalFormatting>
  <conditionalFormatting sqref="MFG349">
    <cfRule type="duplicateValues" dxfId="0" priority="42064"/>
    <cfRule type="duplicateValues" dxfId="0" priority="71248"/>
  </conditionalFormatting>
  <conditionalFormatting sqref="MFI349">
    <cfRule type="duplicateValues" dxfId="0" priority="12880"/>
  </conditionalFormatting>
  <conditionalFormatting sqref="MPC349">
    <cfRule type="duplicateValues" dxfId="0" priority="41608"/>
    <cfRule type="duplicateValues" dxfId="0" priority="70792"/>
  </conditionalFormatting>
  <conditionalFormatting sqref="MPE349">
    <cfRule type="duplicateValues" dxfId="0" priority="12424"/>
  </conditionalFormatting>
  <conditionalFormatting sqref="MYY349">
    <cfRule type="duplicateValues" dxfId="0" priority="41152"/>
    <cfRule type="duplicateValues" dxfId="0" priority="70336"/>
  </conditionalFormatting>
  <conditionalFormatting sqref="MZA349">
    <cfRule type="duplicateValues" dxfId="0" priority="11968"/>
  </conditionalFormatting>
  <conditionalFormatting sqref="NIU349">
    <cfRule type="duplicateValues" dxfId="0" priority="40696"/>
    <cfRule type="duplicateValues" dxfId="0" priority="69880"/>
  </conditionalFormatting>
  <conditionalFormatting sqref="NIW349">
    <cfRule type="duplicateValues" dxfId="0" priority="11512"/>
  </conditionalFormatting>
  <conditionalFormatting sqref="NSQ349">
    <cfRule type="duplicateValues" dxfId="0" priority="40240"/>
    <cfRule type="duplicateValues" dxfId="0" priority="69424"/>
  </conditionalFormatting>
  <conditionalFormatting sqref="NSS349">
    <cfRule type="duplicateValues" dxfId="0" priority="11056"/>
  </conditionalFormatting>
  <conditionalFormatting sqref="OCM349">
    <cfRule type="duplicateValues" dxfId="0" priority="39784"/>
    <cfRule type="duplicateValues" dxfId="0" priority="68968"/>
  </conditionalFormatting>
  <conditionalFormatting sqref="OCO349">
    <cfRule type="duplicateValues" dxfId="0" priority="10600"/>
  </conditionalFormatting>
  <conditionalFormatting sqref="OMI349">
    <cfRule type="duplicateValues" dxfId="0" priority="39328"/>
    <cfRule type="duplicateValues" dxfId="0" priority="68512"/>
  </conditionalFormatting>
  <conditionalFormatting sqref="OMK349">
    <cfRule type="duplicateValues" dxfId="0" priority="10144"/>
  </conditionalFormatting>
  <conditionalFormatting sqref="OWE349">
    <cfRule type="duplicateValues" dxfId="0" priority="38872"/>
    <cfRule type="duplicateValues" dxfId="0" priority="68056"/>
  </conditionalFormatting>
  <conditionalFormatting sqref="OWG349">
    <cfRule type="duplicateValues" dxfId="0" priority="9688"/>
  </conditionalFormatting>
  <conditionalFormatting sqref="PGA349">
    <cfRule type="duplicateValues" dxfId="0" priority="38416"/>
    <cfRule type="duplicateValues" dxfId="0" priority="67600"/>
  </conditionalFormatting>
  <conditionalFormatting sqref="PGC349">
    <cfRule type="duplicateValues" dxfId="0" priority="9232"/>
  </conditionalFormatting>
  <conditionalFormatting sqref="PPW349">
    <cfRule type="duplicateValues" dxfId="0" priority="37960"/>
    <cfRule type="duplicateValues" dxfId="0" priority="67144"/>
  </conditionalFormatting>
  <conditionalFormatting sqref="PPY349">
    <cfRule type="duplicateValues" dxfId="0" priority="8776"/>
  </conditionalFormatting>
  <conditionalFormatting sqref="PZS349">
    <cfRule type="duplicateValues" dxfId="0" priority="37504"/>
    <cfRule type="duplicateValues" dxfId="0" priority="66688"/>
  </conditionalFormatting>
  <conditionalFormatting sqref="PZU349">
    <cfRule type="duplicateValues" dxfId="0" priority="8320"/>
  </conditionalFormatting>
  <conditionalFormatting sqref="QJO349">
    <cfRule type="duplicateValues" dxfId="0" priority="37048"/>
    <cfRule type="duplicateValues" dxfId="0" priority="66232"/>
  </conditionalFormatting>
  <conditionalFormatting sqref="QJQ349">
    <cfRule type="duplicateValues" dxfId="0" priority="7864"/>
  </conditionalFormatting>
  <conditionalFormatting sqref="QTK349">
    <cfRule type="duplicateValues" dxfId="0" priority="36592"/>
    <cfRule type="duplicateValues" dxfId="0" priority="65776"/>
  </conditionalFormatting>
  <conditionalFormatting sqref="QTM349">
    <cfRule type="duplicateValues" dxfId="0" priority="7408"/>
  </conditionalFormatting>
  <conditionalFormatting sqref="RDG349">
    <cfRule type="duplicateValues" dxfId="0" priority="36136"/>
    <cfRule type="duplicateValues" dxfId="0" priority="65320"/>
  </conditionalFormatting>
  <conditionalFormatting sqref="RDI349">
    <cfRule type="duplicateValues" dxfId="0" priority="6952"/>
  </conditionalFormatting>
  <conditionalFormatting sqref="RNC349">
    <cfRule type="duplicateValues" dxfId="0" priority="35680"/>
    <cfRule type="duplicateValues" dxfId="0" priority="64864"/>
  </conditionalFormatting>
  <conditionalFormatting sqref="RNE349">
    <cfRule type="duplicateValues" dxfId="0" priority="6496"/>
  </conditionalFormatting>
  <conditionalFormatting sqref="RWY349">
    <cfRule type="duplicateValues" dxfId="0" priority="35224"/>
    <cfRule type="duplicateValues" dxfId="0" priority="64408"/>
  </conditionalFormatting>
  <conditionalFormatting sqref="RXA349">
    <cfRule type="duplicateValues" dxfId="0" priority="6040"/>
  </conditionalFormatting>
  <conditionalFormatting sqref="SGU349">
    <cfRule type="duplicateValues" dxfId="0" priority="34768"/>
    <cfRule type="duplicateValues" dxfId="0" priority="63952"/>
  </conditionalFormatting>
  <conditionalFormatting sqref="SGW349">
    <cfRule type="duplicateValues" dxfId="0" priority="5584"/>
  </conditionalFormatting>
  <conditionalFormatting sqref="SQQ349">
    <cfRule type="duplicateValues" dxfId="0" priority="34312"/>
    <cfRule type="duplicateValues" dxfId="0" priority="63496"/>
  </conditionalFormatting>
  <conditionalFormatting sqref="SQS349">
    <cfRule type="duplicateValues" dxfId="0" priority="5128"/>
  </conditionalFormatting>
  <conditionalFormatting sqref="TAM349">
    <cfRule type="duplicateValues" dxfId="0" priority="33856"/>
    <cfRule type="duplicateValues" dxfId="0" priority="63040"/>
  </conditionalFormatting>
  <conditionalFormatting sqref="TAO349">
    <cfRule type="duplicateValues" dxfId="0" priority="4672"/>
  </conditionalFormatting>
  <conditionalFormatting sqref="TKI349">
    <cfRule type="duplicateValues" dxfId="0" priority="33400"/>
    <cfRule type="duplicateValues" dxfId="0" priority="62584"/>
  </conditionalFormatting>
  <conditionalFormatting sqref="TKK349">
    <cfRule type="duplicateValues" dxfId="0" priority="4216"/>
  </conditionalFormatting>
  <conditionalFormatting sqref="TUE349">
    <cfRule type="duplicateValues" dxfId="0" priority="32944"/>
    <cfRule type="duplicateValues" dxfId="0" priority="62128"/>
  </conditionalFormatting>
  <conditionalFormatting sqref="TUG349">
    <cfRule type="duplicateValues" dxfId="0" priority="3760"/>
  </conditionalFormatting>
  <conditionalFormatting sqref="UEA349">
    <cfRule type="duplicateValues" dxfId="0" priority="32488"/>
    <cfRule type="duplicateValues" dxfId="0" priority="61672"/>
  </conditionalFormatting>
  <conditionalFormatting sqref="UEC349">
    <cfRule type="duplicateValues" dxfId="0" priority="3304"/>
  </conditionalFormatting>
  <conditionalFormatting sqref="UNW349">
    <cfRule type="duplicateValues" dxfId="0" priority="32032"/>
    <cfRule type="duplicateValues" dxfId="0" priority="61216"/>
  </conditionalFormatting>
  <conditionalFormatting sqref="UNY349">
    <cfRule type="duplicateValues" dxfId="0" priority="2848"/>
  </conditionalFormatting>
  <conditionalFormatting sqref="UXS349">
    <cfRule type="duplicateValues" dxfId="0" priority="31576"/>
    <cfRule type="duplicateValues" dxfId="0" priority="60760"/>
  </conditionalFormatting>
  <conditionalFormatting sqref="UXU349">
    <cfRule type="duplicateValues" dxfId="0" priority="2392"/>
  </conditionalFormatting>
  <conditionalFormatting sqref="VHO349">
    <cfRule type="duplicateValues" dxfId="0" priority="31120"/>
    <cfRule type="duplicateValues" dxfId="0" priority="60304"/>
  </conditionalFormatting>
  <conditionalFormatting sqref="VHQ349">
    <cfRule type="duplicateValues" dxfId="0" priority="1936"/>
  </conditionalFormatting>
  <conditionalFormatting sqref="VRK349">
    <cfRule type="duplicateValues" dxfId="0" priority="30664"/>
    <cfRule type="duplicateValues" dxfId="0" priority="59848"/>
  </conditionalFormatting>
  <conditionalFormatting sqref="VRM349">
    <cfRule type="duplicateValues" dxfId="0" priority="1480"/>
  </conditionalFormatting>
  <conditionalFormatting sqref="WBG349">
    <cfRule type="duplicateValues" dxfId="0" priority="30208"/>
    <cfRule type="duplicateValues" dxfId="0" priority="59392"/>
  </conditionalFormatting>
  <conditionalFormatting sqref="WBI349">
    <cfRule type="duplicateValues" dxfId="0" priority="1024"/>
  </conditionalFormatting>
  <conditionalFormatting sqref="WLC349">
    <cfRule type="duplicateValues" dxfId="0" priority="29752"/>
    <cfRule type="duplicateValues" dxfId="0" priority="58936"/>
  </conditionalFormatting>
  <conditionalFormatting sqref="WLE349">
    <cfRule type="duplicateValues" dxfId="0" priority="568"/>
  </conditionalFormatting>
  <conditionalFormatting sqref="WUY349">
    <cfRule type="duplicateValues" dxfId="0" priority="29296"/>
    <cfRule type="duplicateValues" dxfId="0" priority="58480"/>
  </conditionalFormatting>
  <conditionalFormatting sqref="WVA349">
    <cfRule type="duplicateValues" dxfId="0" priority="112"/>
  </conditionalFormatting>
  <conditionalFormatting sqref="B350">
    <cfRule type="duplicateValues" dxfId="0" priority="58023"/>
    <cfRule type="duplicateValues" dxfId="0" priority="87207"/>
  </conditionalFormatting>
  <conditionalFormatting sqref="IM350">
    <cfRule type="duplicateValues" dxfId="0" priority="57567"/>
    <cfRule type="duplicateValues" dxfId="0" priority="86751"/>
  </conditionalFormatting>
  <conditionalFormatting sqref="IO350">
    <cfRule type="duplicateValues" dxfId="0" priority="28383"/>
  </conditionalFormatting>
  <conditionalFormatting sqref="SI350">
    <cfRule type="duplicateValues" dxfId="0" priority="57111"/>
    <cfRule type="duplicateValues" dxfId="0" priority="86295"/>
  </conditionalFormatting>
  <conditionalFormatting sqref="SK350">
    <cfRule type="duplicateValues" dxfId="0" priority="27927"/>
  </conditionalFormatting>
  <conditionalFormatting sqref="ACE350">
    <cfRule type="duplicateValues" dxfId="0" priority="56655"/>
    <cfRule type="duplicateValues" dxfId="0" priority="85839"/>
  </conditionalFormatting>
  <conditionalFormatting sqref="ACG350">
    <cfRule type="duplicateValues" dxfId="0" priority="27471"/>
  </conditionalFormatting>
  <conditionalFormatting sqref="AMA350">
    <cfRule type="duplicateValues" dxfId="0" priority="56199"/>
    <cfRule type="duplicateValues" dxfId="0" priority="85383"/>
  </conditionalFormatting>
  <conditionalFormatting sqref="AMC350">
    <cfRule type="duplicateValues" dxfId="0" priority="27015"/>
  </conditionalFormatting>
  <conditionalFormatting sqref="AVW350">
    <cfRule type="duplicateValues" dxfId="0" priority="55743"/>
    <cfRule type="duplicateValues" dxfId="0" priority="84927"/>
  </conditionalFormatting>
  <conditionalFormatting sqref="AVY350">
    <cfRule type="duplicateValues" dxfId="0" priority="26559"/>
  </conditionalFormatting>
  <conditionalFormatting sqref="BFS350">
    <cfRule type="duplicateValues" dxfId="0" priority="55287"/>
    <cfRule type="duplicateValues" dxfId="0" priority="84471"/>
  </conditionalFormatting>
  <conditionalFormatting sqref="BFU350">
    <cfRule type="duplicateValues" dxfId="0" priority="26103"/>
  </conditionalFormatting>
  <conditionalFormatting sqref="BPO350">
    <cfRule type="duplicateValues" dxfId="0" priority="54831"/>
    <cfRule type="duplicateValues" dxfId="0" priority="84015"/>
  </conditionalFormatting>
  <conditionalFormatting sqref="BPQ350">
    <cfRule type="duplicateValues" dxfId="0" priority="25647"/>
  </conditionalFormatting>
  <conditionalFormatting sqref="BZK350">
    <cfRule type="duplicateValues" dxfId="0" priority="54375"/>
    <cfRule type="duplicateValues" dxfId="0" priority="83559"/>
  </conditionalFormatting>
  <conditionalFormatting sqref="BZM350">
    <cfRule type="duplicateValues" dxfId="0" priority="25191"/>
  </conditionalFormatting>
  <conditionalFormatting sqref="CJG350">
    <cfRule type="duplicateValues" dxfId="0" priority="53919"/>
    <cfRule type="duplicateValues" dxfId="0" priority="83103"/>
  </conditionalFormatting>
  <conditionalFormatting sqref="CJI350">
    <cfRule type="duplicateValues" dxfId="0" priority="24735"/>
  </conditionalFormatting>
  <conditionalFormatting sqref="CTC350">
    <cfRule type="duplicateValues" dxfId="0" priority="53463"/>
    <cfRule type="duplicateValues" dxfId="0" priority="82647"/>
  </conditionalFormatting>
  <conditionalFormatting sqref="CTE350">
    <cfRule type="duplicateValues" dxfId="0" priority="24279"/>
  </conditionalFormatting>
  <conditionalFormatting sqref="DCY350">
    <cfRule type="duplicateValues" dxfId="0" priority="53007"/>
    <cfRule type="duplicateValues" dxfId="0" priority="82191"/>
  </conditionalFormatting>
  <conditionalFormatting sqref="DDA350">
    <cfRule type="duplicateValues" dxfId="0" priority="23823"/>
  </conditionalFormatting>
  <conditionalFormatting sqref="DMU350">
    <cfRule type="duplicateValues" dxfId="0" priority="52551"/>
    <cfRule type="duplicateValues" dxfId="0" priority="81735"/>
  </conditionalFormatting>
  <conditionalFormatting sqref="DMW350">
    <cfRule type="duplicateValues" dxfId="0" priority="23367"/>
  </conditionalFormatting>
  <conditionalFormatting sqref="DWQ350">
    <cfRule type="duplicateValues" dxfId="0" priority="52095"/>
    <cfRule type="duplicateValues" dxfId="0" priority="81279"/>
  </conditionalFormatting>
  <conditionalFormatting sqref="DWS350">
    <cfRule type="duplicateValues" dxfId="0" priority="22911"/>
  </conditionalFormatting>
  <conditionalFormatting sqref="EGM350">
    <cfRule type="duplicateValues" dxfId="0" priority="51639"/>
    <cfRule type="duplicateValues" dxfId="0" priority="80823"/>
  </conditionalFormatting>
  <conditionalFormatting sqref="EGO350">
    <cfRule type="duplicateValues" dxfId="0" priority="22455"/>
  </conditionalFormatting>
  <conditionalFormatting sqref="EQI350">
    <cfRule type="duplicateValues" dxfId="0" priority="51183"/>
    <cfRule type="duplicateValues" dxfId="0" priority="80367"/>
  </conditionalFormatting>
  <conditionalFormatting sqref="EQK350">
    <cfRule type="duplicateValues" dxfId="0" priority="21999"/>
  </conditionalFormatting>
  <conditionalFormatting sqref="FAE350">
    <cfRule type="duplicateValues" dxfId="0" priority="50727"/>
    <cfRule type="duplicateValues" dxfId="0" priority="79911"/>
  </conditionalFormatting>
  <conditionalFormatting sqref="FAG350">
    <cfRule type="duplicateValues" dxfId="0" priority="21543"/>
  </conditionalFormatting>
  <conditionalFormatting sqref="FKA350">
    <cfRule type="duplicateValues" dxfId="0" priority="50271"/>
    <cfRule type="duplicateValues" dxfId="0" priority="79455"/>
  </conditionalFormatting>
  <conditionalFormatting sqref="FKC350">
    <cfRule type="duplicateValues" dxfId="0" priority="21087"/>
  </conditionalFormatting>
  <conditionalFormatting sqref="FTW350">
    <cfRule type="duplicateValues" dxfId="0" priority="49815"/>
    <cfRule type="duplicateValues" dxfId="0" priority="78999"/>
  </conditionalFormatting>
  <conditionalFormatting sqref="FTY350">
    <cfRule type="duplicateValues" dxfId="0" priority="20631"/>
  </conditionalFormatting>
  <conditionalFormatting sqref="GDS350">
    <cfRule type="duplicateValues" dxfId="0" priority="49359"/>
    <cfRule type="duplicateValues" dxfId="0" priority="78543"/>
  </conditionalFormatting>
  <conditionalFormatting sqref="GDU350">
    <cfRule type="duplicateValues" dxfId="0" priority="20175"/>
  </conditionalFormatting>
  <conditionalFormatting sqref="GNO350">
    <cfRule type="duplicateValues" dxfId="0" priority="48903"/>
    <cfRule type="duplicateValues" dxfId="0" priority="78087"/>
  </conditionalFormatting>
  <conditionalFormatting sqref="GNQ350">
    <cfRule type="duplicateValues" dxfId="0" priority="19719"/>
  </conditionalFormatting>
  <conditionalFormatting sqref="GXK350">
    <cfRule type="duplicateValues" dxfId="0" priority="48447"/>
    <cfRule type="duplicateValues" dxfId="0" priority="77631"/>
  </conditionalFormatting>
  <conditionalFormatting sqref="GXM350">
    <cfRule type="duplicateValues" dxfId="0" priority="19263"/>
  </conditionalFormatting>
  <conditionalFormatting sqref="HHG350">
    <cfRule type="duplicateValues" dxfId="0" priority="47991"/>
    <cfRule type="duplicateValues" dxfId="0" priority="77175"/>
  </conditionalFormatting>
  <conditionalFormatting sqref="HHI350">
    <cfRule type="duplicateValues" dxfId="0" priority="18807"/>
  </conditionalFormatting>
  <conditionalFormatting sqref="HRC350">
    <cfRule type="duplicateValues" dxfId="0" priority="47535"/>
    <cfRule type="duplicateValues" dxfId="0" priority="76719"/>
  </conditionalFormatting>
  <conditionalFormatting sqref="HRE350">
    <cfRule type="duplicateValues" dxfId="0" priority="18351"/>
  </conditionalFormatting>
  <conditionalFormatting sqref="IAY350">
    <cfRule type="duplicateValues" dxfId="0" priority="47079"/>
    <cfRule type="duplicateValues" dxfId="0" priority="76263"/>
  </conditionalFormatting>
  <conditionalFormatting sqref="IBA350">
    <cfRule type="duplicateValues" dxfId="0" priority="17895"/>
  </conditionalFormatting>
  <conditionalFormatting sqref="IKU350">
    <cfRule type="duplicateValues" dxfId="0" priority="46623"/>
    <cfRule type="duplicateValues" dxfId="0" priority="75807"/>
  </conditionalFormatting>
  <conditionalFormatting sqref="IKW350">
    <cfRule type="duplicateValues" dxfId="0" priority="17439"/>
  </conditionalFormatting>
  <conditionalFormatting sqref="IUQ350">
    <cfRule type="duplicateValues" dxfId="0" priority="46167"/>
    <cfRule type="duplicateValues" dxfId="0" priority="75351"/>
  </conditionalFormatting>
  <conditionalFormatting sqref="IUS350">
    <cfRule type="duplicateValues" dxfId="0" priority="16983"/>
  </conditionalFormatting>
  <conditionalFormatting sqref="JEM350">
    <cfRule type="duplicateValues" dxfId="0" priority="45711"/>
    <cfRule type="duplicateValues" dxfId="0" priority="74895"/>
  </conditionalFormatting>
  <conditionalFormatting sqref="JEO350">
    <cfRule type="duplicateValues" dxfId="0" priority="16527"/>
  </conditionalFormatting>
  <conditionalFormatting sqref="JOI350">
    <cfRule type="duplicateValues" dxfId="0" priority="45255"/>
    <cfRule type="duplicateValues" dxfId="0" priority="74439"/>
  </conditionalFormatting>
  <conditionalFormatting sqref="JOK350">
    <cfRule type="duplicateValues" dxfId="0" priority="16071"/>
  </conditionalFormatting>
  <conditionalFormatting sqref="JYE350">
    <cfRule type="duplicateValues" dxfId="0" priority="44799"/>
    <cfRule type="duplicateValues" dxfId="0" priority="73983"/>
  </conditionalFormatting>
  <conditionalFormatting sqref="JYG350">
    <cfRule type="duplicateValues" dxfId="0" priority="15615"/>
  </conditionalFormatting>
  <conditionalFormatting sqref="KIA350">
    <cfRule type="duplicateValues" dxfId="0" priority="44343"/>
    <cfRule type="duplicateValues" dxfId="0" priority="73527"/>
  </conditionalFormatting>
  <conditionalFormatting sqref="KIC350">
    <cfRule type="duplicateValues" dxfId="0" priority="15159"/>
  </conditionalFormatting>
  <conditionalFormatting sqref="KRW350">
    <cfRule type="duplicateValues" dxfId="0" priority="43887"/>
    <cfRule type="duplicateValues" dxfId="0" priority="73071"/>
  </conditionalFormatting>
  <conditionalFormatting sqref="KRY350">
    <cfRule type="duplicateValues" dxfId="0" priority="14703"/>
  </conditionalFormatting>
  <conditionalFormatting sqref="LBS350">
    <cfRule type="duplicateValues" dxfId="0" priority="43431"/>
    <cfRule type="duplicateValues" dxfId="0" priority="72615"/>
  </conditionalFormatting>
  <conditionalFormatting sqref="LBU350">
    <cfRule type="duplicateValues" dxfId="0" priority="14247"/>
  </conditionalFormatting>
  <conditionalFormatting sqref="LLO350">
    <cfRule type="duplicateValues" dxfId="0" priority="42975"/>
    <cfRule type="duplicateValues" dxfId="0" priority="72159"/>
  </conditionalFormatting>
  <conditionalFormatting sqref="LLQ350">
    <cfRule type="duplicateValues" dxfId="0" priority="13791"/>
  </conditionalFormatting>
  <conditionalFormatting sqref="LVK350">
    <cfRule type="duplicateValues" dxfId="0" priority="42519"/>
    <cfRule type="duplicateValues" dxfId="0" priority="71703"/>
  </conditionalFormatting>
  <conditionalFormatting sqref="LVM350">
    <cfRule type="duplicateValues" dxfId="0" priority="13335"/>
  </conditionalFormatting>
  <conditionalFormatting sqref="MFG350">
    <cfRule type="duplicateValues" dxfId="0" priority="42063"/>
    <cfRule type="duplicateValues" dxfId="0" priority="71247"/>
  </conditionalFormatting>
  <conditionalFormatting sqref="MFI350">
    <cfRule type="duplicateValues" dxfId="0" priority="12879"/>
  </conditionalFormatting>
  <conditionalFormatting sqref="MPC350">
    <cfRule type="duplicateValues" dxfId="0" priority="41607"/>
    <cfRule type="duplicateValues" dxfId="0" priority="70791"/>
  </conditionalFormatting>
  <conditionalFormatting sqref="MPE350">
    <cfRule type="duplicateValues" dxfId="0" priority="12423"/>
  </conditionalFormatting>
  <conditionalFormatting sqref="MYY350">
    <cfRule type="duplicateValues" dxfId="0" priority="41151"/>
    <cfRule type="duplicateValues" dxfId="0" priority="70335"/>
  </conditionalFormatting>
  <conditionalFormatting sqref="MZA350">
    <cfRule type="duplicateValues" dxfId="0" priority="11967"/>
  </conditionalFormatting>
  <conditionalFormatting sqref="NIU350">
    <cfRule type="duplicateValues" dxfId="0" priority="40695"/>
    <cfRule type="duplicateValues" dxfId="0" priority="69879"/>
  </conditionalFormatting>
  <conditionalFormatting sqref="NIW350">
    <cfRule type="duplicateValues" dxfId="0" priority="11511"/>
  </conditionalFormatting>
  <conditionalFormatting sqref="NSQ350">
    <cfRule type="duplicateValues" dxfId="0" priority="40239"/>
    <cfRule type="duplicateValues" dxfId="0" priority="69423"/>
  </conditionalFormatting>
  <conditionalFormatting sqref="NSS350">
    <cfRule type="duplicateValues" dxfId="0" priority="11055"/>
  </conditionalFormatting>
  <conditionalFormatting sqref="OCM350">
    <cfRule type="duplicateValues" dxfId="0" priority="39783"/>
    <cfRule type="duplicateValues" dxfId="0" priority="68967"/>
  </conditionalFormatting>
  <conditionalFormatting sqref="OCO350">
    <cfRule type="duplicateValues" dxfId="0" priority="10599"/>
  </conditionalFormatting>
  <conditionalFormatting sqref="OMI350">
    <cfRule type="duplicateValues" dxfId="0" priority="39327"/>
    <cfRule type="duplicateValues" dxfId="0" priority="68511"/>
  </conditionalFormatting>
  <conditionalFormatting sqref="OMK350">
    <cfRule type="duplicateValues" dxfId="0" priority="10143"/>
  </conditionalFormatting>
  <conditionalFormatting sqref="OWE350">
    <cfRule type="duplicateValues" dxfId="0" priority="38871"/>
    <cfRule type="duplicateValues" dxfId="0" priority="68055"/>
  </conditionalFormatting>
  <conditionalFormatting sqref="OWG350">
    <cfRule type="duplicateValues" dxfId="0" priority="9687"/>
  </conditionalFormatting>
  <conditionalFormatting sqref="PGA350">
    <cfRule type="duplicateValues" dxfId="0" priority="38415"/>
    <cfRule type="duplicateValues" dxfId="0" priority="67599"/>
  </conditionalFormatting>
  <conditionalFormatting sqref="PGC350">
    <cfRule type="duplicateValues" dxfId="0" priority="9231"/>
  </conditionalFormatting>
  <conditionalFormatting sqref="PPW350">
    <cfRule type="duplicateValues" dxfId="0" priority="37959"/>
    <cfRule type="duplicateValues" dxfId="0" priority="67143"/>
  </conditionalFormatting>
  <conditionalFormatting sqref="PPY350">
    <cfRule type="duplicateValues" dxfId="0" priority="8775"/>
  </conditionalFormatting>
  <conditionalFormatting sqref="PZS350">
    <cfRule type="duplicateValues" dxfId="0" priority="37503"/>
    <cfRule type="duplicateValues" dxfId="0" priority="66687"/>
  </conditionalFormatting>
  <conditionalFormatting sqref="PZU350">
    <cfRule type="duplicateValues" dxfId="0" priority="8319"/>
  </conditionalFormatting>
  <conditionalFormatting sqref="QJO350">
    <cfRule type="duplicateValues" dxfId="0" priority="37047"/>
    <cfRule type="duplicateValues" dxfId="0" priority="66231"/>
  </conditionalFormatting>
  <conditionalFormatting sqref="QJQ350">
    <cfRule type="duplicateValues" dxfId="0" priority="7863"/>
  </conditionalFormatting>
  <conditionalFormatting sqref="QTK350">
    <cfRule type="duplicateValues" dxfId="0" priority="36591"/>
    <cfRule type="duplicateValues" dxfId="0" priority="65775"/>
  </conditionalFormatting>
  <conditionalFormatting sqref="QTM350">
    <cfRule type="duplicateValues" dxfId="0" priority="7407"/>
  </conditionalFormatting>
  <conditionalFormatting sqref="RDG350">
    <cfRule type="duplicateValues" dxfId="0" priority="36135"/>
    <cfRule type="duplicateValues" dxfId="0" priority="65319"/>
  </conditionalFormatting>
  <conditionalFormatting sqref="RDI350">
    <cfRule type="duplicateValues" dxfId="0" priority="6951"/>
  </conditionalFormatting>
  <conditionalFormatting sqref="RNC350">
    <cfRule type="duplicateValues" dxfId="0" priority="35679"/>
    <cfRule type="duplicateValues" dxfId="0" priority="64863"/>
  </conditionalFormatting>
  <conditionalFormatting sqref="RNE350">
    <cfRule type="duplicateValues" dxfId="0" priority="6495"/>
  </conditionalFormatting>
  <conditionalFormatting sqref="RWY350">
    <cfRule type="duplicateValues" dxfId="0" priority="35223"/>
    <cfRule type="duplicateValues" dxfId="0" priority="64407"/>
  </conditionalFormatting>
  <conditionalFormatting sqref="RXA350">
    <cfRule type="duplicateValues" dxfId="0" priority="6039"/>
  </conditionalFormatting>
  <conditionalFormatting sqref="SGU350">
    <cfRule type="duplicateValues" dxfId="0" priority="34767"/>
    <cfRule type="duplicateValues" dxfId="0" priority="63951"/>
  </conditionalFormatting>
  <conditionalFormatting sqref="SGW350">
    <cfRule type="duplicateValues" dxfId="0" priority="5583"/>
  </conditionalFormatting>
  <conditionalFormatting sqref="SQQ350">
    <cfRule type="duplicateValues" dxfId="0" priority="34311"/>
    <cfRule type="duplicateValues" dxfId="0" priority="63495"/>
  </conditionalFormatting>
  <conditionalFormatting sqref="SQS350">
    <cfRule type="duplicateValues" dxfId="0" priority="5127"/>
  </conditionalFormatting>
  <conditionalFormatting sqref="TAM350">
    <cfRule type="duplicateValues" dxfId="0" priority="33855"/>
    <cfRule type="duplicateValues" dxfId="0" priority="63039"/>
  </conditionalFormatting>
  <conditionalFormatting sqref="TAO350">
    <cfRule type="duplicateValues" dxfId="0" priority="4671"/>
  </conditionalFormatting>
  <conditionalFormatting sqref="TKI350">
    <cfRule type="duplicateValues" dxfId="0" priority="33399"/>
    <cfRule type="duplicateValues" dxfId="0" priority="62583"/>
  </conditionalFormatting>
  <conditionalFormatting sqref="TKK350">
    <cfRule type="duplicateValues" dxfId="0" priority="4215"/>
  </conditionalFormatting>
  <conditionalFormatting sqref="TUE350">
    <cfRule type="duplicateValues" dxfId="0" priority="32943"/>
    <cfRule type="duplicateValues" dxfId="0" priority="62127"/>
  </conditionalFormatting>
  <conditionalFormatting sqref="TUG350">
    <cfRule type="duplicateValues" dxfId="0" priority="3759"/>
  </conditionalFormatting>
  <conditionalFormatting sqref="UEA350">
    <cfRule type="duplicateValues" dxfId="0" priority="32487"/>
    <cfRule type="duplicateValues" dxfId="0" priority="61671"/>
  </conditionalFormatting>
  <conditionalFormatting sqref="UEC350">
    <cfRule type="duplicateValues" dxfId="0" priority="3303"/>
  </conditionalFormatting>
  <conditionalFormatting sqref="UNW350">
    <cfRule type="duplicateValues" dxfId="0" priority="32031"/>
    <cfRule type="duplicateValues" dxfId="0" priority="61215"/>
  </conditionalFormatting>
  <conditionalFormatting sqref="UNY350">
    <cfRule type="duplicateValues" dxfId="0" priority="2847"/>
  </conditionalFormatting>
  <conditionalFormatting sqref="UXS350">
    <cfRule type="duplicateValues" dxfId="0" priority="31575"/>
    <cfRule type="duplicateValues" dxfId="0" priority="60759"/>
  </conditionalFormatting>
  <conditionalFormatting sqref="UXU350">
    <cfRule type="duplicateValues" dxfId="0" priority="2391"/>
  </conditionalFormatting>
  <conditionalFormatting sqref="VHO350">
    <cfRule type="duplicateValues" dxfId="0" priority="31119"/>
    <cfRule type="duplicateValues" dxfId="0" priority="60303"/>
  </conditionalFormatting>
  <conditionalFormatting sqref="VHQ350">
    <cfRule type="duplicateValues" dxfId="0" priority="1935"/>
  </conditionalFormatting>
  <conditionalFormatting sqref="VRK350">
    <cfRule type="duplicateValues" dxfId="0" priority="30663"/>
    <cfRule type="duplicateValues" dxfId="0" priority="59847"/>
  </conditionalFormatting>
  <conditionalFormatting sqref="VRM350">
    <cfRule type="duplicateValues" dxfId="0" priority="1479"/>
  </conditionalFormatting>
  <conditionalFormatting sqref="WBG350">
    <cfRule type="duplicateValues" dxfId="0" priority="30207"/>
    <cfRule type="duplicateValues" dxfId="0" priority="59391"/>
  </conditionalFormatting>
  <conditionalFormatting sqref="WBI350">
    <cfRule type="duplicateValues" dxfId="0" priority="1023"/>
  </conditionalFormatting>
  <conditionalFormatting sqref="WLC350">
    <cfRule type="duplicateValues" dxfId="0" priority="29751"/>
    <cfRule type="duplicateValues" dxfId="0" priority="58935"/>
  </conditionalFormatting>
  <conditionalFormatting sqref="WLE350">
    <cfRule type="duplicateValues" dxfId="0" priority="567"/>
  </conditionalFormatting>
  <conditionalFormatting sqref="WUY350">
    <cfRule type="duplicateValues" dxfId="0" priority="29295"/>
    <cfRule type="duplicateValues" dxfId="0" priority="58479"/>
  </conditionalFormatting>
  <conditionalFormatting sqref="WVA350">
    <cfRule type="duplicateValues" dxfId="0" priority="111"/>
  </conditionalFormatting>
  <conditionalFormatting sqref="B351">
    <cfRule type="duplicateValues" dxfId="0" priority="58022"/>
    <cfRule type="duplicateValues" dxfId="0" priority="87206"/>
  </conditionalFormatting>
  <conditionalFormatting sqref="IM351">
    <cfRule type="duplicateValues" dxfId="0" priority="57566"/>
    <cfRule type="duplicateValues" dxfId="0" priority="86750"/>
  </conditionalFormatting>
  <conditionalFormatting sqref="IO351">
    <cfRule type="duplicateValues" dxfId="0" priority="28382"/>
  </conditionalFormatting>
  <conditionalFormatting sqref="SI351">
    <cfRule type="duplicateValues" dxfId="0" priority="57110"/>
    <cfRule type="duplicateValues" dxfId="0" priority="86294"/>
  </conditionalFormatting>
  <conditionalFormatting sqref="SK351">
    <cfRule type="duplicateValues" dxfId="0" priority="27926"/>
  </conditionalFormatting>
  <conditionalFormatting sqref="ACE351">
    <cfRule type="duplicateValues" dxfId="0" priority="56654"/>
    <cfRule type="duplicateValues" dxfId="0" priority="85838"/>
  </conditionalFormatting>
  <conditionalFormatting sqref="ACG351">
    <cfRule type="duplicateValues" dxfId="0" priority="27470"/>
  </conditionalFormatting>
  <conditionalFormatting sqref="AMA351">
    <cfRule type="duplicateValues" dxfId="0" priority="56198"/>
    <cfRule type="duplicateValues" dxfId="0" priority="85382"/>
  </conditionalFormatting>
  <conditionalFormatting sqref="AMC351">
    <cfRule type="duplicateValues" dxfId="0" priority="27014"/>
  </conditionalFormatting>
  <conditionalFormatting sqref="AVW351">
    <cfRule type="duplicateValues" dxfId="0" priority="55742"/>
    <cfRule type="duplicateValues" dxfId="0" priority="84926"/>
  </conditionalFormatting>
  <conditionalFormatting sqref="AVY351">
    <cfRule type="duplicateValues" dxfId="0" priority="26558"/>
  </conditionalFormatting>
  <conditionalFormatting sqref="BFS351">
    <cfRule type="duplicateValues" dxfId="0" priority="55286"/>
    <cfRule type="duplicateValues" dxfId="0" priority="84470"/>
  </conditionalFormatting>
  <conditionalFormatting sqref="BFU351">
    <cfRule type="duplicateValues" dxfId="0" priority="26102"/>
  </conditionalFormatting>
  <conditionalFormatting sqref="BPO351">
    <cfRule type="duplicateValues" dxfId="0" priority="54830"/>
    <cfRule type="duplicateValues" dxfId="0" priority="84014"/>
  </conditionalFormatting>
  <conditionalFormatting sqref="BPQ351">
    <cfRule type="duplicateValues" dxfId="0" priority="25646"/>
  </conditionalFormatting>
  <conditionalFormatting sqref="BZK351">
    <cfRule type="duplicateValues" dxfId="0" priority="54374"/>
    <cfRule type="duplicateValues" dxfId="0" priority="83558"/>
  </conditionalFormatting>
  <conditionalFormatting sqref="BZM351">
    <cfRule type="duplicateValues" dxfId="0" priority="25190"/>
  </conditionalFormatting>
  <conditionalFormatting sqref="CJG351">
    <cfRule type="duplicateValues" dxfId="0" priority="53918"/>
    <cfRule type="duplicateValues" dxfId="0" priority="83102"/>
  </conditionalFormatting>
  <conditionalFormatting sqref="CJI351">
    <cfRule type="duplicateValues" dxfId="0" priority="24734"/>
  </conditionalFormatting>
  <conditionalFormatting sqref="CTC351">
    <cfRule type="duplicateValues" dxfId="0" priority="53462"/>
    <cfRule type="duplicateValues" dxfId="0" priority="82646"/>
  </conditionalFormatting>
  <conditionalFormatting sqref="CTE351">
    <cfRule type="duplicateValues" dxfId="0" priority="24278"/>
  </conditionalFormatting>
  <conditionalFormatting sqref="DCY351">
    <cfRule type="duplicateValues" dxfId="0" priority="53006"/>
    <cfRule type="duplicateValues" dxfId="0" priority="82190"/>
  </conditionalFormatting>
  <conditionalFormatting sqref="DDA351">
    <cfRule type="duplicateValues" dxfId="0" priority="23822"/>
  </conditionalFormatting>
  <conditionalFormatting sqref="DMU351">
    <cfRule type="duplicateValues" dxfId="0" priority="52550"/>
    <cfRule type="duplicateValues" dxfId="0" priority="81734"/>
  </conditionalFormatting>
  <conditionalFormatting sqref="DMW351">
    <cfRule type="duplicateValues" dxfId="0" priority="23366"/>
  </conditionalFormatting>
  <conditionalFormatting sqref="DWQ351">
    <cfRule type="duplicateValues" dxfId="0" priority="52094"/>
    <cfRule type="duplicateValues" dxfId="0" priority="81278"/>
  </conditionalFormatting>
  <conditionalFormatting sqref="DWS351">
    <cfRule type="duplicateValues" dxfId="0" priority="22910"/>
  </conditionalFormatting>
  <conditionalFormatting sqref="EGM351">
    <cfRule type="duplicateValues" dxfId="0" priority="51638"/>
    <cfRule type="duplicateValues" dxfId="0" priority="80822"/>
  </conditionalFormatting>
  <conditionalFormatting sqref="EGO351">
    <cfRule type="duplicateValues" dxfId="0" priority="22454"/>
  </conditionalFormatting>
  <conditionalFormatting sqref="EQI351">
    <cfRule type="duplicateValues" dxfId="0" priority="51182"/>
    <cfRule type="duplicateValues" dxfId="0" priority="80366"/>
  </conditionalFormatting>
  <conditionalFormatting sqref="EQK351">
    <cfRule type="duplicateValues" dxfId="0" priority="21998"/>
  </conditionalFormatting>
  <conditionalFormatting sqref="FAE351">
    <cfRule type="duplicateValues" dxfId="0" priority="50726"/>
    <cfRule type="duplicateValues" dxfId="0" priority="79910"/>
  </conditionalFormatting>
  <conditionalFormatting sqref="FAG351">
    <cfRule type="duplicateValues" dxfId="0" priority="21542"/>
  </conditionalFormatting>
  <conditionalFormatting sqref="FKA351">
    <cfRule type="duplicateValues" dxfId="0" priority="50270"/>
    <cfRule type="duplicateValues" dxfId="0" priority="79454"/>
  </conditionalFormatting>
  <conditionalFormatting sqref="FKC351">
    <cfRule type="duplicateValues" dxfId="0" priority="21086"/>
  </conditionalFormatting>
  <conditionalFormatting sqref="FTW351">
    <cfRule type="duplicateValues" dxfId="0" priority="49814"/>
    <cfRule type="duplicateValues" dxfId="0" priority="78998"/>
  </conditionalFormatting>
  <conditionalFormatting sqref="FTY351">
    <cfRule type="duplicateValues" dxfId="0" priority="20630"/>
  </conditionalFormatting>
  <conditionalFormatting sqref="GDS351">
    <cfRule type="duplicateValues" dxfId="0" priority="49358"/>
    <cfRule type="duplicateValues" dxfId="0" priority="78542"/>
  </conditionalFormatting>
  <conditionalFormatting sqref="GDU351">
    <cfRule type="duplicateValues" dxfId="0" priority="20174"/>
  </conditionalFormatting>
  <conditionalFormatting sqref="GNO351">
    <cfRule type="duplicateValues" dxfId="0" priority="48902"/>
    <cfRule type="duplicateValues" dxfId="0" priority="78086"/>
  </conditionalFormatting>
  <conditionalFormatting sqref="GNQ351">
    <cfRule type="duplicateValues" dxfId="0" priority="19718"/>
  </conditionalFormatting>
  <conditionalFormatting sqref="GXK351">
    <cfRule type="duplicateValues" dxfId="0" priority="48446"/>
    <cfRule type="duplicateValues" dxfId="0" priority="77630"/>
  </conditionalFormatting>
  <conditionalFormatting sqref="GXM351">
    <cfRule type="duplicateValues" dxfId="0" priority="19262"/>
  </conditionalFormatting>
  <conditionalFormatting sqref="HHG351">
    <cfRule type="duplicateValues" dxfId="0" priority="47990"/>
    <cfRule type="duplicateValues" dxfId="0" priority="77174"/>
  </conditionalFormatting>
  <conditionalFormatting sqref="HHI351">
    <cfRule type="duplicateValues" dxfId="0" priority="18806"/>
  </conditionalFormatting>
  <conditionalFormatting sqref="HRC351">
    <cfRule type="duplicateValues" dxfId="0" priority="47534"/>
    <cfRule type="duplicateValues" dxfId="0" priority="76718"/>
  </conditionalFormatting>
  <conditionalFormatting sqref="HRE351">
    <cfRule type="duplicateValues" dxfId="0" priority="18350"/>
  </conditionalFormatting>
  <conditionalFormatting sqref="IAY351">
    <cfRule type="duplicateValues" dxfId="0" priority="47078"/>
    <cfRule type="duplicateValues" dxfId="0" priority="76262"/>
  </conditionalFormatting>
  <conditionalFormatting sqref="IBA351">
    <cfRule type="duplicateValues" dxfId="0" priority="17894"/>
  </conditionalFormatting>
  <conditionalFormatting sqref="IKU351">
    <cfRule type="duplicateValues" dxfId="0" priority="46622"/>
    <cfRule type="duplicateValues" dxfId="0" priority="75806"/>
  </conditionalFormatting>
  <conditionalFormatting sqref="IKW351">
    <cfRule type="duplicateValues" dxfId="0" priority="17438"/>
  </conditionalFormatting>
  <conditionalFormatting sqref="IUQ351">
    <cfRule type="duplicateValues" dxfId="0" priority="46166"/>
    <cfRule type="duplicateValues" dxfId="0" priority="75350"/>
  </conditionalFormatting>
  <conditionalFormatting sqref="IUS351">
    <cfRule type="duplicateValues" dxfId="0" priority="16982"/>
  </conditionalFormatting>
  <conditionalFormatting sqref="JEM351">
    <cfRule type="duplicateValues" dxfId="0" priority="45710"/>
    <cfRule type="duplicateValues" dxfId="0" priority="74894"/>
  </conditionalFormatting>
  <conditionalFormatting sqref="JEO351">
    <cfRule type="duplicateValues" dxfId="0" priority="16526"/>
  </conditionalFormatting>
  <conditionalFormatting sqref="JOI351">
    <cfRule type="duplicateValues" dxfId="0" priority="45254"/>
    <cfRule type="duplicateValues" dxfId="0" priority="74438"/>
  </conditionalFormatting>
  <conditionalFormatting sqref="JOK351">
    <cfRule type="duplicateValues" dxfId="0" priority="16070"/>
  </conditionalFormatting>
  <conditionalFormatting sqref="JYE351">
    <cfRule type="duplicateValues" dxfId="0" priority="44798"/>
    <cfRule type="duplicateValues" dxfId="0" priority="73982"/>
  </conditionalFormatting>
  <conditionalFormatting sqref="JYG351">
    <cfRule type="duplicateValues" dxfId="0" priority="15614"/>
  </conditionalFormatting>
  <conditionalFormatting sqref="KIA351">
    <cfRule type="duplicateValues" dxfId="0" priority="44342"/>
    <cfRule type="duplicateValues" dxfId="0" priority="73526"/>
  </conditionalFormatting>
  <conditionalFormatting sqref="KIC351">
    <cfRule type="duplicateValues" dxfId="0" priority="15158"/>
  </conditionalFormatting>
  <conditionalFormatting sqref="KRW351">
    <cfRule type="duplicateValues" dxfId="0" priority="43886"/>
    <cfRule type="duplicateValues" dxfId="0" priority="73070"/>
  </conditionalFormatting>
  <conditionalFormatting sqref="KRY351">
    <cfRule type="duplicateValues" dxfId="0" priority="14702"/>
  </conditionalFormatting>
  <conditionalFormatting sqref="LBS351">
    <cfRule type="duplicateValues" dxfId="0" priority="43430"/>
    <cfRule type="duplicateValues" dxfId="0" priority="72614"/>
  </conditionalFormatting>
  <conditionalFormatting sqref="LBU351">
    <cfRule type="duplicateValues" dxfId="0" priority="14246"/>
  </conditionalFormatting>
  <conditionalFormatting sqref="LLO351">
    <cfRule type="duplicateValues" dxfId="0" priority="42974"/>
    <cfRule type="duplicateValues" dxfId="0" priority="72158"/>
  </conditionalFormatting>
  <conditionalFormatting sqref="LLQ351">
    <cfRule type="duplicateValues" dxfId="0" priority="13790"/>
  </conditionalFormatting>
  <conditionalFormatting sqref="LVK351">
    <cfRule type="duplicateValues" dxfId="0" priority="42518"/>
    <cfRule type="duplicateValues" dxfId="0" priority="71702"/>
  </conditionalFormatting>
  <conditionalFormatting sqref="LVM351">
    <cfRule type="duplicateValues" dxfId="0" priority="13334"/>
  </conditionalFormatting>
  <conditionalFormatting sqref="MFG351">
    <cfRule type="duplicateValues" dxfId="0" priority="42062"/>
    <cfRule type="duplicateValues" dxfId="0" priority="71246"/>
  </conditionalFormatting>
  <conditionalFormatting sqref="MFI351">
    <cfRule type="duplicateValues" dxfId="0" priority="12878"/>
  </conditionalFormatting>
  <conditionalFormatting sqref="MPC351">
    <cfRule type="duplicateValues" dxfId="0" priority="41606"/>
    <cfRule type="duplicateValues" dxfId="0" priority="70790"/>
  </conditionalFormatting>
  <conditionalFormatting sqref="MPE351">
    <cfRule type="duplicateValues" dxfId="0" priority="12422"/>
  </conditionalFormatting>
  <conditionalFormatting sqref="MYY351">
    <cfRule type="duplicateValues" dxfId="0" priority="41150"/>
    <cfRule type="duplicateValues" dxfId="0" priority="70334"/>
  </conditionalFormatting>
  <conditionalFormatting sqref="MZA351">
    <cfRule type="duplicateValues" dxfId="0" priority="11966"/>
  </conditionalFormatting>
  <conditionalFormatting sqref="NIU351">
    <cfRule type="duplicateValues" dxfId="0" priority="40694"/>
    <cfRule type="duplicateValues" dxfId="0" priority="69878"/>
  </conditionalFormatting>
  <conditionalFormatting sqref="NIW351">
    <cfRule type="duplicateValues" dxfId="0" priority="11510"/>
  </conditionalFormatting>
  <conditionalFormatting sqref="NSQ351">
    <cfRule type="duplicateValues" dxfId="0" priority="40238"/>
    <cfRule type="duplicateValues" dxfId="0" priority="69422"/>
  </conditionalFormatting>
  <conditionalFormatting sqref="NSS351">
    <cfRule type="duplicateValues" dxfId="0" priority="11054"/>
  </conditionalFormatting>
  <conditionalFormatting sqref="OCM351">
    <cfRule type="duplicateValues" dxfId="0" priority="39782"/>
    <cfRule type="duplicateValues" dxfId="0" priority="68966"/>
  </conditionalFormatting>
  <conditionalFormatting sqref="OCO351">
    <cfRule type="duplicateValues" dxfId="0" priority="10598"/>
  </conditionalFormatting>
  <conditionalFormatting sqref="OMI351">
    <cfRule type="duplicateValues" dxfId="0" priority="39326"/>
    <cfRule type="duplicateValues" dxfId="0" priority="68510"/>
  </conditionalFormatting>
  <conditionalFormatting sqref="OMK351">
    <cfRule type="duplicateValues" dxfId="0" priority="10142"/>
  </conditionalFormatting>
  <conditionalFormatting sqref="OWE351">
    <cfRule type="duplicateValues" dxfId="0" priority="38870"/>
    <cfRule type="duplicateValues" dxfId="0" priority="68054"/>
  </conditionalFormatting>
  <conditionalFormatting sqref="OWG351">
    <cfRule type="duplicateValues" dxfId="0" priority="9686"/>
  </conditionalFormatting>
  <conditionalFormatting sqref="PGA351">
    <cfRule type="duplicateValues" dxfId="0" priority="38414"/>
    <cfRule type="duplicateValues" dxfId="0" priority="67598"/>
  </conditionalFormatting>
  <conditionalFormatting sqref="PGC351">
    <cfRule type="duplicateValues" dxfId="0" priority="9230"/>
  </conditionalFormatting>
  <conditionalFormatting sqref="PPW351">
    <cfRule type="duplicateValues" dxfId="0" priority="37958"/>
    <cfRule type="duplicateValues" dxfId="0" priority="67142"/>
  </conditionalFormatting>
  <conditionalFormatting sqref="PPY351">
    <cfRule type="duplicateValues" dxfId="0" priority="8774"/>
  </conditionalFormatting>
  <conditionalFormatting sqref="PZS351">
    <cfRule type="duplicateValues" dxfId="0" priority="37502"/>
    <cfRule type="duplicateValues" dxfId="0" priority="66686"/>
  </conditionalFormatting>
  <conditionalFormatting sqref="PZU351">
    <cfRule type="duplicateValues" dxfId="0" priority="8318"/>
  </conditionalFormatting>
  <conditionalFormatting sqref="QJO351">
    <cfRule type="duplicateValues" dxfId="0" priority="37046"/>
    <cfRule type="duplicateValues" dxfId="0" priority="66230"/>
  </conditionalFormatting>
  <conditionalFormatting sqref="QJQ351">
    <cfRule type="duplicateValues" dxfId="0" priority="7862"/>
  </conditionalFormatting>
  <conditionalFormatting sqref="QTK351">
    <cfRule type="duplicateValues" dxfId="0" priority="36590"/>
    <cfRule type="duplicateValues" dxfId="0" priority="65774"/>
  </conditionalFormatting>
  <conditionalFormatting sqref="QTM351">
    <cfRule type="duplicateValues" dxfId="0" priority="7406"/>
  </conditionalFormatting>
  <conditionalFormatting sqref="RDG351">
    <cfRule type="duplicateValues" dxfId="0" priority="36134"/>
    <cfRule type="duplicateValues" dxfId="0" priority="65318"/>
  </conditionalFormatting>
  <conditionalFormatting sqref="RDI351">
    <cfRule type="duplicateValues" dxfId="0" priority="6950"/>
  </conditionalFormatting>
  <conditionalFormatting sqref="RNC351">
    <cfRule type="duplicateValues" dxfId="0" priority="35678"/>
    <cfRule type="duplicateValues" dxfId="0" priority="64862"/>
  </conditionalFormatting>
  <conditionalFormatting sqref="RNE351">
    <cfRule type="duplicateValues" dxfId="0" priority="6494"/>
  </conditionalFormatting>
  <conditionalFormatting sqref="RWY351">
    <cfRule type="duplicateValues" dxfId="0" priority="35222"/>
    <cfRule type="duplicateValues" dxfId="0" priority="64406"/>
  </conditionalFormatting>
  <conditionalFormatting sqref="RXA351">
    <cfRule type="duplicateValues" dxfId="0" priority="6038"/>
  </conditionalFormatting>
  <conditionalFormatting sqref="SGU351">
    <cfRule type="duplicateValues" dxfId="0" priority="34766"/>
    <cfRule type="duplicateValues" dxfId="0" priority="63950"/>
  </conditionalFormatting>
  <conditionalFormatting sqref="SGW351">
    <cfRule type="duplicateValues" dxfId="0" priority="5582"/>
  </conditionalFormatting>
  <conditionalFormatting sqref="SQQ351">
    <cfRule type="duplicateValues" dxfId="0" priority="34310"/>
    <cfRule type="duplicateValues" dxfId="0" priority="63494"/>
  </conditionalFormatting>
  <conditionalFormatting sqref="SQS351">
    <cfRule type="duplicateValues" dxfId="0" priority="5126"/>
  </conditionalFormatting>
  <conditionalFormatting sqref="TAM351">
    <cfRule type="duplicateValues" dxfId="0" priority="33854"/>
    <cfRule type="duplicateValues" dxfId="0" priority="63038"/>
  </conditionalFormatting>
  <conditionalFormatting sqref="TAO351">
    <cfRule type="duplicateValues" dxfId="0" priority="4670"/>
  </conditionalFormatting>
  <conditionalFormatting sqref="TKI351">
    <cfRule type="duplicateValues" dxfId="0" priority="33398"/>
    <cfRule type="duplicateValues" dxfId="0" priority="62582"/>
  </conditionalFormatting>
  <conditionalFormatting sqref="TKK351">
    <cfRule type="duplicateValues" dxfId="0" priority="4214"/>
  </conditionalFormatting>
  <conditionalFormatting sqref="TUE351">
    <cfRule type="duplicateValues" dxfId="0" priority="32942"/>
    <cfRule type="duplicateValues" dxfId="0" priority="62126"/>
  </conditionalFormatting>
  <conditionalFormatting sqref="TUG351">
    <cfRule type="duplicateValues" dxfId="0" priority="3758"/>
  </conditionalFormatting>
  <conditionalFormatting sqref="UEA351">
    <cfRule type="duplicateValues" dxfId="0" priority="32486"/>
    <cfRule type="duplicateValues" dxfId="0" priority="61670"/>
  </conditionalFormatting>
  <conditionalFormatting sqref="UEC351">
    <cfRule type="duplicateValues" dxfId="0" priority="3302"/>
  </conditionalFormatting>
  <conditionalFormatting sqref="UNW351">
    <cfRule type="duplicateValues" dxfId="0" priority="32030"/>
    <cfRule type="duplicateValues" dxfId="0" priority="61214"/>
  </conditionalFormatting>
  <conditionalFormatting sqref="UNY351">
    <cfRule type="duplicateValues" dxfId="0" priority="2846"/>
  </conditionalFormatting>
  <conditionalFormatting sqref="UXS351">
    <cfRule type="duplicateValues" dxfId="0" priority="31574"/>
    <cfRule type="duplicateValues" dxfId="0" priority="60758"/>
  </conditionalFormatting>
  <conditionalFormatting sqref="UXU351">
    <cfRule type="duplicateValues" dxfId="0" priority="2390"/>
  </conditionalFormatting>
  <conditionalFormatting sqref="VHO351">
    <cfRule type="duplicateValues" dxfId="0" priority="31118"/>
    <cfRule type="duplicateValues" dxfId="0" priority="60302"/>
  </conditionalFormatting>
  <conditionalFormatting sqref="VHQ351">
    <cfRule type="duplicateValues" dxfId="0" priority="1934"/>
  </conditionalFormatting>
  <conditionalFormatting sqref="VRK351">
    <cfRule type="duplicateValues" dxfId="0" priority="30662"/>
    <cfRule type="duplicateValues" dxfId="0" priority="59846"/>
  </conditionalFormatting>
  <conditionalFormatting sqref="VRM351">
    <cfRule type="duplicateValues" dxfId="0" priority="1478"/>
  </conditionalFormatting>
  <conditionalFormatting sqref="WBG351">
    <cfRule type="duplicateValues" dxfId="0" priority="30206"/>
    <cfRule type="duplicateValues" dxfId="0" priority="59390"/>
  </conditionalFormatting>
  <conditionalFormatting sqref="WBI351">
    <cfRule type="duplicateValues" dxfId="0" priority="1022"/>
  </conditionalFormatting>
  <conditionalFormatting sqref="WLC351">
    <cfRule type="duplicateValues" dxfId="0" priority="29750"/>
    <cfRule type="duplicateValues" dxfId="0" priority="58934"/>
  </conditionalFormatting>
  <conditionalFormatting sqref="WLE351">
    <cfRule type="duplicateValues" dxfId="0" priority="566"/>
  </conditionalFormatting>
  <conditionalFormatting sqref="WUY351">
    <cfRule type="duplicateValues" dxfId="0" priority="29294"/>
    <cfRule type="duplicateValues" dxfId="0" priority="58478"/>
  </conditionalFormatting>
  <conditionalFormatting sqref="WVA351">
    <cfRule type="duplicateValues" dxfId="0" priority="110"/>
  </conditionalFormatting>
  <conditionalFormatting sqref="B352">
    <cfRule type="duplicateValues" dxfId="0" priority="58021"/>
    <cfRule type="duplicateValues" dxfId="0" priority="87205"/>
  </conditionalFormatting>
  <conditionalFormatting sqref="IM352">
    <cfRule type="duplicateValues" dxfId="0" priority="57565"/>
    <cfRule type="duplicateValues" dxfId="0" priority="86749"/>
  </conditionalFormatting>
  <conditionalFormatting sqref="IO352">
    <cfRule type="duplicateValues" dxfId="0" priority="28381"/>
  </conditionalFormatting>
  <conditionalFormatting sqref="SI352">
    <cfRule type="duplicateValues" dxfId="0" priority="57109"/>
    <cfRule type="duplicateValues" dxfId="0" priority="86293"/>
  </conditionalFormatting>
  <conditionalFormatting sqref="SK352">
    <cfRule type="duplicateValues" dxfId="0" priority="27925"/>
  </conditionalFormatting>
  <conditionalFormatting sqref="ACE352">
    <cfRule type="duplicateValues" dxfId="0" priority="56653"/>
    <cfRule type="duplicateValues" dxfId="0" priority="85837"/>
  </conditionalFormatting>
  <conditionalFormatting sqref="ACG352">
    <cfRule type="duplicateValues" dxfId="0" priority="27469"/>
  </conditionalFormatting>
  <conditionalFormatting sqref="AMA352">
    <cfRule type="duplicateValues" dxfId="0" priority="56197"/>
    <cfRule type="duplicateValues" dxfId="0" priority="85381"/>
  </conditionalFormatting>
  <conditionalFormatting sqref="AMC352">
    <cfRule type="duplicateValues" dxfId="0" priority="27013"/>
  </conditionalFormatting>
  <conditionalFormatting sqref="AVW352">
    <cfRule type="duplicateValues" dxfId="0" priority="55741"/>
    <cfRule type="duplicateValues" dxfId="0" priority="84925"/>
  </conditionalFormatting>
  <conditionalFormatting sqref="AVY352">
    <cfRule type="duplicateValues" dxfId="0" priority="26557"/>
  </conditionalFormatting>
  <conditionalFormatting sqref="BFS352">
    <cfRule type="duplicateValues" dxfId="0" priority="55285"/>
    <cfRule type="duplicateValues" dxfId="0" priority="84469"/>
  </conditionalFormatting>
  <conditionalFormatting sqref="BFU352">
    <cfRule type="duplicateValues" dxfId="0" priority="26101"/>
  </conditionalFormatting>
  <conditionalFormatting sqref="BPO352">
    <cfRule type="duplicateValues" dxfId="0" priority="54829"/>
    <cfRule type="duplicateValues" dxfId="0" priority="84013"/>
  </conditionalFormatting>
  <conditionalFormatting sqref="BPQ352">
    <cfRule type="duplicateValues" dxfId="0" priority="25645"/>
  </conditionalFormatting>
  <conditionalFormatting sqref="BZK352">
    <cfRule type="duplicateValues" dxfId="0" priority="54373"/>
    <cfRule type="duplicateValues" dxfId="0" priority="83557"/>
  </conditionalFormatting>
  <conditionalFormatting sqref="BZM352">
    <cfRule type="duplicateValues" dxfId="0" priority="25189"/>
  </conditionalFormatting>
  <conditionalFormatting sqref="CJG352">
    <cfRule type="duplicateValues" dxfId="0" priority="53917"/>
    <cfRule type="duplicateValues" dxfId="0" priority="83101"/>
  </conditionalFormatting>
  <conditionalFormatting sqref="CJI352">
    <cfRule type="duplicateValues" dxfId="0" priority="24733"/>
  </conditionalFormatting>
  <conditionalFormatting sqref="CTC352">
    <cfRule type="duplicateValues" dxfId="0" priority="53461"/>
    <cfRule type="duplicateValues" dxfId="0" priority="82645"/>
  </conditionalFormatting>
  <conditionalFormatting sqref="CTE352">
    <cfRule type="duplicateValues" dxfId="0" priority="24277"/>
  </conditionalFormatting>
  <conditionalFormatting sqref="DCY352">
    <cfRule type="duplicateValues" dxfId="0" priority="53005"/>
    <cfRule type="duplicateValues" dxfId="0" priority="82189"/>
  </conditionalFormatting>
  <conditionalFormatting sqref="DDA352">
    <cfRule type="duplicateValues" dxfId="0" priority="23821"/>
  </conditionalFormatting>
  <conditionalFormatting sqref="DMU352">
    <cfRule type="duplicateValues" dxfId="0" priority="52549"/>
    <cfRule type="duplicateValues" dxfId="0" priority="81733"/>
  </conditionalFormatting>
  <conditionalFormatting sqref="DMW352">
    <cfRule type="duplicateValues" dxfId="0" priority="23365"/>
  </conditionalFormatting>
  <conditionalFormatting sqref="DWQ352">
    <cfRule type="duplicateValues" dxfId="0" priority="52093"/>
    <cfRule type="duplicateValues" dxfId="0" priority="81277"/>
  </conditionalFormatting>
  <conditionalFormatting sqref="DWS352">
    <cfRule type="duplicateValues" dxfId="0" priority="22909"/>
  </conditionalFormatting>
  <conditionalFormatting sqref="EGM352">
    <cfRule type="duplicateValues" dxfId="0" priority="51637"/>
    <cfRule type="duplicateValues" dxfId="0" priority="80821"/>
  </conditionalFormatting>
  <conditionalFormatting sqref="EGO352">
    <cfRule type="duplicateValues" dxfId="0" priority="22453"/>
  </conditionalFormatting>
  <conditionalFormatting sqref="EQI352">
    <cfRule type="duplicateValues" dxfId="0" priority="51181"/>
    <cfRule type="duplicateValues" dxfId="0" priority="80365"/>
  </conditionalFormatting>
  <conditionalFormatting sqref="EQK352">
    <cfRule type="duplicateValues" dxfId="0" priority="21997"/>
  </conditionalFormatting>
  <conditionalFormatting sqref="FAE352">
    <cfRule type="duplicateValues" dxfId="0" priority="50725"/>
    <cfRule type="duplicateValues" dxfId="0" priority="79909"/>
  </conditionalFormatting>
  <conditionalFormatting sqref="FAG352">
    <cfRule type="duplicateValues" dxfId="0" priority="21541"/>
  </conditionalFormatting>
  <conditionalFormatting sqref="FKA352">
    <cfRule type="duplicateValues" dxfId="0" priority="50269"/>
    <cfRule type="duplicateValues" dxfId="0" priority="79453"/>
  </conditionalFormatting>
  <conditionalFormatting sqref="FKC352">
    <cfRule type="duplicateValues" dxfId="0" priority="21085"/>
  </conditionalFormatting>
  <conditionalFormatting sqref="FTW352">
    <cfRule type="duplicateValues" dxfId="0" priority="49813"/>
    <cfRule type="duplicateValues" dxfId="0" priority="78997"/>
  </conditionalFormatting>
  <conditionalFormatting sqref="FTY352">
    <cfRule type="duplicateValues" dxfId="0" priority="20629"/>
  </conditionalFormatting>
  <conditionalFormatting sqref="GDS352">
    <cfRule type="duplicateValues" dxfId="0" priority="49357"/>
    <cfRule type="duplicateValues" dxfId="0" priority="78541"/>
  </conditionalFormatting>
  <conditionalFormatting sqref="GDU352">
    <cfRule type="duplicateValues" dxfId="0" priority="20173"/>
  </conditionalFormatting>
  <conditionalFormatting sqref="GNO352">
    <cfRule type="duplicateValues" dxfId="0" priority="48901"/>
    <cfRule type="duplicateValues" dxfId="0" priority="78085"/>
  </conditionalFormatting>
  <conditionalFormatting sqref="GNQ352">
    <cfRule type="duplicateValues" dxfId="0" priority="19717"/>
  </conditionalFormatting>
  <conditionalFormatting sqref="GXK352">
    <cfRule type="duplicateValues" dxfId="0" priority="48445"/>
    <cfRule type="duplicateValues" dxfId="0" priority="77629"/>
  </conditionalFormatting>
  <conditionalFormatting sqref="GXM352">
    <cfRule type="duplicateValues" dxfId="0" priority="19261"/>
  </conditionalFormatting>
  <conditionalFormatting sqref="HHG352">
    <cfRule type="duplicateValues" dxfId="0" priority="47989"/>
    <cfRule type="duplicateValues" dxfId="0" priority="77173"/>
  </conditionalFormatting>
  <conditionalFormatting sqref="HHI352">
    <cfRule type="duplicateValues" dxfId="0" priority="18805"/>
  </conditionalFormatting>
  <conditionalFormatting sqref="HRC352">
    <cfRule type="duplicateValues" dxfId="0" priority="47533"/>
    <cfRule type="duplicateValues" dxfId="0" priority="76717"/>
  </conditionalFormatting>
  <conditionalFormatting sqref="HRE352">
    <cfRule type="duplicateValues" dxfId="0" priority="18349"/>
  </conditionalFormatting>
  <conditionalFormatting sqref="IAY352">
    <cfRule type="duplicateValues" dxfId="0" priority="47077"/>
    <cfRule type="duplicateValues" dxfId="0" priority="76261"/>
  </conditionalFormatting>
  <conditionalFormatting sqref="IBA352">
    <cfRule type="duplicateValues" dxfId="0" priority="17893"/>
  </conditionalFormatting>
  <conditionalFormatting sqref="IKU352">
    <cfRule type="duplicateValues" dxfId="0" priority="46621"/>
    <cfRule type="duplicateValues" dxfId="0" priority="75805"/>
  </conditionalFormatting>
  <conditionalFormatting sqref="IKW352">
    <cfRule type="duplicateValues" dxfId="0" priority="17437"/>
  </conditionalFormatting>
  <conditionalFormatting sqref="IUQ352">
    <cfRule type="duplicateValues" dxfId="0" priority="46165"/>
    <cfRule type="duplicateValues" dxfId="0" priority="75349"/>
  </conditionalFormatting>
  <conditionalFormatting sqref="IUS352">
    <cfRule type="duplicateValues" dxfId="0" priority="16981"/>
  </conditionalFormatting>
  <conditionalFormatting sqref="JEM352">
    <cfRule type="duplicateValues" dxfId="0" priority="45709"/>
    <cfRule type="duplicateValues" dxfId="0" priority="74893"/>
  </conditionalFormatting>
  <conditionalFormatting sqref="JEO352">
    <cfRule type="duplicateValues" dxfId="0" priority="16525"/>
  </conditionalFormatting>
  <conditionalFormatting sqref="JOI352">
    <cfRule type="duplicateValues" dxfId="0" priority="45253"/>
    <cfRule type="duplicateValues" dxfId="0" priority="74437"/>
  </conditionalFormatting>
  <conditionalFormatting sqref="JOK352">
    <cfRule type="duplicateValues" dxfId="0" priority="16069"/>
  </conditionalFormatting>
  <conditionalFormatting sqref="JYE352">
    <cfRule type="duplicateValues" dxfId="0" priority="44797"/>
    <cfRule type="duplicateValues" dxfId="0" priority="73981"/>
  </conditionalFormatting>
  <conditionalFormatting sqref="JYG352">
    <cfRule type="duplicateValues" dxfId="0" priority="15613"/>
  </conditionalFormatting>
  <conditionalFormatting sqref="KIA352">
    <cfRule type="duplicateValues" dxfId="0" priority="44341"/>
    <cfRule type="duplicateValues" dxfId="0" priority="73525"/>
  </conditionalFormatting>
  <conditionalFormatting sqref="KIC352">
    <cfRule type="duplicateValues" dxfId="0" priority="15157"/>
  </conditionalFormatting>
  <conditionalFormatting sqref="KRW352">
    <cfRule type="duplicateValues" dxfId="0" priority="43885"/>
    <cfRule type="duplicateValues" dxfId="0" priority="73069"/>
  </conditionalFormatting>
  <conditionalFormatting sqref="KRY352">
    <cfRule type="duplicateValues" dxfId="0" priority="14701"/>
  </conditionalFormatting>
  <conditionalFormatting sqref="LBS352">
    <cfRule type="duplicateValues" dxfId="0" priority="43429"/>
    <cfRule type="duplicateValues" dxfId="0" priority="72613"/>
  </conditionalFormatting>
  <conditionalFormatting sqref="LBU352">
    <cfRule type="duplicateValues" dxfId="0" priority="14245"/>
  </conditionalFormatting>
  <conditionalFormatting sqref="LLO352">
    <cfRule type="duplicateValues" dxfId="0" priority="42973"/>
    <cfRule type="duplicateValues" dxfId="0" priority="72157"/>
  </conditionalFormatting>
  <conditionalFormatting sqref="LLQ352">
    <cfRule type="duplicateValues" dxfId="0" priority="13789"/>
  </conditionalFormatting>
  <conditionalFormatting sqref="LVK352">
    <cfRule type="duplicateValues" dxfId="0" priority="42517"/>
    <cfRule type="duplicateValues" dxfId="0" priority="71701"/>
  </conditionalFormatting>
  <conditionalFormatting sqref="LVM352">
    <cfRule type="duplicateValues" dxfId="0" priority="13333"/>
  </conditionalFormatting>
  <conditionalFormatting sqref="MFG352">
    <cfRule type="duplicateValues" dxfId="0" priority="42061"/>
    <cfRule type="duplicateValues" dxfId="0" priority="71245"/>
  </conditionalFormatting>
  <conditionalFormatting sqref="MFI352">
    <cfRule type="duplicateValues" dxfId="0" priority="12877"/>
  </conditionalFormatting>
  <conditionalFormatting sqref="MPC352">
    <cfRule type="duplicateValues" dxfId="0" priority="41605"/>
    <cfRule type="duplicateValues" dxfId="0" priority="70789"/>
  </conditionalFormatting>
  <conditionalFormatting sqref="MPE352">
    <cfRule type="duplicateValues" dxfId="0" priority="12421"/>
  </conditionalFormatting>
  <conditionalFormatting sqref="MYY352">
    <cfRule type="duplicateValues" dxfId="0" priority="41149"/>
    <cfRule type="duplicateValues" dxfId="0" priority="70333"/>
  </conditionalFormatting>
  <conditionalFormatting sqref="MZA352">
    <cfRule type="duplicateValues" dxfId="0" priority="11965"/>
  </conditionalFormatting>
  <conditionalFormatting sqref="NIU352">
    <cfRule type="duplicateValues" dxfId="0" priority="40693"/>
    <cfRule type="duplicateValues" dxfId="0" priority="69877"/>
  </conditionalFormatting>
  <conditionalFormatting sqref="NIW352">
    <cfRule type="duplicateValues" dxfId="0" priority="11509"/>
  </conditionalFormatting>
  <conditionalFormatting sqref="NSQ352">
    <cfRule type="duplicateValues" dxfId="0" priority="40237"/>
    <cfRule type="duplicateValues" dxfId="0" priority="69421"/>
  </conditionalFormatting>
  <conditionalFormatting sqref="NSS352">
    <cfRule type="duplicateValues" dxfId="0" priority="11053"/>
  </conditionalFormatting>
  <conditionalFormatting sqref="OCM352">
    <cfRule type="duplicateValues" dxfId="0" priority="39781"/>
    <cfRule type="duplicateValues" dxfId="0" priority="68965"/>
  </conditionalFormatting>
  <conditionalFormatting sqref="OCO352">
    <cfRule type="duplicateValues" dxfId="0" priority="10597"/>
  </conditionalFormatting>
  <conditionalFormatting sqref="OMI352">
    <cfRule type="duplicateValues" dxfId="0" priority="39325"/>
    <cfRule type="duplicateValues" dxfId="0" priority="68509"/>
  </conditionalFormatting>
  <conditionalFormatting sqref="OMK352">
    <cfRule type="duplicateValues" dxfId="0" priority="10141"/>
  </conditionalFormatting>
  <conditionalFormatting sqref="OWE352">
    <cfRule type="duplicateValues" dxfId="0" priority="38869"/>
    <cfRule type="duplicateValues" dxfId="0" priority="68053"/>
  </conditionalFormatting>
  <conditionalFormatting sqref="OWG352">
    <cfRule type="duplicateValues" dxfId="0" priority="9685"/>
  </conditionalFormatting>
  <conditionalFormatting sqref="PGA352">
    <cfRule type="duplicateValues" dxfId="0" priority="38413"/>
    <cfRule type="duplicateValues" dxfId="0" priority="67597"/>
  </conditionalFormatting>
  <conditionalFormatting sqref="PGC352">
    <cfRule type="duplicateValues" dxfId="0" priority="9229"/>
  </conditionalFormatting>
  <conditionalFormatting sqref="PPW352">
    <cfRule type="duplicateValues" dxfId="0" priority="37957"/>
    <cfRule type="duplicateValues" dxfId="0" priority="67141"/>
  </conditionalFormatting>
  <conditionalFormatting sqref="PPY352">
    <cfRule type="duplicateValues" dxfId="0" priority="8773"/>
  </conditionalFormatting>
  <conditionalFormatting sqref="PZS352">
    <cfRule type="duplicateValues" dxfId="0" priority="37501"/>
    <cfRule type="duplicateValues" dxfId="0" priority="66685"/>
  </conditionalFormatting>
  <conditionalFormatting sqref="PZU352">
    <cfRule type="duplicateValues" dxfId="0" priority="8317"/>
  </conditionalFormatting>
  <conditionalFormatting sqref="QJO352">
    <cfRule type="duplicateValues" dxfId="0" priority="37045"/>
    <cfRule type="duplicateValues" dxfId="0" priority="66229"/>
  </conditionalFormatting>
  <conditionalFormatting sqref="QJQ352">
    <cfRule type="duplicateValues" dxfId="0" priority="7861"/>
  </conditionalFormatting>
  <conditionalFormatting sqref="QTK352">
    <cfRule type="duplicateValues" dxfId="0" priority="36589"/>
    <cfRule type="duplicateValues" dxfId="0" priority="65773"/>
  </conditionalFormatting>
  <conditionalFormatting sqref="QTM352">
    <cfRule type="duplicateValues" dxfId="0" priority="7405"/>
  </conditionalFormatting>
  <conditionalFormatting sqref="RDG352">
    <cfRule type="duplicateValues" dxfId="0" priority="36133"/>
    <cfRule type="duplicateValues" dxfId="0" priority="65317"/>
  </conditionalFormatting>
  <conditionalFormatting sqref="RDI352">
    <cfRule type="duplicateValues" dxfId="0" priority="6949"/>
  </conditionalFormatting>
  <conditionalFormatting sqref="RNC352">
    <cfRule type="duplicateValues" dxfId="0" priority="35677"/>
    <cfRule type="duplicateValues" dxfId="0" priority="64861"/>
  </conditionalFormatting>
  <conditionalFormatting sqref="RNE352">
    <cfRule type="duplicateValues" dxfId="0" priority="6493"/>
  </conditionalFormatting>
  <conditionalFormatting sqref="RWY352">
    <cfRule type="duplicateValues" dxfId="0" priority="35221"/>
    <cfRule type="duplicateValues" dxfId="0" priority="64405"/>
  </conditionalFormatting>
  <conditionalFormatting sqref="RXA352">
    <cfRule type="duplicateValues" dxfId="0" priority="6037"/>
  </conditionalFormatting>
  <conditionalFormatting sqref="SGU352">
    <cfRule type="duplicateValues" dxfId="0" priority="34765"/>
    <cfRule type="duplicateValues" dxfId="0" priority="63949"/>
  </conditionalFormatting>
  <conditionalFormatting sqref="SGW352">
    <cfRule type="duplicateValues" dxfId="0" priority="5581"/>
  </conditionalFormatting>
  <conditionalFormatting sqref="SQQ352">
    <cfRule type="duplicateValues" dxfId="0" priority="34309"/>
    <cfRule type="duplicateValues" dxfId="0" priority="63493"/>
  </conditionalFormatting>
  <conditionalFormatting sqref="SQS352">
    <cfRule type="duplicateValues" dxfId="0" priority="5125"/>
  </conditionalFormatting>
  <conditionalFormatting sqref="TAM352">
    <cfRule type="duplicateValues" dxfId="0" priority="33853"/>
    <cfRule type="duplicateValues" dxfId="0" priority="63037"/>
  </conditionalFormatting>
  <conditionalFormatting sqref="TAO352">
    <cfRule type="duplicateValues" dxfId="0" priority="4669"/>
  </conditionalFormatting>
  <conditionalFormatting sqref="TKI352">
    <cfRule type="duplicateValues" dxfId="0" priority="33397"/>
    <cfRule type="duplicateValues" dxfId="0" priority="62581"/>
  </conditionalFormatting>
  <conditionalFormatting sqref="TKK352">
    <cfRule type="duplicateValues" dxfId="0" priority="4213"/>
  </conditionalFormatting>
  <conditionalFormatting sqref="TUE352">
    <cfRule type="duplicateValues" dxfId="0" priority="32941"/>
    <cfRule type="duplicateValues" dxfId="0" priority="62125"/>
  </conditionalFormatting>
  <conditionalFormatting sqref="TUG352">
    <cfRule type="duplicateValues" dxfId="0" priority="3757"/>
  </conditionalFormatting>
  <conditionalFormatting sqref="UEA352">
    <cfRule type="duplicateValues" dxfId="0" priority="32485"/>
    <cfRule type="duplicateValues" dxfId="0" priority="61669"/>
  </conditionalFormatting>
  <conditionalFormatting sqref="UEC352">
    <cfRule type="duplicateValues" dxfId="0" priority="3301"/>
  </conditionalFormatting>
  <conditionalFormatting sqref="UNW352">
    <cfRule type="duplicateValues" dxfId="0" priority="32029"/>
    <cfRule type="duplicateValues" dxfId="0" priority="61213"/>
  </conditionalFormatting>
  <conditionalFormatting sqref="UNY352">
    <cfRule type="duplicateValues" dxfId="0" priority="2845"/>
  </conditionalFormatting>
  <conditionalFormatting sqref="UXS352">
    <cfRule type="duplicateValues" dxfId="0" priority="31573"/>
    <cfRule type="duplicateValues" dxfId="0" priority="60757"/>
  </conditionalFormatting>
  <conditionalFormatting sqref="UXU352">
    <cfRule type="duplicateValues" dxfId="0" priority="2389"/>
  </conditionalFormatting>
  <conditionalFormatting sqref="VHO352">
    <cfRule type="duplicateValues" dxfId="0" priority="31117"/>
    <cfRule type="duplicateValues" dxfId="0" priority="60301"/>
  </conditionalFormatting>
  <conditionalFormatting sqref="VHQ352">
    <cfRule type="duplicateValues" dxfId="0" priority="1933"/>
  </conditionalFormatting>
  <conditionalFormatting sqref="VRK352">
    <cfRule type="duplicateValues" dxfId="0" priority="30661"/>
    <cfRule type="duplicateValues" dxfId="0" priority="59845"/>
  </conditionalFormatting>
  <conditionalFormatting sqref="VRM352">
    <cfRule type="duplicateValues" dxfId="0" priority="1477"/>
  </conditionalFormatting>
  <conditionalFormatting sqref="WBG352">
    <cfRule type="duplicateValues" dxfId="0" priority="30205"/>
    <cfRule type="duplicateValues" dxfId="0" priority="59389"/>
  </conditionalFormatting>
  <conditionalFormatting sqref="WBI352">
    <cfRule type="duplicateValues" dxfId="0" priority="1021"/>
  </conditionalFormatting>
  <conditionalFormatting sqref="WLC352">
    <cfRule type="duplicateValues" dxfId="0" priority="29749"/>
    <cfRule type="duplicateValues" dxfId="0" priority="58933"/>
  </conditionalFormatting>
  <conditionalFormatting sqref="WLE352">
    <cfRule type="duplicateValues" dxfId="0" priority="565"/>
  </conditionalFormatting>
  <conditionalFormatting sqref="WUY352">
    <cfRule type="duplicateValues" dxfId="0" priority="29293"/>
    <cfRule type="duplicateValues" dxfId="0" priority="58477"/>
  </conditionalFormatting>
  <conditionalFormatting sqref="WVA352">
    <cfRule type="duplicateValues" dxfId="0" priority="109"/>
  </conditionalFormatting>
  <conditionalFormatting sqref="B353">
    <cfRule type="duplicateValues" dxfId="0" priority="58020"/>
    <cfRule type="duplicateValues" dxfId="0" priority="87204"/>
  </conditionalFormatting>
  <conditionalFormatting sqref="IM353">
    <cfRule type="duplicateValues" dxfId="0" priority="57564"/>
    <cfRule type="duplicateValues" dxfId="0" priority="86748"/>
  </conditionalFormatting>
  <conditionalFormatting sqref="IO353">
    <cfRule type="duplicateValues" dxfId="0" priority="28380"/>
  </conditionalFormatting>
  <conditionalFormatting sqref="SI353">
    <cfRule type="duplicateValues" dxfId="0" priority="57108"/>
    <cfRule type="duplicateValues" dxfId="0" priority="86292"/>
  </conditionalFormatting>
  <conditionalFormatting sqref="SK353">
    <cfRule type="duplicateValues" dxfId="0" priority="27924"/>
  </conditionalFormatting>
  <conditionalFormatting sqref="ACE353">
    <cfRule type="duplicateValues" dxfId="0" priority="56652"/>
    <cfRule type="duplicateValues" dxfId="0" priority="85836"/>
  </conditionalFormatting>
  <conditionalFormatting sqref="ACG353">
    <cfRule type="duplicateValues" dxfId="0" priority="27468"/>
  </conditionalFormatting>
  <conditionalFormatting sqref="AMA353">
    <cfRule type="duplicateValues" dxfId="0" priority="56196"/>
    <cfRule type="duplicateValues" dxfId="0" priority="85380"/>
  </conditionalFormatting>
  <conditionalFormatting sqref="AMC353">
    <cfRule type="duplicateValues" dxfId="0" priority="27012"/>
  </conditionalFormatting>
  <conditionalFormatting sqref="AVW353">
    <cfRule type="duplicateValues" dxfId="0" priority="55740"/>
    <cfRule type="duplicateValues" dxfId="0" priority="84924"/>
  </conditionalFormatting>
  <conditionalFormatting sqref="AVY353">
    <cfRule type="duplicateValues" dxfId="0" priority="26556"/>
  </conditionalFormatting>
  <conditionalFormatting sqref="BFS353">
    <cfRule type="duplicateValues" dxfId="0" priority="55284"/>
    <cfRule type="duplicateValues" dxfId="0" priority="84468"/>
  </conditionalFormatting>
  <conditionalFormatting sqref="BFU353">
    <cfRule type="duplicateValues" dxfId="0" priority="26100"/>
  </conditionalFormatting>
  <conditionalFormatting sqref="BPO353">
    <cfRule type="duplicateValues" dxfId="0" priority="54828"/>
    <cfRule type="duplicateValues" dxfId="0" priority="84012"/>
  </conditionalFormatting>
  <conditionalFormatting sqref="BPQ353">
    <cfRule type="duplicateValues" dxfId="0" priority="25644"/>
  </conditionalFormatting>
  <conditionalFormatting sqref="BZK353">
    <cfRule type="duplicateValues" dxfId="0" priority="54372"/>
    <cfRule type="duplicateValues" dxfId="0" priority="83556"/>
  </conditionalFormatting>
  <conditionalFormatting sqref="BZM353">
    <cfRule type="duplicateValues" dxfId="0" priority="25188"/>
  </conditionalFormatting>
  <conditionalFormatting sqref="CJG353">
    <cfRule type="duplicateValues" dxfId="0" priority="53916"/>
    <cfRule type="duplicateValues" dxfId="0" priority="83100"/>
  </conditionalFormatting>
  <conditionalFormatting sqref="CJI353">
    <cfRule type="duplicateValues" dxfId="0" priority="24732"/>
  </conditionalFormatting>
  <conditionalFormatting sqref="CTC353">
    <cfRule type="duplicateValues" dxfId="0" priority="53460"/>
    <cfRule type="duplicateValues" dxfId="0" priority="82644"/>
  </conditionalFormatting>
  <conditionalFormatting sqref="CTE353">
    <cfRule type="duplicateValues" dxfId="0" priority="24276"/>
  </conditionalFormatting>
  <conditionalFormatting sqref="DCY353">
    <cfRule type="duplicateValues" dxfId="0" priority="53004"/>
    <cfRule type="duplicateValues" dxfId="0" priority="82188"/>
  </conditionalFormatting>
  <conditionalFormatting sqref="DDA353">
    <cfRule type="duplicateValues" dxfId="0" priority="23820"/>
  </conditionalFormatting>
  <conditionalFormatting sqref="DMU353">
    <cfRule type="duplicateValues" dxfId="0" priority="52548"/>
    <cfRule type="duplicateValues" dxfId="0" priority="81732"/>
  </conditionalFormatting>
  <conditionalFormatting sqref="DMW353">
    <cfRule type="duplicateValues" dxfId="0" priority="23364"/>
  </conditionalFormatting>
  <conditionalFormatting sqref="DWQ353">
    <cfRule type="duplicateValues" dxfId="0" priority="52092"/>
    <cfRule type="duplicateValues" dxfId="0" priority="81276"/>
  </conditionalFormatting>
  <conditionalFormatting sqref="DWS353">
    <cfRule type="duplicateValues" dxfId="0" priority="22908"/>
  </conditionalFormatting>
  <conditionalFormatting sqref="EGM353">
    <cfRule type="duplicateValues" dxfId="0" priority="51636"/>
    <cfRule type="duplicateValues" dxfId="0" priority="80820"/>
  </conditionalFormatting>
  <conditionalFormatting sqref="EGO353">
    <cfRule type="duplicateValues" dxfId="0" priority="22452"/>
  </conditionalFormatting>
  <conditionalFormatting sqref="EQI353">
    <cfRule type="duplicateValues" dxfId="0" priority="51180"/>
    <cfRule type="duplicateValues" dxfId="0" priority="80364"/>
  </conditionalFormatting>
  <conditionalFormatting sqref="EQK353">
    <cfRule type="duplicateValues" dxfId="0" priority="21996"/>
  </conditionalFormatting>
  <conditionalFormatting sqref="FAE353">
    <cfRule type="duplicateValues" dxfId="0" priority="50724"/>
    <cfRule type="duplicateValues" dxfId="0" priority="79908"/>
  </conditionalFormatting>
  <conditionalFormatting sqref="FAG353">
    <cfRule type="duplicateValues" dxfId="0" priority="21540"/>
  </conditionalFormatting>
  <conditionalFormatting sqref="FKA353">
    <cfRule type="duplicateValues" dxfId="0" priority="50268"/>
    <cfRule type="duplicateValues" dxfId="0" priority="79452"/>
  </conditionalFormatting>
  <conditionalFormatting sqref="FKC353">
    <cfRule type="duplicateValues" dxfId="0" priority="21084"/>
  </conditionalFormatting>
  <conditionalFormatting sqref="FTW353">
    <cfRule type="duplicateValues" dxfId="0" priority="49812"/>
    <cfRule type="duplicateValues" dxfId="0" priority="78996"/>
  </conditionalFormatting>
  <conditionalFormatting sqref="FTY353">
    <cfRule type="duplicateValues" dxfId="0" priority="20628"/>
  </conditionalFormatting>
  <conditionalFormatting sqref="GDS353">
    <cfRule type="duplicateValues" dxfId="0" priority="49356"/>
    <cfRule type="duplicateValues" dxfId="0" priority="78540"/>
  </conditionalFormatting>
  <conditionalFormatting sqref="GDU353">
    <cfRule type="duplicateValues" dxfId="0" priority="20172"/>
  </conditionalFormatting>
  <conditionalFormatting sqref="GNO353">
    <cfRule type="duplicateValues" dxfId="0" priority="48900"/>
    <cfRule type="duplicateValues" dxfId="0" priority="78084"/>
  </conditionalFormatting>
  <conditionalFormatting sqref="GNQ353">
    <cfRule type="duplicateValues" dxfId="0" priority="19716"/>
  </conditionalFormatting>
  <conditionalFormatting sqref="GXK353">
    <cfRule type="duplicateValues" dxfId="0" priority="48444"/>
    <cfRule type="duplicateValues" dxfId="0" priority="77628"/>
  </conditionalFormatting>
  <conditionalFormatting sqref="GXM353">
    <cfRule type="duplicateValues" dxfId="0" priority="19260"/>
  </conditionalFormatting>
  <conditionalFormatting sqref="HHG353">
    <cfRule type="duplicateValues" dxfId="0" priority="47988"/>
    <cfRule type="duplicateValues" dxfId="0" priority="77172"/>
  </conditionalFormatting>
  <conditionalFormatting sqref="HHI353">
    <cfRule type="duplicateValues" dxfId="0" priority="18804"/>
  </conditionalFormatting>
  <conditionalFormatting sqref="HRC353">
    <cfRule type="duplicateValues" dxfId="0" priority="47532"/>
    <cfRule type="duplicateValues" dxfId="0" priority="76716"/>
  </conditionalFormatting>
  <conditionalFormatting sqref="HRE353">
    <cfRule type="duplicateValues" dxfId="0" priority="18348"/>
  </conditionalFormatting>
  <conditionalFormatting sqref="IAY353">
    <cfRule type="duplicateValues" dxfId="0" priority="47076"/>
    <cfRule type="duplicateValues" dxfId="0" priority="76260"/>
  </conditionalFormatting>
  <conditionalFormatting sqref="IBA353">
    <cfRule type="duplicateValues" dxfId="0" priority="17892"/>
  </conditionalFormatting>
  <conditionalFormatting sqref="IKU353">
    <cfRule type="duplicateValues" dxfId="0" priority="46620"/>
    <cfRule type="duplicateValues" dxfId="0" priority="75804"/>
  </conditionalFormatting>
  <conditionalFormatting sqref="IKW353">
    <cfRule type="duplicateValues" dxfId="0" priority="17436"/>
  </conditionalFormatting>
  <conditionalFormatting sqref="IUQ353">
    <cfRule type="duplicateValues" dxfId="0" priority="46164"/>
    <cfRule type="duplicateValues" dxfId="0" priority="75348"/>
  </conditionalFormatting>
  <conditionalFormatting sqref="IUS353">
    <cfRule type="duplicateValues" dxfId="0" priority="16980"/>
  </conditionalFormatting>
  <conditionalFormatting sqref="JEM353">
    <cfRule type="duplicateValues" dxfId="0" priority="45708"/>
    <cfRule type="duplicateValues" dxfId="0" priority="74892"/>
  </conditionalFormatting>
  <conditionalFormatting sqref="JEO353">
    <cfRule type="duplicateValues" dxfId="0" priority="16524"/>
  </conditionalFormatting>
  <conditionalFormatting sqref="JOI353">
    <cfRule type="duplicateValues" dxfId="0" priority="45252"/>
    <cfRule type="duplicateValues" dxfId="0" priority="74436"/>
  </conditionalFormatting>
  <conditionalFormatting sqref="JOK353">
    <cfRule type="duplicateValues" dxfId="0" priority="16068"/>
  </conditionalFormatting>
  <conditionalFormatting sqref="JYE353">
    <cfRule type="duplicateValues" dxfId="0" priority="44796"/>
    <cfRule type="duplicateValues" dxfId="0" priority="73980"/>
  </conditionalFormatting>
  <conditionalFormatting sqref="JYG353">
    <cfRule type="duplicateValues" dxfId="0" priority="15612"/>
  </conditionalFormatting>
  <conditionalFormatting sqref="KIA353">
    <cfRule type="duplicateValues" dxfId="0" priority="44340"/>
    <cfRule type="duplicateValues" dxfId="0" priority="73524"/>
  </conditionalFormatting>
  <conditionalFormatting sqref="KIC353">
    <cfRule type="duplicateValues" dxfId="0" priority="15156"/>
  </conditionalFormatting>
  <conditionalFormatting sqref="KRW353">
    <cfRule type="duplicateValues" dxfId="0" priority="43884"/>
    <cfRule type="duplicateValues" dxfId="0" priority="73068"/>
  </conditionalFormatting>
  <conditionalFormatting sqref="KRY353">
    <cfRule type="duplicateValues" dxfId="0" priority="14700"/>
  </conditionalFormatting>
  <conditionalFormatting sqref="LBS353">
    <cfRule type="duplicateValues" dxfId="0" priority="43428"/>
    <cfRule type="duplicateValues" dxfId="0" priority="72612"/>
  </conditionalFormatting>
  <conditionalFormatting sqref="LBU353">
    <cfRule type="duplicateValues" dxfId="0" priority="14244"/>
  </conditionalFormatting>
  <conditionalFormatting sqref="LLO353">
    <cfRule type="duplicateValues" dxfId="0" priority="42972"/>
    <cfRule type="duplicateValues" dxfId="0" priority="72156"/>
  </conditionalFormatting>
  <conditionalFormatting sqref="LLQ353">
    <cfRule type="duplicateValues" dxfId="0" priority="13788"/>
  </conditionalFormatting>
  <conditionalFormatting sqref="LVK353">
    <cfRule type="duplicateValues" dxfId="0" priority="42516"/>
    <cfRule type="duplicateValues" dxfId="0" priority="71700"/>
  </conditionalFormatting>
  <conditionalFormatting sqref="LVM353">
    <cfRule type="duplicateValues" dxfId="0" priority="13332"/>
  </conditionalFormatting>
  <conditionalFormatting sqref="MFG353">
    <cfRule type="duplicateValues" dxfId="0" priority="42060"/>
    <cfRule type="duplicateValues" dxfId="0" priority="71244"/>
  </conditionalFormatting>
  <conditionalFormatting sqref="MFI353">
    <cfRule type="duplicateValues" dxfId="0" priority="12876"/>
  </conditionalFormatting>
  <conditionalFormatting sqref="MPC353">
    <cfRule type="duplicateValues" dxfId="0" priority="41604"/>
    <cfRule type="duplicateValues" dxfId="0" priority="70788"/>
  </conditionalFormatting>
  <conditionalFormatting sqref="MPE353">
    <cfRule type="duplicateValues" dxfId="0" priority="12420"/>
  </conditionalFormatting>
  <conditionalFormatting sqref="MYY353">
    <cfRule type="duplicateValues" dxfId="0" priority="41148"/>
    <cfRule type="duplicateValues" dxfId="0" priority="70332"/>
  </conditionalFormatting>
  <conditionalFormatting sqref="MZA353">
    <cfRule type="duplicateValues" dxfId="0" priority="11964"/>
  </conditionalFormatting>
  <conditionalFormatting sqref="NIU353">
    <cfRule type="duplicateValues" dxfId="0" priority="40692"/>
    <cfRule type="duplicateValues" dxfId="0" priority="69876"/>
  </conditionalFormatting>
  <conditionalFormatting sqref="NIW353">
    <cfRule type="duplicateValues" dxfId="0" priority="11508"/>
  </conditionalFormatting>
  <conditionalFormatting sqref="NSQ353">
    <cfRule type="duplicateValues" dxfId="0" priority="40236"/>
    <cfRule type="duplicateValues" dxfId="0" priority="69420"/>
  </conditionalFormatting>
  <conditionalFormatting sqref="NSS353">
    <cfRule type="duplicateValues" dxfId="0" priority="11052"/>
  </conditionalFormatting>
  <conditionalFormatting sqref="OCM353">
    <cfRule type="duplicateValues" dxfId="0" priority="39780"/>
    <cfRule type="duplicateValues" dxfId="0" priority="68964"/>
  </conditionalFormatting>
  <conditionalFormatting sqref="OCO353">
    <cfRule type="duplicateValues" dxfId="0" priority="10596"/>
  </conditionalFormatting>
  <conditionalFormatting sqref="OMI353">
    <cfRule type="duplicateValues" dxfId="0" priority="39324"/>
    <cfRule type="duplicateValues" dxfId="0" priority="68508"/>
  </conditionalFormatting>
  <conditionalFormatting sqref="OMK353">
    <cfRule type="duplicateValues" dxfId="0" priority="10140"/>
  </conditionalFormatting>
  <conditionalFormatting sqref="OWE353">
    <cfRule type="duplicateValues" dxfId="0" priority="38868"/>
    <cfRule type="duplicateValues" dxfId="0" priority="68052"/>
  </conditionalFormatting>
  <conditionalFormatting sqref="OWG353">
    <cfRule type="duplicateValues" dxfId="0" priority="9684"/>
  </conditionalFormatting>
  <conditionalFormatting sqref="PGA353">
    <cfRule type="duplicateValues" dxfId="0" priority="38412"/>
    <cfRule type="duplicateValues" dxfId="0" priority="67596"/>
  </conditionalFormatting>
  <conditionalFormatting sqref="PGC353">
    <cfRule type="duplicateValues" dxfId="0" priority="9228"/>
  </conditionalFormatting>
  <conditionalFormatting sqref="PPW353">
    <cfRule type="duplicateValues" dxfId="0" priority="37956"/>
    <cfRule type="duplicateValues" dxfId="0" priority="67140"/>
  </conditionalFormatting>
  <conditionalFormatting sqref="PPY353">
    <cfRule type="duplicateValues" dxfId="0" priority="8772"/>
  </conditionalFormatting>
  <conditionalFormatting sqref="PZS353">
    <cfRule type="duplicateValues" dxfId="0" priority="37500"/>
    <cfRule type="duplicateValues" dxfId="0" priority="66684"/>
  </conditionalFormatting>
  <conditionalFormatting sqref="PZU353">
    <cfRule type="duplicateValues" dxfId="0" priority="8316"/>
  </conditionalFormatting>
  <conditionalFormatting sqref="QJO353">
    <cfRule type="duplicateValues" dxfId="0" priority="37044"/>
    <cfRule type="duplicateValues" dxfId="0" priority="66228"/>
  </conditionalFormatting>
  <conditionalFormatting sqref="QJQ353">
    <cfRule type="duplicateValues" dxfId="0" priority="7860"/>
  </conditionalFormatting>
  <conditionalFormatting sqref="QTK353">
    <cfRule type="duplicateValues" dxfId="0" priority="36588"/>
    <cfRule type="duplicateValues" dxfId="0" priority="65772"/>
  </conditionalFormatting>
  <conditionalFormatting sqref="QTM353">
    <cfRule type="duplicateValues" dxfId="0" priority="7404"/>
  </conditionalFormatting>
  <conditionalFormatting sqref="RDG353">
    <cfRule type="duplicateValues" dxfId="0" priority="36132"/>
    <cfRule type="duplicateValues" dxfId="0" priority="65316"/>
  </conditionalFormatting>
  <conditionalFormatting sqref="RDI353">
    <cfRule type="duplicateValues" dxfId="0" priority="6948"/>
  </conditionalFormatting>
  <conditionalFormatting sqref="RNC353">
    <cfRule type="duplicateValues" dxfId="0" priority="35676"/>
    <cfRule type="duplicateValues" dxfId="0" priority="64860"/>
  </conditionalFormatting>
  <conditionalFormatting sqref="RNE353">
    <cfRule type="duplicateValues" dxfId="0" priority="6492"/>
  </conditionalFormatting>
  <conditionalFormatting sqref="RWY353">
    <cfRule type="duplicateValues" dxfId="0" priority="35220"/>
    <cfRule type="duplicateValues" dxfId="0" priority="64404"/>
  </conditionalFormatting>
  <conditionalFormatting sqref="RXA353">
    <cfRule type="duplicateValues" dxfId="0" priority="6036"/>
  </conditionalFormatting>
  <conditionalFormatting sqref="SGU353">
    <cfRule type="duplicateValues" dxfId="0" priority="34764"/>
    <cfRule type="duplicateValues" dxfId="0" priority="63948"/>
  </conditionalFormatting>
  <conditionalFormatting sqref="SGW353">
    <cfRule type="duplicateValues" dxfId="0" priority="5580"/>
  </conditionalFormatting>
  <conditionalFormatting sqref="SQQ353">
    <cfRule type="duplicateValues" dxfId="0" priority="34308"/>
    <cfRule type="duplicateValues" dxfId="0" priority="63492"/>
  </conditionalFormatting>
  <conditionalFormatting sqref="SQS353">
    <cfRule type="duplicateValues" dxfId="0" priority="5124"/>
  </conditionalFormatting>
  <conditionalFormatting sqref="TAM353">
    <cfRule type="duplicateValues" dxfId="0" priority="33852"/>
    <cfRule type="duplicateValues" dxfId="0" priority="63036"/>
  </conditionalFormatting>
  <conditionalFormatting sqref="TAO353">
    <cfRule type="duplicateValues" dxfId="0" priority="4668"/>
  </conditionalFormatting>
  <conditionalFormatting sqref="TKI353">
    <cfRule type="duplicateValues" dxfId="0" priority="33396"/>
    <cfRule type="duplicateValues" dxfId="0" priority="62580"/>
  </conditionalFormatting>
  <conditionalFormatting sqref="TKK353">
    <cfRule type="duplicateValues" dxfId="0" priority="4212"/>
  </conditionalFormatting>
  <conditionalFormatting sqref="TUE353">
    <cfRule type="duplicateValues" dxfId="0" priority="32940"/>
    <cfRule type="duplicateValues" dxfId="0" priority="62124"/>
  </conditionalFormatting>
  <conditionalFormatting sqref="TUG353">
    <cfRule type="duplicateValues" dxfId="0" priority="3756"/>
  </conditionalFormatting>
  <conditionalFormatting sqref="UEA353">
    <cfRule type="duplicateValues" dxfId="0" priority="32484"/>
    <cfRule type="duplicateValues" dxfId="0" priority="61668"/>
  </conditionalFormatting>
  <conditionalFormatting sqref="UEC353">
    <cfRule type="duplicateValues" dxfId="0" priority="3300"/>
  </conditionalFormatting>
  <conditionalFormatting sqref="UNW353">
    <cfRule type="duplicateValues" dxfId="0" priority="32028"/>
    <cfRule type="duplicateValues" dxfId="0" priority="61212"/>
  </conditionalFormatting>
  <conditionalFormatting sqref="UNY353">
    <cfRule type="duplicateValues" dxfId="0" priority="2844"/>
  </conditionalFormatting>
  <conditionalFormatting sqref="UXS353">
    <cfRule type="duplicateValues" dxfId="0" priority="31572"/>
    <cfRule type="duplicateValues" dxfId="0" priority="60756"/>
  </conditionalFormatting>
  <conditionalFormatting sqref="UXU353">
    <cfRule type="duplicateValues" dxfId="0" priority="2388"/>
  </conditionalFormatting>
  <conditionalFormatting sqref="VHO353">
    <cfRule type="duplicateValues" dxfId="0" priority="31116"/>
    <cfRule type="duplicateValues" dxfId="0" priority="60300"/>
  </conditionalFormatting>
  <conditionalFormatting sqref="VHQ353">
    <cfRule type="duplicateValues" dxfId="0" priority="1932"/>
  </conditionalFormatting>
  <conditionalFormatting sqref="VRK353">
    <cfRule type="duplicateValues" dxfId="0" priority="30660"/>
    <cfRule type="duplicateValues" dxfId="0" priority="59844"/>
  </conditionalFormatting>
  <conditionalFormatting sqref="VRM353">
    <cfRule type="duplicateValues" dxfId="0" priority="1476"/>
  </conditionalFormatting>
  <conditionalFormatting sqref="WBG353">
    <cfRule type="duplicateValues" dxfId="0" priority="30204"/>
    <cfRule type="duplicateValues" dxfId="0" priority="59388"/>
  </conditionalFormatting>
  <conditionalFormatting sqref="WBI353">
    <cfRule type="duplicateValues" dxfId="0" priority="1020"/>
  </conditionalFormatting>
  <conditionalFormatting sqref="WLC353">
    <cfRule type="duplicateValues" dxfId="0" priority="29748"/>
    <cfRule type="duplicateValues" dxfId="0" priority="58932"/>
  </conditionalFormatting>
  <conditionalFormatting sqref="WLE353">
    <cfRule type="duplicateValues" dxfId="0" priority="564"/>
  </conditionalFormatting>
  <conditionalFormatting sqref="WUY353">
    <cfRule type="duplicateValues" dxfId="0" priority="29292"/>
    <cfRule type="duplicateValues" dxfId="0" priority="58476"/>
  </conditionalFormatting>
  <conditionalFormatting sqref="WVA353">
    <cfRule type="duplicateValues" dxfId="0" priority="108"/>
  </conditionalFormatting>
  <conditionalFormatting sqref="B354">
    <cfRule type="duplicateValues" dxfId="0" priority="58019"/>
    <cfRule type="duplicateValues" dxfId="0" priority="87203"/>
  </conditionalFormatting>
  <conditionalFormatting sqref="IM354">
    <cfRule type="duplicateValues" dxfId="0" priority="57563"/>
    <cfRule type="duplicateValues" dxfId="0" priority="86747"/>
  </conditionalFormatting>
  <conditionalFormatting sqref="IO354">
    <cfRule type="duplicateValues" dxfId="0" priority="28379"/>
  </conditionalFormatting>
  <conditionalFormatting sqref="SI354">
    <cfRule type="duplicateValues" dxfId="0" priority="57107"/>
    <cfRule type="duplicateValues" dxfId="0" priority="86291"/>
  </conditionalFormatting>
  <conditionalFormatting sqref="SK354">
    <cfRule type="duplicateValues" dxfId="0" priority="27923"/>
  </conditionalFormatting>
  <conditionalFormatting sqref="ACE354">
    <cfRule type="duplicateValues" dxfId="0" priority="56651"/>
    <cfRule type="duplicateValues" dxfId="0" priority="85835"/>
  </conditionalFormatting>
  <conditionalFormatting sqref="ACG354">
    <cfRule type="duplicateValues" dxfId="0" priority="27467"/>
  </conditionalFormatting>
  <conditionalFormatting sqref="AMA354">
    <cfRule type="duplicateValues" dxfId="0" priority="56195"/>
    <cfRule type="duplicateValues" dxfId="0" priority="85379"/>
  </conditionalFormatting>
  <conditionalFormatting sqref="AMC354">
    <cfRule type="duplicateValues" dxfId="0" priority="27011"/>
  </conditionalFormatting>
  <conditionalFormatting sqref="AVW354">
    <cfRule type="duplicateValues" dxfId="0" priority="55739"/>
    <cfRule type="duplicateValues" dxfId="0" priority="84923"/>
  </conditionalFormatting>
  <conditionalFormatting sqref="AVY354">
    <cfRule type="duplicateValues" dxfId="0" priority="26555"/>
  </conditionalFormatting>
  <conditionalFormatting sqref="BFS354">
    <cfRule type="duplicateValues" dxfId="0" priority="55283"/>
    <cfRule type="duplicateValues" dxfId="0" priority="84467"/>
  </conditionalFormatting>
  <conditionalFormatting sqref="BFU354">
    <cfRule type="duplicateValues" dxfId="0" priority="26099"/>
  </conditionalFormatting>
  <conditionalFormatting sqref="BPO354">
    <cfRule type="duplicateValues" dxfId="0" priority="54827"/>
    <cfRule type="duplicateValues" dxfId="0" priority="84011"/>
  </conditionalFormatting>
  <conditionalFormatting sqref="BPQ354">
    <cfRule type="duplicateValues" dxfId="0" priority="25643"/>
  </conditionalFormatting>
  <conditionalFormatting sqref="BZK354">
    <cfRule type="duplicateValues" dxfId="0" priority="54371"/>
    <cfRule type="duplicateValues" dxfId="0" priority="83555"/>
  </conditionalFormatting>
  <conditionalFormatting sqref="BZM354">
    <cfRule type="duplicateValues" dxfId="0" priority="25187"/>
  </conditionalFormatting>
  <conditionalFormatting sqref="CJG354">
    <cfRule type="duplicateValues" dxfId="0" priority="53915"/>
    <cfRule type="duplicateValues" dxfId="0" priority="83099"/>
  </conditionalFormatting>
  <conditionalFormatting sqref="CJI354">
    <cfRule type="duplicateValues" dxfId="0" priority="24731"/>
  </conditionalFormatting>
  <conditionalFormatting sqref="CTC354">
    <cfRule type="duplicateValues" dxfId="0" priority="53459"/>
    <cfRule type="duplicateValues" dxfId="0" priority="82643"/>
  </conditionalFormatting>
  <conditionalFormatting sqref="CTE354">
    <cfRule type="duplicateValues" dxfId="0" priority="24275"/>
  </conditionalFormatting>
  <conditionalFormatting sqref="DCY354">
    <cfRule type="duplicateValues" dxfId="0" priority="53003"/>
    <cfRule type="duplicateValues" dxfId="0" priority="82187"/>
  </conditionalFormatting>
  <conditionalFormatting sqref="DDA354">
    <cfRule type="duplicateValues" dxfId="0" priority="23819"/>
  </conditionalFormatting>
  <conditionalFormatting sqref="DMU354">
    <cfRule type="duplicateValues" dxfId="0" priority="52547"/>
    <cfRule type="duplicateValues" dxfId="0" priority="81731"/>
  </conditionalFormatting>
  <conditionalFormatting sqref="DMW354">
    <cfRule type="duplicateValues" dxfId="0" priority="23363"/>
  </conditionalFormatting>
  <conditionalFormatting sqref="DWQ354">
    <cfRule type="duplicateValues" dxfId="0" priority="52091"/>
    <cfRule type="duplicateValues" dxfId="0" priority="81275"/>
  </conditionalFormatting>
  <conditionalFormatting sqref="DWS354">
    <cfRule type="duplicateValues" dxfId="0" priority="22907"/>
  </conditionalFormatting>
  <conditionalFormatting sqref="EGM354">
    <cfRule type="duplicateValues" dxfId="0" priority="51635"/>
    <cfRule type="duplicateValues" dxfId="0" priority="80819"/>
  </conditionalFormatting>
  <conditionalFormatting sqref="EGO354">
    <cfRule type="duplicateValues" dxfId="0" priority="22451"/>
  </conditionalFormatting>
  <conditionalFormatting sqref="EQI354">
    <cfRule type="duplicateValues" dxfId="0" priority="51179"/>
    <cfRule type="duplicateValues" dxfId="0" priority="80363"/>
  </conditionalFormatting>
  <conditionalFormatting sqref="EQK354">
    <cfRule type="duplicateValues" dxfId="0" priority="21995"/>
  </conditionalFormatting>
  <conditionalFormatting sqref="FAE354">
    <cfRule type="duplicateValues" dxfId="0" priority="50723"/>
    <cfRule type="duplicateValues" dxfId="0" priority="79907"/>
  </conditionalFormatting>
  <conditionalFormatting sqref="FAG354">
    <cfRule type="duplicateValues" dxfId="0" priority="21539"/>
  </conditionalFormatting>
  <conditionalFormatting sqref="FKA354">
    <cfRule type="duplicateValues" dxfId="0" priority="50267"/>
    <cfRule type="duplicateValues" dxfId="0" priority="79451"/>
  </conditionalFormatting>
  <conditionalFormatting sqref="FKC354">
    <cfRule type="duplicateValues" dxfId="0" priority="21083"/>
  </conditionalFormatting>
  <conditionalFormatting sqref="FTW354">
    <cfRule type="duplicateValues" dxfId="0" priority="49811"/>
    <cfRule type="duplicateValues" dxfId="0" priority="78995"/>
  </conditionalFormatting>
  <conditionalFormatting sqref="FTY354">
    <cfRule type="duplicateValues" dxfId="0" priority="20627"/>
  </conditionalFormatting>
  <conditionalFormatting sqref="GDS354">
    <cfRule type="duplicateValues" dxfId="0" priority="49355"/>
    <cfRule type="duplicateValues" dxfId="0" priority="78539"/>
  </conditionalFormatting>
  <conditionalFormatting sqref="GDU354">
    <cfRule type="duplicateValues" dxfId="0" priority="20171"/>
  </conditionalFormatting>
  <conditionalFormatting sqref="GNO354">
    <cfRule type="duplicateValues" dxfId="0" priority="48899"/>
    <cfRule type="duplicateValues" dxfId="0" priority="78083"/>
  </conditionalFormatting>
  <conditionalFormatting sqref="GNQ354">
    <cfRule type="duplicateValues" dxfId="0" priority="19715"/>
  </conditionalFormatting>
  <conditionalFormatting sqref="GXK354">
    <cfRule type="duplicateValues" dxfId="0" priority="48443"/>
    <cfRule type="duplicateValues" dxfId="0" priority="77627"/>
  </conditionalFormatting>
  <conditionalFormatting sqref="GXM354">
    <cfRule type="duplicateValues" dxfId="0" priority="19259"/>
  </conditionalFormatting>
  <conditionalFormatting sqref="HHG354">
    <cfRule type="duplicateValues" dxfId="0" priority="47987"/>
    <cfRule type="duplicateValues" dxfId="0" priority="77171"/>
  </conditionalFormatting>
  <conditionalFormatting sqref="HHI354">
    <cfRule type="duplicateValues" dxfId="0" priority="18803"/>
  </conditionalFormatting>
  <conditionalFormatting sqref="HRC354">
    <cfRule type="duplicateValues" dxfId="0" priority="47531"/>
    <cfRule type="duplicateValues" dxfId="0" priority="76715"/>
  </conditionalFormatting>
  <conditionalFormatting sqref="HRE354">
    <cfRule type="duplicateValues" dxfId="0" priority="18347"/>
  </conditionalFormatting>
  <conditionalFormatting sqref="IAY354">
    <cfRule type="duplicateValues" dxfId="0" priority="47075"/>
    <cfRule type="duplicateValues" dxfId="0" priority="76259"/>
  </conditionalFormatting>
  <conditionalFormatting sqref="IBA354">
    <cfRule type="duplicateValues" dxfId="0" priority="17891"/>
  </conditionalFormatting>
  <conditionalFormatting sqref="IKU354">
    <cfRule type="duplicateValues" dxfId="0" priority="46619"/>
    <cfRule type="duplicateValues" dxfId="0" priority="75803"/>
  </conditionalFormatting>
  <conditionalFormatting sqref="IKW354">
    <cfRule type="duplicateValues" dxfId="0" priority="17435"/>
  </conditionalFormatting>
  <conditionalFormatting sqref="IUQ354">
    <cfRule type="duplicateValues" dxfId="0" priority="46163"/>
    <cfRule type="duplicateValues" dxfId="0" priority="75347"/>
  </conditionalFormatting>
  <conditionalFormatting sqref="IUS354">
    <cfRule type="duplicateValues" dxfId="0" priority="16979"/>
  </conditionalFormatting>
  <conditionalFormatting sqref="JEM354">
    <cfRule type="duplicateValues" dxfId="0" priority="45707"/>
    <cfRule type="duplicateValues" dxfId="0" priority="74891"/>
  </conditionalFormatting>
  <conditionalFormatting sqref="JEO354">
    <cfRule type="duplicateValues" dxfId="0" priority="16523"/>
  </conditionalFormatting>
  <conditionalFormatting sqref="JOI354">
    <cfRule type="duplicateValues" dxfId="0" priority="45251"/>
    <cfRule type="duplicateValues" dxfId="0" priority="74435"/>
  </conditionalFormatting>
  <conditionalFormatting sqref="JOK354">
    <cfRule type="duplicateValues" dxfId="0" priority="16067"/>
  </conditionalFormatting>
  <conditionalFormatting sqref="JYE354">
    <cfRule type="duplicateValues" dxfId="0" priority="44795"/>
    <cfRule type="duplicateValues" dxfId="0" priority="73979"/>
  </conditionalFormatting>
  <conditionalFormatting sqref="JYG354">
    <cfRule type="duplicateValues" dxfId="0" priority="15611"/>
  </conditionalFormatting>
  <conditionalFormatting sqref="KIA354">
    <cfRule type="duplicateValues" dxfId="0" priority="44339"/>
    <cfRule type="duplicateValues" dxfId="0" priority="73523"/>
  </conditionalFormatting>
  <conditionalFormatting sqref="KIC354">
    <cfRule type="duplicateValues" dxfId="0" priority="15155"/>
  </conditionalFormatting>
  <conditionalFormatting sqref="KRW354">
    <cfRule type="duplicateValues" dxfId="0" priority="43883"/>
    <cfRule type="duplicateValues" dxfId="0" priority="73067"/>
  </conditionalFormatting>
  <conditionalFormatting sqref="KRY354">
    <cfRule type="duplicateValues" dxfId="0" priority="14699"/>
  </conditionalFormatting>
  <conditionalFormatting sqref="LBS354">
    <cfRule type="duplicateValues" dxfId="0" priority="43427"/>
    <cfRule type="duplicateValues" dxfId="0" priority="72611"/>
  </conditionalFormatting>
  <conditionalFormatting sqref="LBU354">
    <cfRule type="duplicateValues" dxfId="0" priority="14243"/>
  </conditionalFormatting>
  <conditionalFormatting sqref="LLO354">
    <cfRule type="duplicateValues" dxfId="0" priority="42971"/>
    <cfRule type="duplicateValues" dxfId="0" priority="72155"/>
  </conditionalFormatting>
  <conditionalFormatting sqref="LLQ354">
    <cfRule type="duplicateValues" dxfId="0" priority="13787"/>
  </conditionalFormatting>
  <conditionalFormatting sqref="LVK354">
    <cfRule type="duplicateValues" dxfId="0" priority="42515"/>
    <cfRule type="duplicateValues" dxfId="0" priority="71699"/>
  </conditionalFormatting>
  <conditionalFormatting sqref="LVM354">
    <cfRule type="duplicateValues" dxfId="0" priority="13331"/>
  </conditionalFormatting>
  <conditionalFormatting sqref="MFG354">
    <cfRule type="duplicateValues" dxfId="0" priority="42059"/>
    <cfRule type="duplicateValues" dxfId="0" priority="71243"/>
  </conditionalFormatting>
  <conditionalFormatting sqref="MFI354">
    <cfRule type="duplicateValues" dxfId="0" priority="12875"/>
  </conditionalFormatting>
  <conditionalFormatting sqref="MPC354">
    <cfRule type="duplicateValues" dxfId="0" priority="41603"/>
    <cfRule type="duplicateValues" dxfId="0" priority="70787"/>
  </conditionalFormatting>
  <conditionalFormatting sqref="MPE354">
    <cfRule type="duplicateValues" dxfId="0" priority="12419"/>
  </conditionalFormatting>
  <conditionalFormatting sqref="MYY354">
    <cfRule type="duplicateValues" dxfId="0" priority="41147"/>
    <cfRule type="duplicateValues" dxfId="0" priority="70331"/>
  </conditionalFormatting>
  <conditionalFormatting sqref="MZA354">
    <cfRule type="duplicateValues" dxfId="0" priority="11963"/>
  </conditionalFormatting>
  <conditionalFormatting sqref="NIU354">
    <cfRule type="duplicateValues" dxfId="0" priority="40691"/>
    <cfRule type="duplicateValues" dxfId="0" priority="69875"/>
  </conditionalFormatting>
  <conditionalFormatting sqref="NIW354">
    <cfRule type="duplicateValues" dxfId="0" priority="11507"/>
  </conditionalFormatting>
  <conditionalFormatting sqref="NSQ354">
    <cfRule type="duplicateValues" dxfId="0" priority="40235"/>
    <cfRule type="duplicateValues" dxfId="0" priority="69419"/>
  </conditionalFormatting>
  <conditionalFormatting sqref="NSS354">
    <cfRule type="duplicateValues" dxfId="0" priority="11051"/>
  </conditionalFormatting>
  <conditionalFormatting sqref="OCM354">
    <cfRule type="duplicateValues" dxfId="0" priority="39779"/>
    <cfRule type="duplicateValues" dxfId="0" priority="68963"/>
  </conditionalFormatting>
  <conditionalFormatting sqref="OCO354">
    <cfRule type="duplicateValues" dxfId="0" priority="10595"/>
  </conditionalFormatting>
  <conditionalFormatting sqref="OMI354">
    <cfRule type="duplicateValues" dxfId="0" priority="39323"/>
    <cfRule type="duplicateValues" dxfId="0" priority="68507"/>
  </conditionalFormatting>
  <conditionalFormatting sqref="OMK354">
    <cfRule type="duplicateValues" dxfId="0" priority="10139"/>
  </conditionalFormatting>
  <conditionalFormatting sqref="OWE354">
    <cfRule type="duplicateValues" dxfId="0" priority="38867"/>
    <cfRule type="duplicateValues" dxfId="0" priority="68051"/>
  </conditionalFormatting>
  <conditionalFormatting sqref="OWG354">
    <cfRule type="duplicateValues" dxfId="0" priority="9683"/>
  </conditionalFormatting>
  <conditionalFormatting sqref="PGA354">
    <cfRule type="duplicateValues" dxfId="0" priority="38411"/>
    <cfRule type="duplicateValues" dxfId="0" priority="67595"/>
  </conditionalFormatting>
  <conditionalFormatting sqref="PGC354">
    <cfRule type="duplicateValues" dxfId="0" priority="9227"/>
  </conditionalFormatting>
  <conditionalFormatting sqref="PPW354">
    <cfRule type="duplicateValues" dxfId="0" priority="37955"/>
    <cfRule type="duplicateValues" dxfId="0" priority="67139"/>
  </conditionalFormatting>
  <conditionalFormatting sqref="PPY354">
    <cfRule type="duplicateValues" dxfId="0" priority="8771"/>
  </conditionalFormatting>
  <conditionalFormatting sqref="PZS354">
    <cfRule type="duplicateValues" dxfId="0" priority="37499"/>
    <cfRule type="duplicateValues" dxfId="0" priority="66683"/>
  </conditionalFormatting>
  <conditionalFormatting sqref="PZU354">
    <cfRule type="duplicateValues" dxfId="0" priority="8315"/>
  </conditionalFormatting>
  <conditionalFormatting sqref="QJO354">
    <cfRule type="duplicateValues" dxfId="0" priority="37043"/>
    <cfRule type="duplicateValues" dxfId="0" priority="66227"/>
  </conditionalFormatting>
  <conditionalFormatting sqref="QJQ354">
    <cfRule type="duplicateValues" dxfId="0" priority="7859"/>
  </conditionalFormatting>
  <conditionalFormatting sqref="QTK354">
    <cfRule type="duplicateValues" dxfId="0" priority="36587"/>
    <cfRule type="duplicateValues" dxfId="0" priority="65771"/>
  </conditionalFormatting>
  <conditionalFormatting sqref="QTM354">
    <cfRule type="duplicateValues" dxfId="0" priority="7403"/>
  </conditionalFormatting>
  <conditionalFormatting sqref="RDG354">
    <cfRule type="duplicateValues" dxfId="0" priority="36131"/>
    <cfRule type="duplicateValues" dxfId="0" priority="65315"/>
  </conditionalFormatting>
  <conditionalFormatting sqref="RDI354">
    <cfRule type="duplicateValues" dxfId="0" priority="6947"/>
  </conditionalFormatting>
  <conditionalFormatting sqref="RNC354">
    <cfRule type="duplicateValues" dxfId="0" priority="35675"/>
    <cfRule type="duplicateValues" dxfId="0" priority="64859"/>
  </conditionalFormatting>
  <conditionalFormatting sqref="RNE354">
    <cfRule type="duplicateValues" dxfId="0" priority="6491"/>
  </conditionalFormatting>
  <conditionalFormatting sqref="RWY354">
    <cfRule type="duplicateValues" dxfId="0" priority="35219"/>
    <cfRule type="duplicateValues" dxfId="0" priority="64403"/>
  </conditionalFormatting>
  <conditionalFormatting sqref="RXA354">
    <cfRule type="duplicateValues" dxfId="0" priority="6035"/>
  </conditionalFormatting>
  <conditionalFormatting sqref="SGU354">
    <cfRule type="duplicateValues" dxfId="0" priority="34763"/>
    <cfRule type="duplicateValues" dxfId="0" priority="63947"/>
  </conditionalFormatting>
  <conditionalFormatting sqref="SGW354">
    <cfRule type="duplicateValues" dxfId="0" priority="5579"/>
  </conditionalFormatting>
  <conditionalFormatting sqref="SQQ354">
    <cfRule type="duplicateValues" dxfId="0" priority="34307"/>
    <cfRule type="duplicateValues" dxfId="0" priority="63491"/>
  </conditionalFormatting>
  <conditionalFormatting sqref="SQS354">
    <cfRule type="duplicateValues" dxfId="0" priority="5123"/>
  </conditionalFormatting>
  <conditionalFormatting sqref="TAM354">
    <cfRule type="duplicateValues" dxfId="0" priority="33851"/>
    <cfRule type="duplicateValues" dxfId="0" priority="63035"/>
  </conditionalFormatting>
  <conditionalFormatting sqref="TAO354">
    <cfRule type="duplicateValues" dxfId="0" priority="4667"/>
  </conditionalFormatting>
  <conditionalFormatting sqref="TKI354">
    <cfRule type="duplicateValues" dxfId="0" priority="33395"/>
    <cfRule type="duplicateValues" dxfId="0" priority="62579"/>
  </conditionalFormatting>
  <conditionalFormatting sqref="TKK354">
    <cfRule type="duplicateValues" dxfId="0" priority="4211"/>
  </conditionalFormatting>
  <conditionalFormatting sqref="TUE354">
    <cfRule type="duplicateValues" dxfId="0" priority="32939"/>
    <cfRule type="duplicateValues" dxfId="0" priority="62123"/>
  </conditionalFormatting>
  <conditionalFormatting sqref="TUG354">
    <cfRule type="duplicateValues" dxfId="0" priority="3755"/>
  </conditionalFormatting>
  <conditionalFormatting sqref="UEA354">
    <cfRule type="duplicateValues" dxfId="0" priority="32483"/>
    <cfRule type="duplicateValues" dxfId="0" priority="61667"/>
  </conditionalFormatting>
  <conditionalFormatting sqref="UEC354">
    <cfRule type="duplicateValues" dxfId="0" priority="3299"/>
  </conditionalFormatting>
  <conditionalFormatting sqref="UNW354">
    <cfRule type="duplicateValues" dxfId="0" priority="32027"/>
    <cfRule type="duplicateValues" dxfId="0" priority="61211"/>
  </conditionalFormatting>
  <conditionalFormatting sqref="UNY354">
    <cfRule type="duplicateValues" dxfId="0" priority="2843"/>
  </conditionalFormatting>
  <conditionalFormatting sqref="UXS354">
    <cfRule type="duplicateValues" dxfId="0" priority="31571"/>
    <cfRule type="duplicateValues" dxfId="0" priority="60755"/>
  </conditionalFormatting>
  <conditionalFormatting sqref="UXU354">
    <cfRule type="duplicateValues" dxfId="0" priority="2387"/>
  </conditionalFormatting>
  <conditionalFormatting sqref="VHO354">
    <cfRule type="duplicateValues" dxfId="0" priority="31115"/>
    <cfRule type="duplicateValues" dxfId="0" priority="60299"/>
  </conditionalFormatting>
  <conditionalFormatting sqref="VHQ354">
    <cfRule type="duplicateValues" dxfId="0" priority="1931"/>
  </conditionalFormatting>
  <conditionalFormatting sqref="VRK354">
    <cfRule type="duplicateValues" dxfId="0" priority="30659"/>
    <cfRule type="duplicateValues" dxfId="0" priority="59843"/>
  </conditionalFormatting>
  <conditionalFormatting sqref="VRM354">
    <cfRule type="duplicateValues" dxfId="0" priority="1475"/>
  </conditionalFormatting>
  <conditionalFormatting sqref="WBG354">
    <cfRule type="duplicateValues" dxfId="0" priority="30203"/>
    <cfRule type="duplicateValues" dxfId="0" priority="59387"/>
  </conditionalFormatting>
  <conditionalFormatting sqref="WBI354">
    <cfRule type="duplicateValues" dxfId="0" priority="1019"/>
  </conditionalFormatting>
  <conditionalFormatting sqref="WLC354">
    <cfRule type="duplicateValues" dxfId="0" priority="29747"/>
    <cfRule type="duplicateValues" dxfId="0" priority="58931"/>
  </conditionalFormatting>
  <conditionalFormatting sqref="WLE354">
    <cfRule type="duplicateValues" dxfId="0" priority="563"/>
  </conditionalFormatting>
  <conditionalFormatting sqref="WUY354">
    <cfRule type="duplicateValues" dxfId="0" priority="29291"/>
    <cfRule type="duplicateValues" dxfId="0" priority="58475"/>
  </conditionalFormatting>
  <conditionalFormatting sqref="WVA354">
    <cfRule type="duplicateValues" dxfId="0" priority="107"/>
  </conditionalFormatting>
  <conditionalFormatting sqref="B355">
    <cfRule type="duplicateValues" dxfId="0" priority="58018"/>
    <cfRule type="duplicateValues" dxfId="0" priority="87202"/>
  </conditionalFormatting>
  <conditionalFormatting sqref="IM355">
    <cfRule type="duplicateValues" dxfId="0" priority="57562"/>
    <cfRule type="duplicateValues" dxfId="0" priority="86746"/>
  </conditionalFormatting>
  <conditionalFormatting sqref="IO355">
    <cfRule type="duplicateValues" dxfId="0" priority="28378"/>
  </conditionalFormatting>
  <conditionalFormatting sqref="SI355">
    <cfRule type="duplicateValues" dxfId="0" priority="57106"/>
    <cfRule type="duplicateValues" dxfId="0" priority="86290"/>
  </conditionalFormatting>
  <conditionalFormatting sqref="SK355">
    <cfRule type="duplicateValues" dxfId="0" priority="27922"/>
  </conditionalFormatting>
  <conditionalFormatting sqref="ACE355">
    <cfRule type="duplicateValues" dxfId="0" priority="56650"/>
    <cfRule type="duplicateValues" dxfId="0" priority="85834"/>
  </conditionalFormatting>
  <conditionalFormatting sqref="ACG355">
    <cfRule type="duplicateValues" dxfId="0" priority="27466"/>
  </conditionalFormatting>
  <conditionalFormatting sqref="AMA355">
    <cfRule type="duplicateValues" dxfId="0" priority="56194"/>
    <cfRule type="duplicateValues" dxfId="0" priority="85378"/>
  </conditionalFormatting>
  <conditionalFormatting sqref="AMC355">
    <cfRule type="duplicateValues" dxfId="0" priority="27010"/>
  </conditionalFormatting>
  <conditionalFormatting sqref="AVW355">
    <cfRule type="duplicateValues" dxfId="0" priority="55738"/>
    <cfRule type="duplicateValues" dxfId="0" priority="84922"/>
  </conditionalFormatting>
  <conditionalFormatting sqref="AVY355">
    <cfRule type="duplicateValues" dxfId="0" priority="26554"/>
  </conditionalFormatting>
  <conditionalFormatting sqref="BFS355">
    <cfRule type="duplicateValues" dxfId="0" priority="55282"/>
    <cfRule type="duplicateValues" dxfId="0" priority="84466"/>
  </conditionalFormatting>
  <conditionalFormatting sqref="BFU355">
    <cfRule type="duplicateValues" dxfId="0" priority="26098"/>
  </conditionalFormatting>
  <conditionalFormatting sqref="BPO355">
    <cfRule type="duplicateValues" dxfId="0" priority="54826"/>
    <cfRule type="duplicateValues" dxfId="0" priority="84010"/>
  </conditionalFormatting>
  <conditionalFormatting sqref="BPQ355">
    <cfRule type="duplicateValues" dxfId="0" priority="25642"/>
  </conditionalFormatting>
  <conditionalFormatting sqref="BZK355">
    <cfRule type="duplicateValues" dxfId="0" priority="54370"/>
    <cfRule type="duplicateValues" dxfId="0" priority="83554"/>
  </conditionalFormatting>
  <conditionalFormatting sqref="BZM355">
    <cfRule type="duplicateValues" dxfId="0" priority="25186"/>
  </conditionalFormatting>
  <conditionalFormatting sqref="CJG355">
    <cfRule type="duplicateValues" dxfId="0" priority="53914"/>
    <cfRule type="duplicateValues" dxfId="0" priority="83098"/>
  </conditionalFormatting>
  <conditionalFormatting sqref="CJI355">
    <cfRule type="duplicateValues" dxfId="0" priority="24730"/>
  </conditionalFormatting>
  <conditionalFormatting sqref="CTC355">
    <cfRule type="duplicateValues" dxfId="0" priority="53458"/>
    <cfRule type="duplicateValues" dxfId="0" priority="82642"/>
  </conditionalFormatting>
  <conditionalFormatting sqref="CTE355">
    <cfRule type="duplicateValues" dxfId="0" priority="24274"/>
  </conditionalFormatting>
  <conditionalFormatting sqref="DCY355">
    <cfRule type="duplicateValues" dxfId="0" priority="53002"/>
    <cfRule type="duplicateValues" dxfId="0" priority="82186"/>
  </conditionalFormatting>
  <conditionalFormatting sqref="DDA355">
    <cfRule type="duplicateValues" dxfId="0" priority="23818"/>
  </conditionalFormatting>
  <conditionalFormatting sqref="DMU355">
    <cfRule type="duplicateValues" dxfId="0" priority="52546"/>
    <cfRule type="duplicateValues" dxfId="0" priority="81730"/>
  </conditionalFormatting>
  <conditionalFormatting sqref="DMW355">
    <cfRule type="duplicateValues" dxfId="0" priority="23362"/>
  </conditionalFormatting>
  <conditionalFormatting sqref="DWQ355">
    <cfRule type="duplicateValues" dxfId="0" priority="52090"/>
    <cfRule type="duplicateValues" dxfId="0" priority="81274"/>
  </conditionalFormatting>
  <conditionalFormatting sqref="DWS355">
    <cfRule type="duplicateValues" dxfId="0" priority="22906"/>
  </conditionalFormatting>
  <conditionalFormatting sqref="EGM355">
    <cfRule type="duplicateValues" dxfId="0" priority="51634"/>
    <cfRule type="duplicateValues" dxfId="0" priority="80818"/>
  </conditionalFormatting>
  <conditionalFormatting sqref="EGO355">
    <cfRule type="duplicateValues" dxfId="0" priority="22450"/>
  </conditionalFormatting>
  <conditionalFormatting sqref="EQI355">
    <cfRule type="duplicateValues" dxfId="0" priority="51178"/>
    <cfRule type="duplicateValues" dxfId="0" priority="80362"/>
  </conditionalFormatting>
  <conditionalFormatting sqref="EQK355">
    <cfRule type="duplicateValues" dxfId="0" priority="21994"/>
  </conditionalFormatting>
  <conditionalFormatting sqref="FAE355">
    <cfRule type="duplicateValues" dxfId="0" priority="50722"/>
    <cfRule type="duplicateValues" dxfId="0" priority="79906"/>
  </conditionalFormatting>
  <conditionalFormatting sqref="FAG355">
    <cfRule type="duplicateValues" dxfId="0" priority="21538"/>
  </conditionalFormatting>
  <conditionalFormatting sqref="FKA355">
    <cfRule type="duplicateValues" dxfId="0" priority="50266"/>
    <cfRule type="duplicateValues" dxfId="0" priority="79450"/>
  </conditionalFormatting>
  <conditionalFormatting sqref="FKC355">
    <cfRule type="duplicateValues" dxfId="0" priority="21082"/>
  </conditionalFormatting>
  <conditionalFormatting sqref="FTW355">
    <cfRule type="duplicateValues" dxfId="0" priority="49810"/>
    <cfRule type="duplicateValues" dxfId="0" priority="78994"/>
  </conditionalFormatting>
  <conditionalFormatting sqref="FTY355">
    <cfRule type="duplicateValues" dxfId="0" priority="20626"/>
  </conditionalFormatting>
  <conditionalFormatting sqref="GDS355">
    <cfRule type="duplicateValues" dxfId="0" priority="49354"/>
    <cfRule type="duplicateValues" dxfId="0" priority="78538"/>
  </conditionalFormatting>
  <conditionalFormatting sqref="GDU355">
    <cfRule type="duplicateValues" dxfId="0" priority="20170"/>
  </conditionalFormatting>
  <conditionalFormatting sqref="GNO355">
    <cfRule type="duplicateValues" dxfId="0" priority="48898"/>
    <cfRule type="duplicateValues" dxfId="0" priority="78082"/>
  </conditionalFormatting>
  <conditionalFormatting sqref="GNQ355">
    <cfRule type="duplicateValues" dxfId="0" priority="19714"/>
  </conditionalFormatting>
  <conditionalFormatting sqref="GXK355">
    <cfRule type="duplicateValues" dxfId="0" priority="48442"/>
    <cfRule type="duplicateValues" dxfId="0" priority="77626"/>
  </conditionalFormatting>
  <conditionalFormatting sqref="GXM355">
    <cfRule type="duplicateValues" dxfId="0" priority="19258"/>
  </conditionalFormatting>
  <conditionalFormatting sqref="HHG355">
    <cfRule type="duplicateValues" dxfId="0" priority="47986"/>
    <cfRule type="duplicateValues" dxfId="0" priority="77170"/>
  </conditionalFormatting>
  <conditionalFormatting sqref="HHI355">
    <cfRule type="duplicateValues" dxfId="0" priority="18802"/>
  </conditionalFormatting>
  <conditionalFormatting sqref="HRC355">
    <cfRule type="duplicateValues" dxfId="0" priority="47530"/>
    <cfRule type="duplicateValues" dxfId="0" priority="76714"/>
  </conditionalFormatting>
  <conditionalFormatting sqref="HRE355">
    <cfRule type="duplicateValues" dxfId="0" priority="18346"/>
  </conditionalFormatting>
  <conditionalFormatting sqref="IAY355">
    <cfRule type="duplicateValues" dxfId="0" priority="47074"/>
    <cfRule type="duplicateValues" dxfId="0" priority="76258"/>
  </conditionalFormatting>
  <conditionalFormatting sqref="IBA355">
    <cfRule type="duplicateValues" dxfId="0" priority="17890"/>
  </conditionalFormatting>
  <conditionalFormatting sqref="IKU355">
    <cfRule type="duplicateValues" dxfId="0" priority="46618"/>
    <cfRule type="duplicateValues" dxfId="0" priority="75802"/>
  </conditionalFormatting>
  <conditionalFormatting sqref="IKW355">
    <cfRule type="duplicateValues" dxfId="0" priority="17434"/>
  </conditionalFormatting>
  <conditionalFormatting sqref="IUQ355">
    <cfRule type="duplicateValues" dxfId="0" priority="46162"/>
    <cfRule type="duplicateValues" dxfId="0" priority="75346"/>
  </conditionalFormatting>
  <conditionalFormatting sqref="IUS355">
    <cfRule type="duplicateValues" dxfId="0" priority="16978"/>
  </conditionalFormatting>
  <conditionalFormatting sqref="JEM355">
    <cfRule type="duplicateValues" dxfId="0" priority="45706"/>
    <cfRule type="duplicateValues" dxfId="0" priority="74890"/>
  </conditionalFormatting>
  <conditionalFormatting sqref="JEO355">
    <cfRule type="duplicateValues" dxfId="0" priority="16522"/>
  </conditionalFormatting>
  <conditionalFormatting sqref="JOI355">
    <cfRule type="duplicateValues" dxfId="0" priority="45250"/>
    <cfRule type="duplicateValues" dxfId="0" priority="74434"/>
  </conditionalFormatting>
  <conditionalFormatting sqref="JOK355">
    <cfRule type="duplicateValues" dxfId="0" priority="16066"/>
  </conditionalFormatting>
  <conditionalFormatting sqref="JYE355">
    <cfRule type="duplicateValues" dxfId="0" priority="44794"/>
    <cfRule type="duplicateValues" dxfId="0" priority="73978"/>
  </conditionalFormatting>
  <conditionalFormatting sqref="JYG355">
    <cfRule type="duplicateValues" dxfId="0" priority="15610"/>
  </conditionalFormatting>
  <conditionalFormatting sqref="KIA355">
    <cfRule type="duplicateValues" dxfId="0" priority="44338"/>
    <cfRule type="duplicateValues" dxfId="0" priority="73522"/>
  </conditionalFormatting>
  <conditionalFormatting sqref="KIC355">
    <cfRule type="duplicateValues" dxfId="0" priority="15154"/>
  </conditionalFormatting>
  <conditionalFormatting sqref="KRW355">
    <cfRule type="duplicateValues" dxfId="0" priority="43882"/>
    <cfRule type="duplicateValues" dxfId="0" priority="73066"/>
  </conditionalFormatting>
  <conditionalFormatting sqref="KRY355">
    <cfRule type="duplicateValues" dxfId="0" priority="14698"/>
  </conditionalFormatting>
  <conditionalFormatting sqref="LBS355">
    <cfRule type="duplicateValues" dxfId="0" priority="43426"/>
    <cfRule type="duplicateValues" dxfId="0" priority="72610"/>
  </conditionalFormatting>
  <conditionalFormatting sqref="LBU355">
    <cfRule type="duplicateValues" dxfId="0" priority="14242"/>
  </conditionalFormatting>
  <conditionalFormatting sqref="LLO355">
    <cfRule type="duplicateValues" dxfId="0" priority="42970"/>
    <cfRule type="duplicateValues" dxfId="0" priority="72154"/>
  </conditionalFormatting>
  <conditionalFormatting sqref="LLQ355">
    <cfRule type="duplicateValues" dxfId="0" priority="13786"/>
  </conditionalFormatting>
  <conditionalFormatting sqref="LVK355">
    <cfRule type="duplicateValues" dxfId="0" priority="42514"/>
    <cfRule type="duplicateValues" dxfId="0" priority="71698"/>
  </conditionalFormatting>
  <conditionalFormatting sqref="LVM355">
    <cfRule type="duplicateValues" dxfId="0" priority="13330"/>
  </conditionalFormatting>
  <conditionalFormatting sqref="MFG355">
    <cfRule type="duplicateValues" dxfId="0" priority="42058"/>
    <cfRule type="duplicateValues" dxfId="0" priority="71242"/>
  </conditionalFormatting>
  <conditionalFormatting sqref="MFI355">
    <cfRule type="duplicateValues" dxfId="0" priority="12874"/>
  </conditionalFormatting>
  <conditionalFormatting sqref="MPC355">
    <cfRule type="duplicateValues" dxfId="0" priority="41602"/>
    <cfRule type="duplicateValues" dxfId="0" priority="70786"/>
  </conditionalFormatting>
  <conditionalFormatting sqref="MPE355">
    <cfRule type="duplicateValues" dxfId="0" priority="12418"/>
  </conditionalFormatting>
  <conditionalFormatting sqref="MYY355">
    <cfRule type="duplicateValues" dxfId="0" priority="41146"/>
    <cfRule type="duplicateValues" dxfId="0" priority="70330"/>
  </conditionalFormatting>
  <conditionalFormatting sqref="MZA355">
    <cfRule type="duplicateValues" dxfId="0" priority="11962"/>
  </conditionalFormatting>
  <conditionalFormatting sqref="NIU355">
    <cfRule type="duplicateValues" dxfId="0" priority="40690"/>
    <cfRule type="duplicateValues" dxfId="0" priority="69874"/>
  </conditionalFormatting>
  <conditionalFormatting sqref="NIW355">
    <cfRule type="duplicateValues" dxfId="0" priority="11506"/>
  </conditionalFormatting>
  <conditionalFormatting sqref="NSQ355">
    <cfRule type="duplicateValues" dxfId="0" priority="40234"/>
    <cfRule type="duplicateValues" dxfId="0" priority="69418"/>
  </conditionalFormatting>
  <conditionalFormatting sqref="NSS355">
    <cfRule type="duplicateValues" dxfId="0" priority="11050"/>
  </conditionalFormatting>
  <conditionalFormatting sqref="OCM355">
    <cfRule type="duplicateValues" dxfId="0" priority="39778"/>
    <cfRule type="duplicateValues" dxfId="0" priority="68962"/>
  </conditionalFormatting>
  <conditionalFormatting sqref="OCO355">
    <cfRule type="duplicateValues" dxfId="0" priority="10594"/>
  </conditionalFormatting>
  <conditionalFormatting sqref="OMI355">
    <cfRule type="duplicateValues" dxfId="0" priority="39322"/>
    <cfRule type="duplicateValues" dxfId="0" priority="68506"/>
  </conditionalFormatting>
  <conditionalFormatting sqref="OMK355">
    <cfRule type="duplicateValues" dxfId="0" priority="10138"/>
  </conditionalFormatting>
  <conditionalFormatting sqref="OWE355">
    <cfRule type="duplicateValues" dxfId="0" priority="38866"/>
    <cfRule type="duplicateValues" dxfId="0" priority="68050"/>
  </conditionalFormatting>
  <conditionalFormatting sqref="OWG355">
    <cfRule type="duplicateValues" dxfId="0" priority="9682"/>
  </conditionalFormatting>
  <conditionalFormatting sqref="PGA355">
    <cfRule type="duplicateValues" dxfId="0" priority="38410"/>
    <cfRule type="duplicateValues" dxfId="0" priority="67594"/>
  </conditionalFormatting>
  <conditionalFormatting sqref="PGC355">
    <cfRule type="duplicateValues" dxfId="0" priority="9226"/>
  </conditionalFormatting>
  <conditionalFormatting sqref="PPW355">
    <cfRule type="duplicateValues" dxfId="0" priority="37954"/>
    <cfRule type="duplicateValues" dxfId="0" priority="67138"/>
  </conditionalFormatting>
  <conditionalFormatting sqref="PPY355">
    <cfRule type="duplicateValues" dxfId="0" priority="8770"/>
  </conditionalFormatting>
  <conditionalFormatting sqref="PZS355">
    <cfRule type="duplicateValues" dxfId="0" priority="37498"/>
    <cfRule type="duplicateValues" dxfId="0" priority="66682"/>
  </conditionalFormatting>
  <conditionalFormatting sqref="PZU355">
    <cfRule type="duplicateValues" dxfId="0" priority="8314"/>
  </conditionalFormatting>
  <conditionalFormatting sqref="QJO355">
    <cfRule type="duplicateValues" dxfId="0" priority="37042"/>
    <cfRule type="duplicateValues" dxfId="0" priority="66226"/>
  </conditionalFormatting>
  <conditionalFormatting sqref="QJQ355">
    <cfRule type="duplicateValues" dxfId="0" priority="7858"/>
  </conditionalFormatting>
  <conditionalFormatting sqref="QTK355">
    <cfRule type="duplicateValues" dxfId="0" priority="36586"/>
    <cfRule type="duplicateValues" dxfId="0" priority="65770"/>
  </conditionalFormatting>
  <conditionalFormatting sqref="QTM355">
    <cfRule type="duplicateValues" dxfId="0" priority="7402"/>
  </conditionalFormatting>
  <conditionalFormatting sqref="RDG355">
    <cfRule type="duplicateValues" dxfId="0" priority="36130"/>
    <cfRule type="duplicateValues" dxfId="0" priority="65314"/>
  </conditionalFormatting>
  <conditionalFormatting sqref="RDI355">
    <cfRule type="duplicateValues" dxfId="0" priority="6946"/>
  </conditionalFormatting>
  <conditionalFormatting sqref="RNC355">
    <cfRule type="duplicateValues" dxfId="0" priority="35674"/>
    <cfRule type="duplicateValues" dxfId="0" priority="64858"/>
  </conditionalFormatting>
  <conditionalFormatting sqref="RNE355">
    <cfRule type="duplicateValues" dxfId="0" priority="6490"/>
  </conditionalFormatting>
  <conditionalFormatting sqref="RWY355">
    <cfRule type="duplicateValues" dxfId="0" priority="35218"/>
    <cfRule type="duplicateValues" dxfId="0" priority="64402"/>
  </conditionalFormatting>
  <conditionalFormatting sqref="RXA355">
    <cfRule type="duplicateValues" dxfId="0" priority="6034"/>
  </conditionalFormatting>
  <conditionalFormatting sqref="SGU355">
    <cfRule type="duplicateValues" dxfId="0" priority="34762"/>
    <cfRule type="duplicateValues" dxfId="0" priority="63946"/>
  </conditionalFormatting>
  <conditionalFormatting sqref="SGW355">
    <cfRule type="duplicateValues" dxfId="0" priority="5578"/>
  </conditionalFormatting>
  <conditionalFormatting sqref="SQQ355">
    <cfRule type="duplicateValues" dxfId="0" priority="34306"/>
    <cfRule type="duplicateValues" dxfId="0" priority="63490"/>
  </conditionalFormatting>
  <conditionalFormatting sqref="SQS355">
    <cfRule type="duplicateValues" dxfId="0" priority="5122"/>
  </conditionalFormatting>
  <conditionalFormatting sqref="TAM355">
    <cfRule type="duplicateValues" dxfId="0" priority="33850"/>
    <cfRule type="duplicateValues" dxfId="0" priority="63034"/>
  </conditionalFormatting>
  <conditionalFormatting sqref="TAO355">
    <cfRule type="duplicateValues" dxfId="0" priority="4666"/>
  </conditionalFormatting>
  <conditionalFormatting sqref="TKI355">
    <cfRule type="duplicateValues" dxfId="0" priority="33394"/>
    <cfRule type="duplicateValues" dxfId="0" priority="62578"/>
  </conditionalFormatting>
  <conditionalFormatting sqref="TKK355">
    <cfRule type="duplicateValues" dxfId="0" priority="4210"/>
  </conditionalFormatting>
  <conditionalFormatting sqref="TUE355">
    <cfRule type="duplicateValues" dxfId="0" priority="32938"/>
    <cfRule type="duplicateValues" dxfId="0" priority="62122"/>
  </conditionalFormatting>
  <conditionalFormatting sqref="TUG355">
    <cfRule type="duplicateValues" dxfId="0" priority="3754"/>
  </conditionalFormatting>
  <conditionalFormatting sqref="UEA355">
    <cfRule type="duplicateValues" dxfId="0" priority="32482"/>
    <cfRule type="duplicateValues" dxfId="0" priority="61666"/>
  </conditionalFormatting>
  <conditionalFormatting sqref="UEC355">
    <cfRule type="duplicateValues" dxfId="0" priority="3298"/>
  </conditionalFormatting>
  <conditionalFormatting sqref="UNW355">
    <cfRule type="duplicateValues" dxfId="0" priority="32026"/>
    <cfRule type="duplicateValues" dxfId="0" priority="61210"/>
  </conditionalFormatting>
  <conditionalFormatting sqref="UNY355">
    <cfRule type="duplicateValues" dxfId="0" priority="2842"/>
  </conditionalFormatting>
  <conditionalFormatting sqref="UXS355">
    <cfRule type="duplicateValues" dxfId="0" priority="31570"/>
    <cfRule type="duplicateValues" dxfId="0" priority="60754"/>
  </conditionalFormatting>
  <conditionalFormatting sqref="UXU355">
    <cfRule type="duplicateValues" dxfId="0" priority="2386"/>
  </conditionalFormatting>
  <conditionalFormatting sqref="VHO355">
    <cfRule type="duplicateValues" dxfId="0" priority="31114"/>
    <cfRule type="duplicateValues" dxfId="0" priority="60298"/>
  </conditionalFormatting>
  <conditionalFormatting sqref="VHQ355">
    <cfRule type="duplicateValues" dxfId="0" priority="1930"/>
  </conditionalFormatting>
  <conditionalFormatting sqref="VRK355">
    <cfRule type="duplicateValues" dxfId="0" priority="30658"/>
    <cfRule type="duplicateValues" dxfId="0" priority="59842"/>
  </conditionalFormatting>
  <conditionalFormatting sqref="VRM355">
    <cfRule type="duplicateValues" dxfId="0" priority="1474"/>
  </conditionalFormatting>
  <conditionalFormatting sqref="WBG355">
    <cfRule type="duplicateValues" dxfId="0" priority="30202"/>
    <cfRule type="duplicateValues" dxfId="0" priority="59386"/>
  </conditionalFormatting>
  <conditionalFormatting sqref="WBI355">
    <cfRule type="duplicateValues" dxfId="0" priority="1018"/>
  </conditionalFormatting>
  <conditionalFormatting sqref="WLC355">
    <cfRule type="duplicateValues" dxfId="0" priority="29746"/>
    <cfRule type="duplicateValues" dxfId="0" priority="58930"/>
  </conditionalFormatting>
  <conditionalFormatting sqref="WLE355">
    <cfRule type="duplicateValues" dxfId="0" priority="562"/>
  </conditionalFormatting>
  <conditionalFormatting sqref="WUY355">
    <cfRule type="duplicateValues" dxfId="0" priority="29290"/>
    <cfRule type="duplicateValues" dxfId="0" priority="58474"/>
  </conditionalFormatting>
  <conditionalFormatting sqref="WVA355">
    <cfRule type="duplicateValues" dxfId="0" priority="106"/>
  </conditionalFormatting>
  <conditionalFormatting sqref="B356">
    <cfRule type="duplicateValues" dxfId="0" priority="58017"/>
    <cfRule type="duplicateValues" dxfId="0" priority="87201"/>
  </conditionalFormatting>
  <conditionalFormatting sqref="IM356">
    <cfRule type="duplicateValues" dxfId="0" priority="57561"/>
    <cfRule type="duplicateValues" dxfId="0" priority="86745"/>
  </conditionalFormatting>
  <conditionalFormatting sqref="IO356">
    <cfRule type="duplicateValues" dxfId="0" priority="28377"/>
  </conditionalFormatting>
  <conditionalFormatting sqref="SI356">
    <cfRule type="duplicateValues" dxfId="0" priority="57105"/>
    <cfRule type="duplicateValues" dxfId="0" priority="86289"/>
  </conditionalFormatting>
  <conditionalFormatting sqref="SK356">
    <cfRule type="duplicateValues" dxfId="0" priority="27921"/>
  </conditionalFormatting>
  <conditionalFormatting sqref="ACE356">
    <cfRule type="duplicateValues" dxfId="0" priority="56649"/>
    <cfRule type="duplicateValues" dxfId="0" priority="85833"/>
  </conditionalFormatting>
  <conditionalFormatting sqref="ACG356">
    <cfRule type="duplicateValues" dxfId="0" priority="27465"/>
  </conditionalFormatting>
  <conditionalFormatting sqref="AMA356">
    <cfRule type="duplicateValues" dxfId="0" priority="56193"/>
    <cfRule type="duplicateValues" dxfId="0" priority="85377"/>
  </conditionalFormatting>
  <conditionalFormatting sqref="AMC356">
    <cfRule type="duplicateValues" dxfId="0" priority="27009"/>
  </conditionalFormatting>
  <conditionalFormatting sqref="AVW356">
    <cfRule type="duplicateValues" dxfId="0" priority="55737"/>
    <cfRule type="duplicateValues" dxfId="0" priority="84921"/>
  </conditionalFormatting>
  <conditionalFormatting sqref="AVY356">
    <cfRule type="duplicateValues" dxfId="0" priority="26553"/>
  </conditionalFormatting>
  <conditionalFormatting sqref="BFS356">
    <cfRule type="duplicateValues" dxfId="0" priority="55281"/>
    <cfRule type="duplicateValues" dxfId="0" priority="84465"/>
  </conditionalFormatting>
  <conditionalFormatting sqref="BFU356">
    <cfRule type="duplicateValues" dxfId="0" priority="26097"/>
  </conditionalFormatting>
  <conditionalFormatting sqref="BPO356">
    <cfRule type="duplicateValues" dxfId="0" priority="54825"/>
    <cfRule type="duplicateValues" dxfId="0" priority="84009"/>
  </conditionalFormatting>
  <conditionalFormatting sqref="BPQ356">
    <cfRule type="duplicateValues" dxfId="0" priority="25641"/>
  </conditionalFormatting>
  <conditionalFormatting sqref="BZK356">
    <cfRule type="duplicateValues" dxfId="0" priority="54369"/>
    <cfRule type="duplicateValues" dxfId="0" priority="83553"/>
  </conditionalFormatting>
  <conditionalFormatting sqref="BZM356">
    <cfRule type="duplicateValues" dxfId="0" priority="25185"/>
  </conditionalFormatting>
  <conditionalFormatting sqref="CJG356">
    <cfRule type="duplicateValues" dxfId="0" priority="53913"/>
    <cfRule type="duplicateValues" dxfId="0" priority="83097"/>
  </conditionalFormatting>
  <conditionalFormatting sqref="CJI356">
    <cfRule type="duplicateValues" dxfId="0" priority="24729"/>
  </conditionalFormatting>
  <conditionalFormatting sqref="CTC356">
    <cfRule type="duplicateValues" dxfId="0" priority="53457"/>
    <cfRule type="duplicateValues" dxfId="0" priority="82641"/>
  </conditionalFormatting>
  <conditionalFormatting sqref="CTE356">
    <cfRule type="duplicateValues" dxfId="0" priority="24273"/>
  </conditionalFormatting>
  <conditionalFormatting sqref="DCY356">
    <cfRule type="duplicateValues" dxfId="0" priority="53001"/>
    <cfRule type="duplicateValues" dxfId="0" priority="82185"/>
  </conditionalFormatting>
  <conditionalFormatting sqref="DDA356">
    <cfRule type="duplicateValues" dxfId="0" priority="23817"/>
  </conditionalFormatting>
  <conditionalFormatting sqref="DMU356">
    <cfRule type="duplicateValues" dxfId="0" priority="52545"/>
    <cfRule type="duplicateValues" dxfId="0" priority="81729"/>
  </conditionalFormatting>
  <conditionalFormatting sqref="DMW356">
    <cfRule type="duplicateValues" dxfId="0" priority="23361"/>
  </conditionalFormatting>
  <conditionalFormatting sqref="DWQ356">
    <cfRule type="duplicateValues" dxfId="0" priority="52089"/>
    <cfRule type="duplicateValues" dxfId="0" priority="81273"/>
  </conditionalFormatting>
  <conditionalFormatting sqref="DWS356">
    <cfRule type="duplicateValues" dxfId="0" priority="22905"/>
  </conditionalFormatting>
  <conditionalFormatting sqref="EGM356">
    <cfRule type="duplicateValues" dxfId="0" priority="51633"/>
    <cfRule type="duplicateValues" dxfId="0" priority="80817"/>
  </conditionalFormatting>
  <conditionalFormatting sqref="EGO356">
    <cfRule type="duplicateValues" dxfId="0" priority="22449"/>
  </conditionalFormatting>
  <conditionalFormatting sqref="EQI356">
    <cfRule type="duplicateValues" dxfId="0" priority="51177"/>
    <cfRule type="duplicateValues" dxfId="0" priority="80361"/>
  </conditionalFormatting>
  <conditionalFormatting sqref="EQK356">
    <cfRule type="duplicateValues" dxfId="0" priority="21993"/>
  </conditionalFormatting>
  <conditionalFormatting sqref="FAE356">
    <cfRule type="duplicateValues" dxfId="0" priority="50721"/>
    <cfRule type="duplicateValues" dxfId="0" priority="79905"/>
  </conditionalFormatting>
  <conditionalFormatting sqref="FAG356">
    <cfRule type="duplicateValues" dxfId="0" priority="21537"/>
  </conditionalFormatting>
  <conditionalFormatting sqref="FKA356">
    <cfRule type="duplicateValues" dxfId="0" priority="50265"/>
    <cfRule type="duplicateValues" dxfId="0" priority="79449"/>
  </conditionalFormatting>
  <conditionalFormatting sqref="FKC356">
    <cfRule type="duplicateValues" dxfId="0" priority="21081"/>
  </conditionalFormatting>
  <conditionalFormatting sqref="FTW356">
    <cfRule type="duplicateValues" dxfId="0" priority="49809"/>
    <cfRule type="duplicateValues" dxfId="0" priority="78993"/>
  </conditionalFormatting>
  <conditionalFormatting sqref="FTY356">
    <cfRule type="duplicateValues" dxfId="0" priority="20625"/>
  </conditionalFormatting>
  <conditionalFormatting sqref="GDS356">
    <cfRule type="duplicateValues" dxfId="0" priority="49353"/>
    <cfRule type="duplicateValues" dxfId="0" priority="78537"/>
  </conditionalFormatting>
  <conditionalFormatting sqref="GDU356">
    <cfRule type="duplicateValues" dxfId="0" priority="20169"/>
  </conditionalFormatting>
  <conditionalFormatting sqref="GNO356">
    <cfRule type="duplicateValues" dxfId="0" priority="48897"/>
    <cfRule type="duplicateValues" dxfId="0" priority="78081"/>
  </conditionalFormatting>
  <conditionalFormatting sqref="GNQ356">
    <cfRule type="duplicateValues" dxfId="0" priority="19713"/>
  </conditionalFormatting>
  <conditionalFormatting sqref="GXK356">
    <cfRule type="duplicateValues" dxfId="0" priority="48441"/>
    <cfRule type="duplicateValues" dxfId="0" priority="77625"/>
  </conditionalFormatting>
  <conditionalFormatting sqref="GXM356">
    <cfRule type="duplicateValues" dxfId="0" priority="19257"/>
  </conditionalFormatting>
  <conditionalFormatting sqref="HHG356">
    <cfRule type="duplicateValues" dxfId="0" priority="47985"/>
    <cfRule type="duplicateValues" dxfId="0" priority="77169"/>
  </conditionalFormatting>
  <conditionalFormatting sqref="HHI356">
    <cfRule type="duplicateValues" dxfId="0" priority="18801"/>
  </conditionalFormatting>
  <conditionalFormatting sqref="HRC356">
    <cfRule type="duplicateValues" dxfId="0" priority="47529"/>
    <cfRule type="duplicateValues" dxfId="0" priority="76713"/>
  </conditionalFormatting>
  <conditionalFormatting sqref="HRE356">
    <cfRule type="duplicateValues" dxfId="0" priority="18345"/>
  </conditionalFormatting>
  <conditionalFormatting sqref="IAY356">
    <cfRule type="duplicateValues" dxfId="0" priority="47073"/>
    <cfRule type="duplicateValues" dxfId="0" priority="76257"/>
  </conditionalFormatting>
  <conditionalFormatting sqref="IBA356">
    <cfRule type="duplicateValues" dxfId="0" priority="17889"/>
  </conditionalFormatting>
  <conditionalFormatting sqref="IKU356">
    <cfRule type="duplicateValues" dxfId="0" priority="46617"/>
    <cfRule type="duplicateValues" dxfId="0" priority="75801"/>
  </conditionalFormatting>
  <conditionalFormatting sqref="IKW356">
    <cfRule type="duplicateValues" dxfId="0" priority="17433"/>
  </conditionalFormatting>
  <conditionalFormatting sqref="IUQ356">
    <cfRule type="duplicateValues" dxfId="0" priority="46161"/>
    <cfRule type="duplicateValues" dxfId="0" priority="75345"/>
  </conditionalFormatting>
  <conditionalFormatting sqref="IUS356">
    <cfRule type="duplicateValues" dxfId="0" priority="16977"/>
  </conditionalFormatting>
  <conditionalFormatting sqref="JEM356">
    <cfRule type="duplicateValues" dxfId="0" priority="45705"/>
    <cfRule type="duplicateValues" dxfId="0" priority="74889"/>
  </conditionalFormatting>
  <conditionalFormatting sqref="JEO356">
    <cfRule type="duplicateValues" dxfId="0" priority="16521"/>
  </conditionalFormatting>
  <conditionalFormatting sqref="JOI356">
    <cfRule type="duplicateValues" dxfId="0" priority="45249"/>
    <cfRule type="duplicateValues" dxfId="0" priority="74433"/>
  </conditionalFormatting>
  <conditionalFormatting sqref="JOK356">
    <cfRule type="duplicateValues" dxfId="0" priority="16065"/>
  </conditionalFormatting>
  <conditionalFormatting sqref="JYE356">
    <cfRule type="duplicateValues" dxfId="0" priority="44793"/>
    <cfRule type="duplicateValues" dxfId="0" priority="73977"/>
  </conditionalFormatting>
  <conditionalFormatting sqref="JYG356">
    <cfRule type="duplicateValues" dxfId="0" priority="15609"/>
  </conditionalFormatting>
  <conditionalFormatting sqref="KIA356">
    <cfRule type="duplicateValues" dxfId="0" priority="44337"/>
    <cfRule type="duplicateValues" dxfId="0" priority="73521"/>
  </conditionalFormatting>
  <conditionalFormatting sqref="KIC356">
    <cfRule type="duplicateValues" dxfId="0" priority="15153"/>
  </conditionalFormatting>
  <conditionalFormatting sqref="KRW356">
    <cfRule type="duplicateValues" dxfId="0" priority="43881"/>
    <cfRule type="duplicateValues" dxfId="0" priority="73065"/>
  </conditionalFormatting>
  <conditionalFormatting sqref="KRY356">
    <cfRule type="duplicateValues" dxfId="0" priority="14697"/>
  </conditionalFormatting>
  <conditionalFormatting sqref="LBS356">
    <cfRule type="duplicateValues" dxfId="0" priority="43425"/>
    <cfRule type="duplicateValues" dxfId="0" priority="72609"/>
  </conditionalFormatting>
  <conditionalFormatting sqref="LBU356">
    <cfRule type="duplicateValues" dxfId="0" priority="14241"/>
  </conditionalFormatting>
  <conditionalFormatting sqref="LLO356">
    <cfRule type="duplicateValues" dxfId="0" priority="42969"/>
    <cfRule type="duplicateValues" dxfId="0" priority="72153"/>
  </conditionalFormatting>
  <conditionalFormatting sqref="LLQ356">
    <cfRule type="duplicateValues" dxfId="0" priority="13785"/>
  </conditionalFormatting>
  <conditionalFormatting sqref="LVK356">
    <cfRule type="duplicateValues" dxfId="0" priority="42513"/>
    <cfRule type="duplicateValues" dxfId="0" priority="71697"/>
  </conditionalFormatting>
  <conditionalFormatting sqref="LVM356">
    <cfRule type="duplicateValues" dxfId="0" priority="13329"/>
  </conditionalFormatting>
  <conditionalFormatting sqref="MFG356">
    <cfRule type="duplicateValues" dxfId="0" priority="42057"/>
    <cfRule type="duplicateValues" dxfId="0" priority="71241"/>
  </conditionalFormatting>
  <conditionalFormatting sqref="MFI356">
    <cfRule type="duplicateValues" dxfId="0" priority="12873"/>
  </conditionalFormatting>
  <conditionalFormatting sqref="MPC356">
    <cfRule type="duplicateValues" dxfId="0" priority="41601"/>
    <cfRule type="duplicateValues" dxfId="0" priority="70785"/>
  </conditionalFormatting>
  <conditionalFormatting sqref="MPE356">
    <cfRule type="duplicateValues" dxfId="0" priority="12417"/>
  </conditionalFormatting>
  <conditionalFormatting sqref="MYY356">
    <cfRule type="duplicateValues" dxfId="0" priority="41145"/>
    <cfRule type="duplicateValues" dxfId="0" priority="70329"/>
  </conditionalFormatting>
  <conditionalFormatting sqref="MZA356">
    <cfRule type="duplicateValues" dxfId="0" priority="11961"/>
  </conditionalFormatting>
  <conditionalFormatting sqref="NIU356">
    <cfRule type="duplicateValues" dxfId="0" priority="40689"/>
    <cfRule type="duplicateValues" dxfId="0" priority="69873"/>
  </conditionalFormatting>
  <conditionalFormatting sqref="NIW356">
    <cfRule type="duplicateValues" dxfId="0" priority="11505"/>
  </conditionalFormatting>
  <conditionalFormatting sqref="NSQ356">
    <cfRule type="duplicateValues" dxfId="0" priority="40233"/>
    <cfRule type="duplicateValues" dxfId="0" priority="69417"/>
  </conditionalFormatting>
  <conditionalFormatting sqref="NSS356">
    <cfRule type="duplicateValues" dxfId="0" priority="11049"/>
  </conditionalFormatting>
  <conditionalFormatting sqref="OCM356">
    <cfRule type="duplicateValues" dxfId="0" priority="39777"/>
    <cfRule type="duplicateValues" dxfId="0" priority="68961"/>
  </conditionalFormatting>
  <conditionalFormatting sqref="OCO356">
    <cfRule type="duplicateValues" dxfId="0" priority="10593"/>
  </conditionalFormatting>
  <conditionalFormatting sqref="OMI356">
    <cfRule type="duplicateValues" dxfId="0" priority="39321"/>
    <cfRule type="duplicateValues" dxfId="0" priority="68505"/>
  </conditionalFormatting>
  <conditionalFormatting sqref="OMK356">
    <cfRule type="duplicateValues" dxfId="0" priority="10137"/>
  </conditionalFormatting>
  <conditionalFormatting sqref="OWE356">
    <cfRule type="duplicateValues" dxfId="0" priority="38865"/>
    <cfRule type="duplicateValues" dxfId="0" priority="68049"/>
  </conditionalFormatting>
  <conditionalFormatting sqref="OWG356">
    <cfRule type="duplicateValues" dxfId="0" priority="9681"/>
  </conditionalFormatting>
  <conditionalFormatting sqref="PGA356">
    <cfRule type="duplicateValues" dxfId="0" priority="38409"/>
    <cfRule type="duplicateValues" dxfId="0" priority="67593"/>
  </conditionalFormatting>
  <conditionalFormatting sqref="PGC356">
    <cfRule type="duplicateValues" dxfId="0" priority="9225"/>
  </conditionalFormatting>
  <conditionalFormatting sqref="PPW356">
    <cfRule type="duplicateValues" dxfId="0" priority="37953"/>
    <cfRule type="duplicateValues" dxfId="0" priority="67137"/>
  </conditionalFormatting>
  <conditionalFormatting sqref="PPY356">
    <cfRule type="duplicateValues" dxfId="0" priority="8769"/>
  </conditionalFormatting>
  <conditionalFormatting sqref="PZS356">
    <cfRule type="duplicateValues" dxfId="0" priority="37497"/>
    <cfRule type="duplicateValues" dxfId="0" priority="66681"/>
  </conditionalFormatting>
  <conditionalFormatting sqref="PZU356">
    <cfRule type="duplicateValues" dxfId="0" priority="8313"/>
  </conditionalFormatting>
  <conditionalFormatting sqref="QJO356">
    <cfRule type="duplicateValues" dxfId="0" priority="37041"/>
    <cfRule type="duplicateValues" dxfId="0" priority="66225"/>
  </conditionalFormatting>
  <conditionalFormatting sqref="QJQ356">
    <cfRule type="duplicateValues" dxfId="0" priority="7857"/>
  </conditionalFormatting>
  <conditionalFormatting sqref="QTK356">
    <cfRule type="duplicateValues" dxfId="0" priority="36585"/>
    <cfRule type="duplicateValues" dxfId="0" priority="65769"/>
  </conditionalFormatting>
  <conditionalFormatting sqref="QTM356">
    <cfRule type="duplicateValues" dxfId="0" priority="7401"/>
  </conditionalFormatting>
  <conditionalFormatting sqref="RDG356">
    <cfRule type="duplicateValues" dxfId="0" priority="36129"/>
    <cfRule type="duplicateValues" dxfId="0" priority="65313"/>
  </conditionalFormatting>
  <conditionalFormatting sqref="RDI356">
    <cfRule type="duplicateValues" dxfId="0" priority="6945"/>
  </conditionalFormatting>
  <conditionalFormatting sqref="RNC356">
    <cfRule type="duplicateValues" dxfId="0" priority="35673"/>
    <cfRule type="duplicateValues" dxfId="0" priority="64857"/>
  </conditionalFormatting>
  <conditionalFormatting sqref="RNE356">
    <cfRule type="duplicateValues" dxfId="0" priority="6489"/>
  </conditionalFormatting>
  <conditionalFormatting sqref="RWY356">
    <cfRule type="duplicateValues" dxfId="0" priority="35217"/>
    <cfRule type="duplicateValues" dxfId="0" priority="64401"/>
  </conditionalFormatting>
  <conditionalFormatting sqref="RXA356">
    <cfRule type="duplicateValues" dxfId="0" priority="6033"/>
  </conditionalFormatting>
  <conditionalFormatting sqref="SGU356">
    <cfRule type="duplicateValues" dxfId="0" priority="34761"/>
    <cfRule type="duplicateValues" dxfId="0" priority="63945"/>
  </conditionalFormatting>
  <conditionalFormatting sqref="SGW356">
    <cfRule type="duplicateValues" dxfId="0" priority="5577"/>
  </conditionalFormatting>
  <conditionalFormatting sqref="SQQ356">
    <cfRule type="duplicateValues" dxfId="0" priority="34305"/>
    <cfRule type="duplicateValues" dxfId="0" priority="63489"/>
  </conditionalFormatting>
  <conditionalFormatting sqref="SQS356">
    <cfRule type="duplicateValues" dxfId="0" priority="5121"/>
  </conditionalFormatting>
  <conditionalFormatting sqref="TAM356">
    <cfRule type="duplicateValues" dxfId="0" priority="33849"/>
    <cfRule type="duplicateValues" dxfId="0" priority="63033"/>
  </conditionalFormatting>
  <conditionalFormatting sqref="TAO356">
    <cfRule type="duplicateValues" dxfId="0" priority="4665"/>
  </conditionalFormatting>
  <conditionalFormatting sqref="TKI356">
    <cfRule type="duplicateValues" dxfId="0" priority="33393"/>
    <cfRule type="duplicateValues" dxfId="0" priority="62577"/>
  </conditionalFormatting>
  <conditionalFormatting sqref="TKK356">
    <cfRule type="duplicateValues" dxfId="0" priority="4209"/>
  </conditionalFormatting>
  <conditionalFormatting sqref="TUE356">
    <cfRule type="duplicateValues" dxfId="0" priority="32937"/>
    <cfRule type="duplicateValues" dxfId="0" priority="62121"/>
  </conditionalFormatting>
  <conditionalFormatting sqref="TUG356">
    <cfRule type="duplicateValues" dxfId="0" priority="3753"/>
  </conditionalFormatting>
  <conditionalFormatting sqref="UEA356">
    <cfRule type="duplicateValues" dxfId="0" priority="32481"/>
    <cfRule type="duplicateValues" dxfId="0" priority="61665"/>
  </conditionalFormatting>
  <conditionalFormatting sqref="UEC356">
    <cfRule type="duplicateValues" dxfId="0" priority="3297"/>
  </conditionalFormatting>
  <conditionalFormatting sqref="UNW356">
    <cfRule type="duplicateValues" dxfId="0" priority="32025"/>
    <cfRule type="duplicateValues" dxfId="0" priority="61209"/>
  </conditionalFormatting>
  <conditionalFormatting sqref="UNY356">
    <cfRule type="duplicateValues" dxfId="0" priority="2841"/>
  </conditionalFormatting>
  <conditionalFormatting sqref="UXS356">
    <cfRule type="duplicateValues" dxfId="0" priority="31569"/>
    <cfRule type="duplicateValues" dxfId="0" priority="60753"/>
  </conditionalFormatting>
  <conditionalFormatting sqref="UXU356">
    <cfRule type="duplicateValues" dxfId="0" priority="2385"/>
  </conditionalFormatting>
  <conditionalFormatting sqref="VHO356">
    <cfRule type="duplicateValues" dxfId="0" priority="31113"/>
    <cfRule type="duplicateValues" dxfId="0" priority="60297"/>
  </conditionalFormatting>
  <conditionalFormatting sqref="VHQ356">
    <cfRule type="duplicateValues" dxfId="0" priority="1929"/>
  </conditionalFormatting>
  <conditionalFormatting sqref="VRK356">
    <cfRule type="duplicateValues" dxfId="0" priority="30657"/>
    <cfRule type="duplicateValues" dxfId="0" priority="59841"/>
  </conditionalFormatting>
  <conditionalFormatting sqref="VRM356">
    <cfRule type="duplicateValues" dxfId="0" priority="1473"/>
  </conditionalFormatting>
  <conditionalFormatting sqref="WBG356">
    <cfRule type="duplicateValues" dxfId="0" priority="30201"/>
    <cfRule type="duplicateValues" dxfId="0" priority="59385"/>
  </conditionalFormatting>
  <conditionalFormatting sqref="WBI356">
    <cfRule type="duplicateValues" dxfId="0" priority="1017"/>
  </conditionalFormatting>
  <conditionalFormatting sqref="WLC356">
    <cfRule type="duplicateValues" dxfId="0" priority="29745"/>
    <cfRule type="duplicateValues" dxfId="0" priority="58929"/>
  </conditionalFormatting>
  <conditionalFormatting sqref="WLE356">
    <cfRule type="duplicateValues" dxfId="0" priority="561"/>
  </conditionalFormatting>
  <conditionalFormatting sqref="WUY356">
    <cfRule type="duplicateValues" dxfId="0" priority="29289"/>
    <cfRule type="duplicateValues" dxfId="0" priority="58473"/>
  </conditionalFormatting>
  <conditionalFormatting sqref="WVA356">
    <cfRule type="duplicateValues" dxfId="0" priority="105"/>
  </conditionalFormatting>
  <conditionalFormatting sqref="B357">
    <cfRule type="duplicateValues" dxfId="0" priority="58016"/>
    <cfRule type="duplicateValues" dxfId="0" priority="87200"/>
  </conditionalFormatting>
  <conditionalFormatting sqref="IM357">
    <cfRule type="duplicateValues" dxfId="0" priority="57560"/>
    <cfRule type="duplicateValues" dxfId="0" priority="86744"/>
  </conditionalFormatting>
  <conditionalFormatting sqref="IO357">
    <cfRule type="duplicateValues" dxfId="0" priority="28376"/>
  </conditionalFormatting>
  <conditionalFormatting sqref="SI357">
    <cfRule type="duplicateValues" dxfId="0" priority="57104"/>
    <cfRule type="duplicateValues" dxfId="0" priority="86288"/>
  </conditionalFormatting>
  <conditionalFormatting sqref="SK357">
    <cfRule type="duplicateValues" dxfId="0" priority="27920"/>
  </conditionalFormatting>
  <conditionalFormatting sqref="ACE357">
    <cfRule type="duplicateValues" dxfId="0" priority="56648"/>
    <cfRule type="duplicateValues" dxfId="0" priority="85832"/>
  </conditionalFormatting>
  <conditionalFormatting sqref="ACG357">
    <cfRule type="duplicateValues" dxfId="0" priority="27464"/>
  </conditionalFormatting>
  <conditionalFormatting sqref="AMA357">
    <cfRule type="duplicateValues" dxfId="0" priority="56192"/>
    <cfRule type="duplicateValues" dxfId="0" priority="85376"/>
  </conditionalFormatting>
  <conditionalFormatting sqref="AMC357">
    <cfRule type="duplicateValues" dxfId="0" priority="27008"/>
  </conditionalFormatting>
  <conditionalFormatting sqref="AVW357">
    <cfRule type="duplicateValues" dxfId="0" priority="55736"/>
    <cfRule type="duplicateValues" dxfId="0" priority="84920"/>
  </conditionalFormatting>
  <conditionalFormatting sqref="AVY357">
    <cfRule type="duplicateValues" dxfId="0" priority="26552"/>
  </conditionalFormatting>
  <conditionalFormatting sqref="BFS357">
    <cfRule type="duplicateValues" dxfId="0" priority="55280"/>
    <cfRule type="duplicateValues" dxfId="0" priority="84464"/>
  </conditionalFormatting>
  <conditionalFormatting sqref="BFU357">
    <cfRule type="duplicateValues" dxfId="0" priority="26096"/>
  </conditionalFormatting>
  <conditionalFormatting sqref="BPO357">
    <cfRule type="duplicateValues" dxfId="0" priority="54824"/>
    <cfRule type="duplicateValues" dxfId="0" priority="84008"/>
  </conditionalFormatting>
  <conditionalFormatting sqref="BPQ357">
    <cfRule type="duplicateValues" dxfId="0" priority="25640"/>
  </conditionalFormatting>
  <conditionalFormatting sqref="BZK357">
    <cfRule type="duplicateValues" dxfId="0" priority="54368"/>
    <cfRule type="duplicateValues" dxfId="0" priority="83552"/>
  </conditionalFormatting>
  <conditionalFormatting sqref="BZM357">
    <cfRule type="duplicateValues" dxfId="0" priority="25184"/>
  </conditionalFormatting>
  <conditionalFormatting sqref="CJG357">
    <cfRule type="duplicateValues" dxfId="0" priority="53912"/>
    <cfRule type="duplicateValues" dxfId="0" priority="83096"/>
  </conditionalFormatting>
  <conditionalFormatting sqref="CJI357">
    <cfRule type="duplicateValues" dxfId="0" priority="24728"/>
  </conditionalFormatting>
  <conditionalFormatting sqref="CTC357">
    <cfRule type="duplicateValues" dxfId="0" priority="53456"/>
    <cfRule type="duplicateValues" dxfId="0" priority="82640"/>
  </conditionalFormatting>
  <conditionalFormatting sqref="CTE357">
    <cfRule type="duplicateValues" dxfId="0" priority="24272"/>
  </conditionalFormatting>
  <conditionalFormatting sqref="DCY357">
    <cfRule type="duplicateValues" dxfId="0" priority="53000"/>
    <cfRule type="duplicateValues" dxfId="0" priority="82184"/>
  </conditionalFormatting>
  <conditionalFormatting sqref="DDA357">
    <cfRule type="duplicateValues" dxfId="0" priority="23816"/>
  </conditionalFormatting>
  <conditionalFormatting sqref="DMU357">
    <cfRule type="duplicateValues" dxfId="0" priority="52544"/>
    <cfRule type="duplicateValues" dxfId="0" priority="81728"/>
  </conditionalFormatting>
  <conditionalFormatting sqref="DMW357">
    <cfRule type="duplicateValues" dxfId="0" priority="23360"/>
  </conditionalFormatting>
  <conditionalFormatting sqref="DWQ357">
    <cfRule type="duplicateValues" dxfId="0" priority="52088"/>
    <cfRule type="duplicateValues" dxfId="0" priority="81272"/>
  </conditionalFormatting>
  <conditionalFormatting sqref="DWS357">
    <cfRule type="duplicateValues" dxfId="0" priority="22904"/>
  </conditionalFormatting>
  <conditionalFormatting sqref="EGM357">
    <cfRule type="duplicateValues" dxfId="0" priority="51632"/>
    <cfRule type="duplicateValues" dxfId="0" priority="80816"/>
  </conditionalFormatting>
  <conditionalFormatting sqref="EGO357">
    <cfRule type="duplicateValues" dxfId="0" priority="22448"/>
  </conditionalFormatting>
  <conditionalFormatting sqref="EQI357">
    <cfRule type="duplicateValues" dxfId="0" priority="51176"/>
    <cfRule type="duplicateValues" dxfId="0" priority="80360"/>
  </conditionalFormatting>
  <conditionalFormatting sqref="EQK357">
    <cfRule type="duplicateValues" dxfId="0" priority="21992"/>
  </conditionalFormatting>
  <conditionalFormatting sqref="FAE357">
    <cfRule type="duplicateValues" dxfId="0" priority="50720"/>
    <cfRule type="duplicateValues" dxfId="0" priority="79904"/>
  </conditionalFormatting>
  <conditionalFormatting sqref="FAG357">
    <cfRule type="duplicateValues" dxfId="0" priority="21536"/>
  </conditionalFormatting>
  <conditionalFormatting sqref="FKA357">
    <cfRule type="duplicateValues" dxfId="0" priority="50264"/>
    <cfRule type="duplicateValues" dxfId="0" priority="79448"/>
  </conditionalFormatting>
  <conditionalFormatting sqref="FKC357">
    <cfRule type="duplicateValues" dxfId="0" priority="21080"/>
  </conditionalFormatting>
  <conditionalFormatting sqref="FTW357">
    <cfRule type="duplicateValues" dxfId="0" priority="49808"/>
    <cfRule type="duplicateValues" dxfId="0" priority="78992"/>
  </conditionalFormatting>
  <conditionalFormatting sqref="FTY357">
    <cfRule type="duplicateValues" dxfId="0" priority="20624"/>
  </conditionalFormatting>
  <conditionalFormatting sqref="GDS357">
    <cfRule type="duplicateValues" dxfId="0" priority="49352"/>
    <cfRule type="duplicateValues" dxfId="0" priority="78536"/>
  </conditionalFormatting>
  <conditionalFormatting sqref="GDU357">
    <cfRule type="duplicateValues" dxfId="0" priority="20168"/>
  </conditionalFormatting>
  <conditionalFormatting sqref="GNO357">
    <cfRule type="duplicateValues" dxfId="0" priority="48896"/>
    <cfRule type="duplicateValues" dxfId="0" priority="78080"/>
  </conditionalFormatting>
  <conditionalFormatting sqref="GNQ357">
    <cfRule type="duplicateValues" dxfId="0" priority="19712"/>
  </conditionalFormatting>
  <conditionalFormatting sqref="GXK357">
    <cfRule type="duplicateValues" dxfId="0" priority="48440"/>
    <cfRule type="duplicateValues" dxfId="0" priority="77624"/>
  </conditionalFormatting>
  <conditionalFormatting sqref="GXM357">
    <cfRule type="duplicateValues" dxfId="0" priority="19256"/>
  </conditionalFormatting>
  <conditionalFormatting sqref="HHG357">
    <cfRule type="duplicateValues" dxfId="0" priority="47984"/>
    <cfRule type="duplicateValues" dxfId="0" priority="77168"/>
  </conditionalFormatting>
  <conditionalFormatting sqref="HHI357">
    <cfRule type="duplicateValues" dxfId="0" priority="18800"/>
  </conditionalFormatting>
  <conditionalFormatting sqref="HRC357">
    <cfRule type="duplicateValues" dxfId="0" priority="47528"/>
    <cfRule type="duplicateValues" dxfId="0" priority="76712"/>
  </conditionalFormatting>
  <conditionalFormatting sqref="HRE357">
    <cfRule type="duplicateValues" dxfId="0" priority="18344"/>
  </conditionalFormatting>
  <conditionalFormatting sqref="IAY357">
    <cfRule type="duplicateValues" dxfId="0" priority="47072"/>
    <cfRule type="duplicateValues" dxfId="0" priority="76256"/>
  </conditionalFormatting>
  <conditionalFormatting sqref="IBA357">
    <cfRule type="duplicateValues" dxfId="0" priority="17888"/>
  </conditionalFormatting>
  <conditionalFormatting sqref="IKU357">
    <cfRule type="duplicateValues" dxfId="0" priority="46616"/>
    <cfRule type="duplicateValues" dxfId="0" priority="75800"/>
  </conditionalFormatting>
  <conditionalFormatting sqref="IKW357">
    <cfRule type="duplicateValues" dxfId="0" priority="17432"/>
  </conditionalFormatting>
  <conditionalFormatting sqref="IUQ357">
    <cfRule type="duplicateValues" dxfId="0" priority="46160"/>
    <cfRule type="duplicateValues" dxfId="0" priority="75344"/>
  </conditionalFormatting>
  <conditionalFormatting sqref="IUS357">
    <cfRule type="duplicateValues" dxfId="0" priority="16976"/>
  </conditionalFormatting>
  <conditionalFormatting sqref="JEM357">
    <cfRule type="duplicateValues" dxfId="0" priority="45704"/>
    <cfRule type="duplicateValues" dxfId="0" priority="74888"/>
  </conditionalFormatting>
  <conditionalFormatting sqref="JEO357">
    <cfRule type="duplicateValues" dxfId="0" priority="16520"/>
  </conditionalFormatting>
  <conditionalFormatting sqref="JOI357">
    <cfRule type="duplicateValues" dxfId="0" priority="45248"/>
    <cfRule type="duplicateValues" dxfId="0" priority="74432"/>
  </conditionalFormatting>
  <conditionalFormatting sqref="JOK357">
    <cfRule type="duplicateValues" dxfId="0" priority="16064"/>
  </conditionalFormatting>
  <conditionalFormatting sqref="JYE357">
    <cfRule type="duplicateValues" dxfId="0" priority="44792"/>
    <cfRule type="duplicateValues" dxfId="0" priority="73976"/>
  </conditionalFormatting>
  <conditionalFormatting sqref="JYG357">
    <cfRule type="duplicateValues" dxfId="0" priority="15608"/>
  </conditionalFormatting>
  <conditionalFormatting sqref="KIA357">
    <cfRule type="duplicateValues" dxfId="0" priority="44336"/>
    <cfRule type="duplicateValues" dxfId="0" priority="73520"/>
  </conditionalFormatting>
  <conditionalFormatting sqref="KIC357">
    <cfRule type="duplicateValues" dxfId="0" priority="15152"/>
  </conditionalFormatting>
  <conditionalFormatting sqref="KRW357">
    <cfRule type="duplicateValues" dxfId="0" priority="43880"/>
    <cfRule type="duplicateValues" dxfId="0" priority="73064"/>
  </conditionalFormatting>
  <conditionalFormatting sqref="KRY357">
    <cfRule type="duplicateValues" dxfId="0" priority="14696"/>
  </conditionalFormatting>
  <conditionalFormatting sqref="LBS357">
    <cfRule type="duplicateValues" dxfId="0" priority="43424"/>
    <cfRule type="duplicateValues" dxfId="0" priority="72608"/>
  </conditionalFormatting>
  <conditionalFormatting sqref="LBU357">
    <cfRule type="duplicateValues" dxfId="0" priority="14240"/>
  </conditionalFormatting>
  <conditionalFormatting sqref="LLO357">
    <cfRule type="duplicateValues" dxfId="0" priority="42968"/>
    <cfRule type="duplicateValues" dxfId="0" priority="72152"/>
  </conditionalFormatting>
  <conditionalFormatting sqref="LLQ357">
    <cfRule type="duplicateValues" dxfId="0" priority="13784"/>
  </conditionalFormatting>
  <conditionalFormatting sqref="LVK357">
    <cfRule type="duplicateValues" dxfId="0" priority="42512"/>
    <cfRule type="duplicateValues" dxfId="0" priority="71696"/>
  </conditionalFormatting>
  <conditionalFormatting sqref="LVM357">
    <cfRule type="duplicateValues" dxfId="0" priority="13328"/>
  </conditionalFormatting>
  <conditionalFormatting sqref="MFG357">
    <cfRule type="duplicateValues" dxfId="0" priority="42056"/>
    <cfRule type="duplicateValues" dxfId="0" priority="71240"/>
  </conditionalFormatting>
  <conditionalFormatting sqref="MFI357">
    <cfRule type="duplicateValues" dxfId="0" priority="12872"/>
  </conditionalFormatting>
  <conditionalFormatting sqref="MPC357">
    <cfRule type="duplicateValues" dxfId="0" priority="41600"/>
    <cfRule type="duplicateValues" dxfId="0" priority="70784"/>
  </conditionalFormatting>
  <conditionalFormatting sqref="MPE357">
    <cfRule type="duplicateValues" dxfId="0" priority="12416"/>
  </conditionalFormatting>
  <conditionalFormatting sqref="MYY357">
    <cfRule type="duplicateValues" dxfId="0" priority="41144"/>
    <cfRule type="duplicateValues" dxfId="0" priority="70328"/>
  </conditionalFormatting>
  <conditionalFormatting sqref="MZA357">
    <cfRule type="duplicateValues" dxfId="0" priority="11960"/>
  </conditionalFormatting>
  <conditionalFormatting sqref="NIU357">
    <cfRule type="duplicateValues" dxfId="0" priority="40688"/>
    <cfRule type="duplicateValues" dxfId="0" priority="69872"/>
  </conditionalFormatting>
  <conditionalFormatting sqref="NIW357">
    <cfRule type="duplicateValues" dxfId="0" priority="11504"/>
  </conditionalFormatting>
  <conditionalFormatting sqref="NSQ357">
    <cfRule type="duplicateValues" dxfId="0" priority="40232"/>
    <cfRule type="duplicateValues" dxfId="0" priority="69416"/>
  </conditionalFormatting>
  <conditionalFormatting sqref="NSS357">
    <cfRule type="duplicateValues" dxfId="0" priority="11048"/>
  </conditionalFormatting>
  <conditionalFormatting sqref="OCM357">
    <cfRule type="duplicateValues" dxfId="0" priority="39776"/>
    <cfRule type="duplicateValues" dxfId="0" priority="68960"/>
  </conditionalFormatting>
  <conditionalFormatting sqref="OCO357">
    <cfRule type="duplicateValues" dxfId="0" priority="10592"/>
  </conditionalFormatting>
  <conditionalFormatting sqref="OMI357">
    <cfRule type="duplicateValues" dxfId="0" priority="39320"/>
    <cfRule type="duplicateValues" dxfId="0" priority="68504"/>
  </conditionalFormatting>
  <conditionalFormatting sqref="OMK357">
    <cfRule type="duplicateValues" dxfId="0" priority="10136"/>
  </conditionalFormatting>
  <conditionalFormatting sqref="OWE357">
    <cfRule type="duplicateValues" dxfId="0" priority="38864"/>
    <cfRule type="duplicateValues" dxfId="0" priority="68048"/>
  </conditionalFormatting>
  <conditionalFormatting sqref="OWG357">
    <cfRule type="duplicateValues" dxfId="0" priority="9680"/>
  </conditionalFormatting>
  <conditionalFormatting sqref="PGA357">
    <cfRule type="duplicateValues" dxfId="0" priority="38408"/>
    <cfRule type="duplicateValues" dxfId="0" priority="67592"/>
  </conditionalFormatting>
  <conditionalFormatting sqref="PGC357">
    <cfRule type="duplicateValues" dxfId="0" priority="9224"/>
  </conditionalFormatting>
  <conditionalFormatting sqref="PPW357">
    <cfRule type="duplicateValues" dxfId="0" priority="37952"/>
    <cfRule type="duplicateValues" dxfId="0" priority="67136"/>
  </conditionalFormatting>
  <conditionalFormatting sqref="PPY357">
    <cfRule type="duplicateValues" dxfId="0" priority="8768"/>
  </conditionalFormatting>
  <conditionalFormatting sqref="PZS357">
    <cfRule type="duplicateValues" dxfId="0" priority="37496"/>
    <cfRule type="duplicateValues" dxfId="0" priority="66680"/>
  </conditionalFormatting>
  <conditionalFormatting sqref="PZU357">
    <cfRule type="duplicateValues" dxfId="0" priority="8312"/>
  </conditionalFormatting>
  <conditionalFormatting sqref="QJO357">
    <cfRule type="duplicateValues" dxfId="0" priority="37040"/>
    <cfRule type="duplicateValues" dxfId="0" priority="66224"/>
  </conditionalFormatting>
  <conditionalFormatting sqref="QJQ357">
    <cfRule type="duplicateValues" dxfId="0" priority="7856"/>
  </conditionalFormatting>
  <conditionalFormatting sqref="QTK357">
    <cfRule type="duplicateValues" dxfId="0" priority="36584"/>
    <cfRule type="duplicateValues" dxfId="0" priority="65768"/>
  </conditionalFormatting>
  <conditionalFormatting sqref="QTM357">
    <cfRule type="duplicateValues" dxfId="0" priority="7400"/>
  </conditionalFormatting>
  <conditionalFormatting sqref="RDG357">
    <cfRule type="duplicateValues" dxfId="0" priority="36128"/>
    <cfRule type="duplicateValues" dxfId="0" priority="65312"/>
  </conditionalFormatting>
  <conditionalFormatting sqref="RDI357">
    <cfRule type="duplicateValues" dxfId="0" priority="6944"/>
  </conditionalFormatting>
  <conditionalFormatting sqref="RNC357">
    <cfRule type="duplicateValues" dxfId="0" priority="35672"/>
    <cfRule type="duplicateValues" dxfId="0" priority="64856"/>
  </conditionalFormatting>
  <conditionalFormatting sqref="RNE357">
    <cfRule type="duplicateValues" dxfId="0" priority="6488"/>
  </conditionalFormatting>
  <conditionalFormatting sqref="RWY357">
    <cfRule type="duplicateValues" dxfId="0" priority="35216"/>
    <cfRule type="duplicateValues" dxfId="0" priority="64400"/>
  </conditionalFormatting>
  <conditionalFormatting sqref="RXA357">
    <cfRule type="duplicateValues" dxfId="0" priority="6032"/>
  </conditionalFormatting>
  <conditionalFormatting sqref="SGU357">
    <cfRule type="duplicateValues" dxfId="0" priority="34760"/>
    <cfRule type="duplicateValues" dxfId="0" priority="63944"/>
  </conditionalFormatting>
  <conditionalFormatting sqref="SGW357">
    <cfRule type="duplicateValues" dxfId="0" priority="5576"/>
  </conditionalFormatting>
  <conditionalFormatting sqref="SQQ357">
    <cfRule type="duplicateValues" dxfId="0" priority="34304"/>
    <cfRule type="duplicateValues" dxfId="0" priority="63488"/>
  </conditionalFormatting>
  <conditionalFormatting sqref="SQS357">
    <cfRule type="duplicateValues" dxfId="0" priority="5120"/>
  </conditionalFormatting>
  <conditionalFormatting sqref="TAM357">
    <cfRule type="duplicateValues" dxfId="0" priority="33848"/>
    <cfRule type="duplicateValues" dxfId="0" priority="63032"/>
  </conditionalFormatting>
  <conditionalFormatting sqref="TAO357">
    <cfRule type="duplicateValues" dxfId="0" priority="4664"/>
  </conditionalFormatting>
  <conditionalFormatting sqref="TKI357">
    <cfRule type="duplicateValues" dxfId="0" priority="33392"/>
    <cfRule type="duplicateValues" dxfId="0" priority="62576"/>
  </conditionalFormatting>
  <conditionalFormatting sqref="TKK357">
    <cfRule type="duplicateValues" dxfId="0" priority="4208"/>
  </conditionalFormatting>
  <conditionalFormatting sqref="TUE357">
    <cfRule type="duplicateValues" dxfId="0" priority="32936"/>
    <cfRule type="duplicateValues" dxfId="0" priority="62120"/>
  </conditionalFormatting>
  <conditionalFormatting sqref="TUG357">
    <cfRule type="duplicateValues" dxfId="0" priority="3752"/>
  </conditionalFormatting>
  <conditionalFormatting sqref="UEA357">
    <cfRule type="duplicateValues" dxfId="0" priority="32480"/>
    <cfRule type="duplicateValues" dxfId="0" priority="61664"/>
  </conditionalFormatting>
  <conditionalFormatting sqref="UEC357">
    <cfRule type="duplicateValues" dxfId="0" priority="3296"/>
  </conditionalFormatting>
  <conditionalFormatting sqref="UNW357">
    <cfRule type="duplicateValues" dxfId="0" priority="32024"/>
    <cfRule type="duplicateValues" dxfId="0" priority="61208"/>
  </conditionalFormatting>
  <conditionalFormatting sqref="UNY357">
    <cfRule type="duplicateValues" dxfId="0" priority="2840"/>
  </conditionalFormatting>
  <conditionalFormatting sqref="UXS357">
    <cfRule type="duplicateValues" dxfId="0" priority="31568"/>
    <cfRule type="duplicateValues" dxfId="0" priority="60752"/>
  </conditionalFormatting>
  <conditionalFormatting sqref="UXU357">
    <cfRule type="duplicateValues" dxfId="0" priority="2384"/>
  </conditionalFormatting>
  <conditionalFormatting sqref="VHO357">
    <cfRule type="duplicateValues" dxfId="0" priority="31112"/>
    <cfRule type="duplicateValues" dxfId="0" priority="60296"/>
  </conditionalFormatting>
  <conditionalFormatting sqref="VHQ357">
    <cfRule type="duplicateValues" dxfId="0" priority="1928"/>
  </conditionalFormatting>
  <conditionalFormatting sqref="VRK357">
    <cfRule type="duplicateValues" dxfId="0" priority="30656"/>
    <cfRule type="duplicateValues" dxfId="0" priority="59840"/>
  </conditionalFormatting>
  <conditionalFormatting sqref="VRM357">
    <cfRule type="duplicateValues" dxfId="0" priority="1472"/>
  </conditionalFormatting>
  <conditionalFormatting sqref="WBG357">
    <cfRule type="duplicateValues" dxfId="0" priority="30200"/>
    <cfRule type="duplicateValues" dxfId="0" priority="59384"/>
  </conditionalFormatting>
  <conditionalFormatting sqref="WBI357">
    <cfRule type="duplicateValues" dxfId="0" priority="1016"/>
  </conditionalFormatting>
  <conditionalFormatting sqref="WLC357">
    <cfRule type="duplicateValues" dxfId="0" priority="29744"/>
    <cfRule type="duplicateValues" dxfId="0" priority="58928"/>
  </conditionalFormatting>
  <conditionalFormatting sqref="WLE357">
    <cfRule type="duplicateValues" dxfId="0" priority="560"/>
  </conditionalFormatting>
  <conditionalFormatting sqref="WUY357">
    <cfRule type="duplicateValues" dxfId="0" priority="29288"/>
    <cfRule type="duplicateValues" dxfId="0" priority="58472"/>
  </conditionalFormatting>
  <conditionalFormatting sqref="WVA357">
    <cfRule type="duplicateValues" dxfId="0" priority="104"/>
  </conditionalFormatting>
  <conditionalFormatting sqref="B358">
    <cfRule type="duplicateValues" dxfId="0" priority="58015"/>
    <cfRule type="duplicateValues" dxfId="0" priority="87199"/>
  </conditionalFormatting>
  <conditionalFormatting sqref="IM358">
    <cfRule type="duplicateValues" dxfId="0" priority="57559"/>
    <cfRule type="duplicateValues" dxfId="0" priority="86743"/>
  </conditionalFormatting>
  <conditionalFormatting sqref="IO358">
    <cfRule type="duplicateValues" dxfId="0" priority="28375"/>
  </conditionalFormatting>
  <conditionalFormatting sqref="SI358">
    <cfRule type="duplicateValues" dxfId="0" priority="57103"/>
    <cfRule type="duplicateValues" dxfId="0" priority="86287"/>
  </conditionalFormatting>
  <conditionalFormatting sqref="SK358">
    <cfRule type="duplicateValues" dxfId="0" priority="27919"/>
  </conditionalFormatting>
  <conditionalFormatting sqref="ACE358">
    <cfRule type="duplicateValues" dxfId="0" priority="56647"/>
    <cfRule type="duplicateValues" dxfId="0" priority="85831"/>
  </conditionalFormatting>
  <conditionalFormatting sqref="ACG358">
    <cfRule type="duplicateValues" dxfId="0" priority="27463"/>
  </conditionalFormatting>
  <conditionalFormatting sqref="AMA358">
    <cfRule type="duplicateValues" dxfId="0" priority="56191"/>
    <cfRule type="duplicateValues" dxfId="0" priority="85375"/>
  </conditionalFormatting>
  <conditionalFormatting sqref="AMC358">
    <cfRule type="duplicateValues" dxfId="0" priority="27007"/>
  </conditionalFormatting>
  <conditionalFormatting sqref="AVW358">
    <cfRule type="duplicateValues" dxfId="0" priority="55735"/>
    <cfRule type="duplicateValues" dxfId="0" priority="84919"/>
  </conditionalFormatting>
  <conditionalFormatting sqref="AVY358">
    <cfRule type="duplicateValues" dxfId="0" priority="26551"/>
  </conditionalFormatting>
  <conditionalFormatting sqref="BFS358">
    <cfRule type="duplicateValues" dxfId="0" priority="55279"/>
    <cfRule type="duplicateValues" dxfId="0" priority="84463"/>
  </conditionalFormatting>
  <conditionalFormatting sqref="BFU358">
    <cfRule type="duplicateValues" dxfId="0" priority="26095"/>
  </conditionalFormatting>
  <conditionalFormatting sqref="BPO358">
    <cfRule type="duplicateValues" dxfId="0" priority="54823"/>
    <cfRule type="duplicateValues" dxfId="0" priority="84007"/>
  </conditionalFormatting>
  <conditionalFormatting sqref="BPQ358">
    <cfRule type="duplicateValues" dxfId="0" priority="25639"/>
  </conditionalFormatting>
  <conditionalFormatting sqref="BZK358">
    <cfRule type="duplicateValues" dxfId="0" priority="54367"/>
    <cfRule type="duplicateValues" dxfId="0" priority="83551"/>
  </conditionalFormatting>
  <conditionalFormatting sqref="BZM358">
    <cfRule type="duplicateValues" dxfId="0" priority="25183"/>
  </conditionalFormatting>
  <conditionalFormatting sqref="CJG358">
    <cfRule type="duplicateValues" dxfId="0" priority="53911"/>
    <cfRule type="duplicateValues" dxfId="0" priority="83095"/>
  </conditionalFormatting>
  <conditionalFormatting sqref="CJI358">
    <cfRule type="duplicateValues" dxfId="0" priority="24727"/>
  </conditionalFormatting>
  <conditionalFormatting sqref="CTC358">
    <cfRule type="duplicateValues" dxfId="0" priority="53455"/>
    <cfRule type="duplicateValues" dxfId="0" priority="82639"/>
  </conditionalFormatting>
  <conditionalFormatting sqref="CTE358">
    <cfRule type="duplicateValues" dxfId="0" priority="24271"/>
  </conditionalFormatting>
  <conditionalFormatting sqref="DCY358">
    <cfRule type="duplicateValues" dxfId="0" priority="52999"/>
    <cfRule type="duplicateValues" dxfId="0" priority="82183"/>
  </conditionalFormatting>
  <conditionalFormatting sqref="DDA358">
    <cfRule type="duplicateValues" dxfId="0" priority="23815"/>
  </conditionalFormatting>
  <conditionalFormatting sqref="DMU358">
    <cfRule type="duplicateValues" dxfId="0" priority="52543"/>
    <cfRule type="duplicateValues" dxfId="0" priority="81727"/>
  </conditionalFormatting>
  <conditionalFormatting sqref="DMW358">
    <cfRule type="duplicateValues" dxfId="0" priority="23359"/>
  </conditionalFormatting>
  <conditionalFormatting sqref="DWQ358">
    <cfRule type="duplicateValues" dxfId="0" priority="52087"/>
    <cfRule type="duplicateValues" dxfId="0" priority="81271"/>
  </conditionalFormatting>
  <conditionalFormatting sqref="DWS358">
    <cfRule type="duplicateValues" dxfId="0" priority="22903"/>
  </conditionalFormatting>
  <conditionalFormatting sqref="EGM358">
    <cfRule type="duplicateValues" dxfId="0" priority="51631"/>
    <cfRule type="duplicateValues" dxfId="0" priority="80815"/>
  </conditionalFormatting>
  <conditionalFormatting sqref="EGO358">
    <cfRule type="duplicateValues" dxfId="0" priority="22447"/>
  </conditionalFormatting>
  <conditionalFormatting sqref="EQI358">
    <cfRule type="duplicateValues" dxfId="0" priority="51175"/>
    <cfRule type="duplicateValues" dxfId="0" priority="80359"/>
  </conditionalFormatting>
  <conditionalFormatting sqref="EQK358">
    <cfRule type="duplicateValues" dxfId="0" priority="21991"/>
  </conditionalFormatting>
  <conditionalFormatting sqref="FAE358">
    <cfRule type="duplicateValues" dxfId="0" priority="50719"/>
    <cfRule type="duplicateValues" dxfId="0" priority="79903"/>
  </conditionalFormatting>
  <conditionalFormatting sqref="FAG358">
    <cfRule type="duplicateValues" dxfId="0" priority="21535"/>
  </conditionalFormatting>
  <conditionalFormatting sqref="FKA358">
    <cfRule type="duplicateValues" dxfId="0" priority="50263"/>
    <cfRule type="duplicateValues" dxfId="0" priority="79447"/>
  </conditionalFormatting>
  <conditionalFormatting sqref="FKC358">
    <cfRule type="duplicateValues" dxfId="0" priority="21079"/>
  </conditionalFormatting>
  <conditionalFormatting sqref="FTW358">
    <cfRule type="duplicateValues" dxfId="0" priority="49807"/>
    <cfRule type="duplicateValues" dxfId="0" priority="78991"/>
  </conditionalFormatting>
  <conditionalFormatting sqref="FTY358">
    <cfRule type="duplicateValues" dxfId="0" priority="20623"/>
  </conditionalFormatting>
  <conditionalFormatting sqref="GDS358">
    <cfRule type="duplicateValues" dxfId="0" priority="49351"/>
    <cfRule type="duplicateValues" dxfId="0" priority="78535"/>
  </conditionalFormatting>
  <conditionalFormatting sqref="GDU358">
    <cfRule type="duplicateValues" dxfId="0" priority="20167"/>
  </conditionalFormatting>
  <conditionalFormatting sqref="GNO358">
    <cfRule type="duplicateValues" dxfId="0" priority="48895"/>
    <cfRule type="duplicateValues" dxfId="0" priority="78079"/>
  </conditionalFormatting>
  <conditionalFormatting sqref="GNQ358">
    <cfRule type="duplicateValues" dxfId="0" priority="19711"/>
  </conditionalFormatting>
  <conditionalFormatting sqref="GXK358">
    <cfRule type="duplicateValues" dxfId="0" priority="48439"/>
    <cfRule type="duplicateValues" dxfId="0" priority="77623"/>
  </conditionalFormatting>
  <conditionalFormatting sqref="GXM358">
    <cfRule type="duplicateValues" dxfId="0" priority="19255"/>
  </conditionalFormatting>
  <conditionalFormatting sqref="HHG358">
    <cfRule type="duplicateValues" dxfId="0" priority="47983"/>
    <cfRule type="duplicateValues" dxfId="0" priority="77167"/>
  </conditionalFormatting>
  <conditionalFormatting sqref="HHI358">
    <cfRule type="duplicateValues" dxfId="0" priority="18799"/>
  </conditionalFormatting>
  <conditionalFormatting sqref="HRC358">
    <cfRule type="duplicateValues" dxfId="0" priority="47527"/>
    <cfRule type="duplicateValues" dxfId="0" priority="76711"/>
  </conditionalFormatting>
  <conditionalFormatting sqref="HRE358">
    <cfRule type="duplicateValues" dxfId="0" priority="18343"/>
  </conditionalFormatting>
  <conditionalFormatting sqref="IAY358">
    <cfRule type="duplicateValues" dxfId="0" priority="47071"/>
    <cfRule type="duplicateValues" dxfId="0" priority="76255"/>
  </conditionalFormatting>
  <conditionalFormatting sqref="IBA358">
    <cfRule type="duplicateValues" dxfId="0" priority="17887"/>
  </conditionalFormatting>
  <conditionalFormatting sqref="IKU358">
    <cfRule type="duplicateValues" dxfId="0" priority="46615"/>
    <cfRule type="duplicateValues" dxfId="0" priority="75799"/>
  </conditionalFormatting>
  <conditionalFormatting sqref="IKW358">
    <cfRule type="duplicateValues" dxfId="0" priority="17431"/>
  </conditionalFormatting>
  <conditionalFormatting sqref="IUQ358">
    <cfRule type="duplicateValues" dxfId="0" priority="46159"/>
    <cfRule type="duplicateValues" dxfId="0" priority="75343"/>
  </conditionalFormatting>
  <conditionalFormatting sqref="IUS358">
    <cfRule type="duplicateValues" dxfId="0" priority="16975"/>
  </conditionalFormatting>
  <conditionalFormatting sqref="JEM358">
    <cfRule type="duplicateValues" dxfId="0" priority="45703"/>
    <cfRule type="duplicateValues" dxfId="0" priority="74887"/>
  </conditionalFormatting>
  <conditionalFormatting sqref="JEO358">
    <cfRule type="duplicateValues" dxfId="0" priority="16519"/>
  </conditionalFormatting>
  <conditionalFormatting sqref="JOI358">
    <cfRule type="duplicateValues" dxfId="0" priority="45247"/>
    <cfRule type="duplicateValues" dxfId="0" priority="74431"/>
  </conditionalFormatting>
  <conditionalFormatting sqref="JOK358">
    <cfRule type="duplicateValues" dxfId="0" priority="16063"/>
  </conditionalFormatting>
  <conditionalFormatting sqref="JYE358">
    <cfRule type="duplicateValues" dxfId="0" priority="44791"/>
    <cfRule type="duplicateValues" dxfId="0" priority="73975"/>
  </conditionalFormatting>
  <conditionalFormatting sqref="JYG358">
    <cfRule type="duplicateValues" dxfId="0" priority="15607"/>
  </conditionalFormatting>
  <conditionalFormatting sqref="KIA358">
    <cfRule type="duplicateValues" dxfId="0" priority="44335"/>
    <cfRule type="duplicateValues" dxfId="0" priority="73519"/>
  </conditionalFormatting>
  <conditionalFormatting sqref="KIC358">
    <cfRule type="duplicateValues" dxfId="0" priority="15151"/>
  </conditionalFormatting>
  <conditionalFormatting sqref="KRW358">
    <cfRule type="duplicateValues" dxfId="0" priority="43879"/>
    <cfRule type="duplicateValues" dxfId="0" priority="73063"/>
  </conditionalFormatting>
  <conditionalFormatting sqref="KRY358">
    <cfRule type="duplicateValues" dxfId="0" priority="14695"/>
  </conditionalFormatting>
  <conditionalFormatting sqref="LBS358">
    <cfRule type="duplicateValues" dxfId="0" priority="43423"/>
    <cfRule type="duplicateValues" dxfId="0" priority="72607"/>
  </conditionalFormatting>
  <conditionalFormatting sqref="LBU358">
    <cfRule type="duplicateValues" dxfId="0" priority="14239"/>
  </conditionalFormatting>
  <conditionalFormatting sqref="LLO358">
    <cfRule type="duplicateValues" dxfId="0" priority="42967"/>
    <cfRule type="duplicateValues" dxfId="0" priority="72151"/>
  </conditionalFormatting>
  <conditionalFormatting sqref="LLQ358">
    <cfRule type="duplicateValues" dxfId="0" priority="13783"/>
  </conditionalFormatting>
  <conditionalFormatting sqref="LVK358">
    <cfRule type="duplicateValues" dxfId="0" priority="42511"/>
    <cfRule type="duplicateValues" dxfId="0" priority="71695"/>
  </conditionalFormatting>
  <conditionalFormatting sqref="LVM358">
    <cfRule type="duplicateValues" dxfId="0" priority="13327"/>
  </conditionalFormatting>
  <conditionalFormatting sqref="MFG358">
    <cfRule type="duplicateValues" dxfId="0" priority="42055"/>
    <cfRule type="duplicateValues" dxfId="0" priority="71239"/>
  </conditionalFormatting>
  <conditionalFormatting sqref="MFI358">
    <cfRule type="duplicateValues" dxfId="0" priority="12871"/>
  </conditionalFormatting>
  <conditionalFormatting sqref="MPC358">
    <cfRule type="duplicateValues" dxfId="0" priority="41599"/>
    <cfRule type="duplicateValues" dxfId="0" priority="70783"/>
  </conditionalFormatting>
  <conditionalFormatting sqref="MPE358">
    <cfRule type="duplicateValues" dxfId="0" priority="12415"/>
  </conditionalFormatting>
  <conditionalFormatting sqref="MYY358">
    <cfRule type="duplicateValues" dxfId="0" priority="41143"/>
    <cfRule type="duplicateValues" dxfId="0" priority="70327"/>
  </conditionalFormatting>
  <conditionalFormatting sqref="MZA358">
    <cfRule type="duplicateValues" dxfId="0" priority="11959"/>
  </conditionalFormatting>
  <conditionalFormatting sqref="NIU358">
    <cfRule type="duplicateValues" dxfId="0" priority="40687"/>
    <cfRule type="duplicateValues" dxfId="0" priority="69871"/>
  </conditionalFormatting>
  <conditionalFormatting sqref="NIW358">
    <cfRule type="duplicateValues" dxfId="0" priority="11503"/>
  </conditionalFormatting>
  <conditionalFormatting sqref="NSQ358">
    <cfRule type="duplicateValues" dxfId="0" priority="40231"/>
    <cfRule type="duplicateValues" dxfId="0" priority="69415"/>
  </conditionalFormatting>
  <conditionalFormatting sqref="NSS358">
    <cfRule type="duplicateValues" dxfId="0" priority="11047"/>
  </conditionalFormatting>
  <conditionalFormatting sqref="OCM358">
    <cfRule type="duplicateValues" dxfId="0" priority="39775"/>
    <cfRule type="duplicateValues" dxfId="0" priority="68959"/>
  </conditionalFormatting>
  <conditionalFormatting sqref="OCO358">
    <cfRule type="duplicateValues" dxfId="0" priority="10591"/>
  </conditionalFormatting>
  <conditionalFormatting sqref="OMI358">
    <cfRule type="duplicateValues" dxfId="0" priority="39319"/>
    <cfRule type="duplicateValues" dxfId="0" priority="68503"/>
  </conditionalFormatting>
  <conditionalFormatting sqref="OMK358">
    <cfRule type="duplicateValues" dxfId="0" priority="10135"/>
  </conditionalFormatting>
  <conditionalFormatting sqref="OWE358">
    <cfRule type="duplicateValues" dxfId="0" priority="38863"/>
    <cfRule type="duplicateValues" dxfId="0" priority="68047"/>
  </conditionalFormatting>
  <conditionalFormatting sqref="OWG358">
    <cfRule type="duplicateValues" dxfId="0" priority="9679"/>
  </conditionalFormatting>
  <conditionalFormatting sqref="PGA358">
    <cfRule type="duplicateValues" dxfId="0" priority="38407"/>
    <cfRule type="duplicateValues" dxfId="0" priority="67591"/>
  </conditionalFormatting>
  <conditionalFormatting sqref="PGC358">
    <cfRule type="duplicateValues" dxfId="0" priority="9223"/>
  </conditionalFormatting>
  <conditionalFormatting sqref="PPW358">
    <cfRule type="duplicateValues" dxfId="0" priority="37951"/>
    <cfRule type="duplicateValues" dxfId="0" priority="67135"/>
  </conditionalFormatting>
  <conditionalFormatting sqref="PPY358">
    <cfRule type="duplicateValues" dxfId="0" priority="8767"/>
  </conditionalFormatting>
  <conditionalFormatting sqref="PZS358">
    <cfRule type="duplicateValues" dxfId="0" priority="37495"/>
    <cfRule type="duplicateValues" dxfId="0" priority="66679"/>
  </conditionalFormatting>
  <conditionalFormatting sqref="PZU358">
    <cfRule type="duplicateValues" dxfId="0" priority="8311"/>
  </conditionalFormatting>
  <conditionalFormatting sqref="QJO358">
    <cfRule type="duplicateValues" dxfId="0" priority="37039"/>
    <cfRule type="duplicateValues" dxfId="0" priority="66223"/>
  </conditionalFormatting>
  <conditionalFormatting sqref="QJQ358">
    <cfRule type="duplicateValues" dxfId="0" priority="7855"/>
  </conditionalFormatting>
  <conditionalFormatting sqref="QTK358">
    <cfRule type="duplicateValues" dxfId="0" priority="36583"/>
    <cfRule type="duplicateValues" dxfId="0" priority="65767"/>
  </conditionalFormatting>
  <conditionalFormatting sqref="QTM358">
    <cfRule type="duplicateValues" dxfId="0" priority="7399"/>
  </conditionalFormatting>
  <conditionalFormatting sqref="RDG358">
    <cfRule type="duplicateValues" dxfId="0" priority="36127"/>
    <cfRule type="duplicateValues" dxfId="0" priority="65311"/>
  </conditionalFormatting>
  <conditionalFormatting sqref="RDI358">
    <cfRule type="duplicateValues" dxfId="0" priority="6943"/>
  </conditionalFormatting>
  <conditionalFormatting sqref="RNC358">
    <cfRule type="duplicateValues" dxfId="0" priority="35671"/>
    <cfRule type="duplicateValues" dxfId="0" priority="64855"/>
  </conditionalFormatting>
  <conditionalFormatting sqref="RNE358">
    <cfRule type="duplicateValues" dxfId="0" priority="6487"/>
  </conditionalFormatting>
  <conditionalFormatting sqref="RWY358">
    <cfRule type="duplicateValues" dxfId="0" priority="35215"/>
    <cfRule type="duplicateValues" dxfId="0" priority="64399"/>
  </conditionalFormatting>
  <conditionalFormatting sqref="RXA358">
    <cfRule type="duplicateValues" dxfId="0" priority="6031"/>
  </conditionalFormatting>
  <conditionalFormatting sqref="SGU358">
    <cfRule type="duplicateValues" dxfId="0" priority="34759"/>
    <cfRule type="duplicateValues" dxfId="0" priority="63943"/>
  </conditionalFormatting>
  <conditionalFormatting sqref="SGW358">
    <cfRule type="duplicateValues" dxfId="0" priority="5575"/>
  </conditionalFormatting>
  <conditionalFormatting sqref="SQQ358">
    <cfRule type="duplicateValues" dxfId="0" priority="34303"/>
    <cfRule type="duplicateValues" dxfId="0" priority="63487"/>
  </conditionalFormatting>
  <conditionalFormatting sqref="SQS358">
    <cfRule type="duplicateValues" dxfId="0" priority="5119"/>
  </conditionalFormatting>
  <conditionalFormatting sqref="TAM358">
    <cfRule type="duplicateValues" dxfId="0" priority="33847"/>
    <cfRule type="duplicateValues" dxfId="0" priority="63031"/>
  </conditionalFormatting>
  <conditionalFormatting sqref="TAO358">
    <cfRule type="duplicateValues" dxfId="0" priority="4663"/>
  </conditionalFormatting>
  <conditionalFormatting sqref="TKI358">
    <cfRule type="duplicateValues" dxfId="0" priority="33391"/>
    <cfRule type="duplicateValues" dxfId="0" priority="62575"/>
  </conditionalFormatting>
  <conditionalFormatting sqref="TKK358">
    <cfRule type="duplicateValues" dxfId="0" priority="4207"/>
  </conditionalFormatting>
  <conditionalFormatting sqref="TUE358">
    <cfRule type="duplicateValues" dxfId="0" priority="32935"/>
    <cfRule type="duplicateValues" dxfId="0" priority="62119"/>
  </conditionalFormatting>
  <conditionalFormatting sqref="TUG358">
    <cfRule type="duplicateValues" dxfId="0" priority="3751"/>
  </conditionalFormatting>
  <conditionalFormatting sqref="UEA358">
    <cfRule type="duplicateValues" dxfId="0" priority="32479"/>
    <cfRule type="duplicateValues" dxfId="0" priority="61663"/>
  </conditionalFormatting>
  <conditionalFormatting sqref="UEC358">
    <cfRule type="duplicateValues" dxfId="0" priority="3295"/>
  </conditionalFormatting>
  <conditionalFormatting sqref="UNW358">
    <cfRule type="duplicateValues" dxfId="0" priority="32023"/>
    <cfRule type="duplicateValues" dxfId="0" priority="61207"/>
  </conditionalFormatting>
  <conditionalFormatting sqref="UNY358">
    <cfRule type="duplicateValues" dxfId="0" priority="2839"/>
  </conditionalFormatting>
  <conditionalFormatting sqref="UXS358">
    <cfRule type="duplicateValues" dxfId="0" priority="31567"/>
    <cfRule type="duplicateValues" dxfId="0" priority="60751"/>
  </conditionalFormatting>
  <conditionalFormatting sqref="UXU358">
    <cfRule type="duplicateValues" dxfId="0" priority="2383"/>
  </conditionalFormatting>
  <conditionalFormatting sqref="VHO358">
    <cfRule type="duplicateValues" dxfId="0" priority="31111"/>
    <cfRule type="duplicateValues" dxfId="0" priority="60295"/>
  </conditionalFormatting>
  <conditionalFormatting sqref="VHQ358">
    <cfRule type="duplicateValues" dxfId="0" priority="1927"/>
  </conditionalFormatting>
  <conditionalFormatting sqref="VRK358">
    <cfRule type="duplicateValues" dxfId="0" priority="30655"/>
    <cfRule type="duplicateValues" dxfId="0" priority="59839"/>
  </conditionalFormatting>
  <conditionalFormatting sqref="VRM358">
    <cfRule type="duplicateValues" dxfId="0" priority="1471"/>
  </conditionalFormatting>
  <conditionalFormatting sqref="WBG358">
    <cfRule type="duplicateValues" dxfId="0" priority="30199"/>
    <cfRule type="duplicateValues" dxfId="0" priority="59383"/>
  </conditionalFormatting>
  <conditionalFormatting sqref="WBI358">
    <cfRule type="duplicateValues" dxfId="0" priority="1015"/>
  </conditionalFormatting>
  <conditionalFormatting sqref="WLC358">
    <cfRule type="duplicateValues" dxfId="0" priority="29743"/>
    <cfRule type="duplicateValues" dxfId="0" priority="58927"/>
  </conditionalFormatting>
  <conditionalFormatting sqref="WLE358">
    <cfRule type="duplicateValues" dxfId="0" priority="559"/>
  </conditionalFormatting>
  <conditionalFormatting sqref="WUY358">
    <cfRule type="duplicateValues" dxfId="0" priority="29287"/>
    <cfRule type="duplicateValues" dxfId="0" priority="58471"/>
  </conditionalFormatting>
  <conditionalFormatting sqref="WVA358">
    <cfRule type="duplicateValues" dxfId="0" priority="103"/>
  </conditionalFormatting>
  <conditionalFormatting sqref="B359">
    <cfRule type="duplicateValues" dxfId="0" priority="58014"/>
    <cfRule type="duplicateValues" dxfId="0" priority="87198"/>
  </conditionalFormatting>
  <conditionalFormatting sqref="IM359">
    <cfRule type="duplicateValues" dxfId="0" priority="57558"/>
    <cfRule type="duplicateValues" dxfId="0" priority="86742"/>
  </conditionalFormatting>
  <conditionalFormatting sqref="IO359">
    <cfRule type="duplicateValues" dxfId="0" priority="28374"/>
  </conditionalFormatting>
  <conditionalFormatting sqref="SI359">
    <cfRule type="duplicateValues" dxfId="0" priority="57102"/>
    <cfRule type="duplicateValues" dxfId="0" priority="86286"/>
  </conditionalFormatting>
  <conditionalFormatting sqref="SK359">
    <cfRule type="duplicateValues" dxfId="0" priority="27918"/>
  </conditionalFormatting>
  <conditionalFormatting sqref="ACE359">
    <cfRule type="duplicateValues" dxfId="0" priority="56646"/>
    <cfRule type="duplicateValues" dxfId="0" priority="85830"/>
  </conditionalFormatting>
  <conditionalFormatting sqref="ACG359">
    <cfRule type="duplicateValues" dxfId="0" priority="27462"/>
  </conditionalFormatting>
  <conditionalFormatting sqref="AMA359">
    <cfRule type="duplicateValues" dxfId="0" priority="56190"/>
    <cfRule type="duplicateValues" dxfId="0" priority="85374"/>
  </conditionalFormatting>
  <conditionalFormatting sqref="AMC359">
    <cfRule type="duplicateValues" dxfId="0" priority="27006"/>
  </conditionalFormatting>
  <conditionalFormatting sqref="AVW359">
    <cfRule type="duplicateValues" dxfId="0" priority="55734"/>
    <cfRule type="duplicateValues" dxfId="0" priority="84918"/>
  </conditionalFormatting>
  <conditionalFormatting sqref="AVY359">
    <cfRule type="duplicateValues" dxfId="0" priority="26550"/>
  </conditionalFormatting>
  <conditionalFormatting sqref="BFS359">
    <cfRule type="duplicateValues" dxfId="0" priority="55278"/>
    <cfRule type="duplicateValues" dxfId="0" priority="84462"/>
  </conditionalFormatting>
  <conditionalFormatting sqref="BFU359">
    <cfRule type="duplicateValues" dxfId="0" priority="26094"/>
  </conditionalFormatting>
  <conditionalFormatting sqref="BPO359">
    <cfRule type="duplicateValues" dxfId="0" priority="54822"/>
    <cfRule type="duplicateValues" dxfId="0" priority="84006"/>
  </conditionalFormatting>
  <conditionalFormatting sqref="BPQ359">
    <cfRule type="duplicateValues" dxfId="0" priority="25638"/>
  </conditionalFormatting>
  <conditionalFormatting sqref="BZK359">
    <cfRule type="duplicateValues" dxfId="0" priority="54366"/>
    <cfRule type="duplicateValues" dxfId="0" priority="83550"/>
  </conditionalFormatting>
  <conditionalFormatting sqref="BZM359">
    <cfRule type="duplicateValues" dxfId="0" priority="25182"/>
  </conditionalFormatting>
  <conditionalFormatting sqref="CJG359">
    <cfRule type="duplicateValues" dxfId="0" priority="53910"/>
    <cfRule type="duplicateValues" dxfId="0" priority="83094"/>
  </conditionalFormatting>
  <conditionalFormatting sqref="CJI359">
    <cfRule type="duplicateValues" dxfId="0" priority="24726"/>
  </conditionalFormatting>
  <conditionalFormatting sqref="CTC359">
    <cfRule type="duplicateValues" dxfId="0" priority="53454"/>
    <cfRule type="duplicateValues" dxfId="0" priority="82638"/>
  </conditionalFormatting>
  <conditionalFormatting sqref="CTE359">
    <cfRule type="duplicateValues" dxfId="0" priority="24270"/>
  </conditionalFormatting>
  <conditionalFormatting sqref="DCY359">
    <cfRule type="duplicateValues" dxfId="0" priority="52998"/>
    <cfRule type="duplicateValues" dxfId="0" priority="82182"/>
  </conditionalFormatting>
  <conditionalFormatting sqref="DDA359">
    <cfRule type="duplicateValues" dxfId="0" priority="23814"/>
  </conditionalFormatting>
  <conditionalFormatting sqref="DMU359">
    <cfRule type="duplicateValues" dxfId="0" priority="52542"/>
    <cfRule type="duplicateValues" dxfId="0" priority="81726"/>
  </conditionalFormatting>
  <conditionalFormatting sqref="DMW359">
    <cfRule type="duplicateValues" dxfId="0" priority="23358"/>
  </conditionalFormatting>
  <conditionalFormatting sqref="DWQ359">
    <cfRule type="duplicateValues" dxfId="0" priority="52086"/>
    <cfRule type="duplicateValues" dxfId="0" priority="81270"/>
  </conditionalFormatting>
  <conditionalFormatting sqref="DWS359">
    <cfRule type="duplicateValues" dxfId="0" priority="22902"/>
  </conditionalFormatting>
  <conditionalFormatting sqref="EGM359">
    <cfRule type="duplicateValues" dxfId="0" priority="51630"/>
    <cfRule type="duplicateValues" dxfId="0" priority="80814"/>
  </conditionalFormatting>
  <conditionalFormatting sqref="EGO359">
    <cfRule type="duplicateValues" dxfId="0" priority="22446"/>
  </conditionalFormatting>
  <conditionalFormatting sqref="EQI359">
    <cfRule type="duplicateValues" dxfId="0" priority="51174"/>
    <cfRule type="duplicateValues" dxfId="0" priority="80358"/>
  </conditionalFormatting>
  <conditionalFormatting sqref="EQK359">
    <cfRule type="duplicateValues" dxfId="0" priority="21990"/>
  </conditionalFormatting>
  <conditionalFormatting sqref="FAE359">
    <cfRule type="duplicateValues" dxfId="0" priority="50718"/>
    <cfRule type="duplicateValues" dxfId="0" priority="79902"/>
  </conditionalFormatting>
  <conditionalFormatting sqref="FAG359">
    <cfRule type="duplicateValues" dxfId="0" priority="21534"/>
  </conditionalFormatting>
  <conditionalFormatting sqref="FKA359">
    <cfRule type="duplicateValues" dxfId="0" priority="50262"/>
    <cfRule type="duplicateValues" dxfId="0" priority="79446"/>
  </conditionalFormatting>
  <conditionalFormatting sqref="FKC359">
    <cfRule type="duplicateValues" dxfId="0" priority="21078"/>
  </conditionalFormatting>
  <conditionalFormatting sqref="FTW359">
    <cfRule type="duplicateValues" dxfId="0" priority="49806"/>
    <cfRule type="duplicateValues" dxfId="0" priority="78990"/>
  </conditionalFormatting>
  <conditionalFormatting sqref="FTY359">
    <cfRule type="duplicateValues" dxfId="0" priority="20622"/>
  </conditionalFormatting>
  <conditionalFormatting sqref="GDS359">
    <cfRule type="duplicateValues" dxfId="0" priority="49350"/>
    <cfRule type="duplicateValues" dxfId="0" priority="78534"/>
  </conditionalFormatting>
  <conditionalFormatting sqref="GDU359">
    <cfRule type="duplicateValues" dxfId="0" priority="20166"/>
  </conditionalFormatting>
  <conditionalFormatting sqref="GNO359">
    <cfRule type="duplicateValues" dxfId="0" priority="48894"/>
    <cfRule type="duplicateValues" dxfId="0" priority="78078"/>
  </conditionalFormatting>
  <conditionalFormatting sqref="GNQ359">
    <cfRule type="duplicateValues" dxfId="0" priority="19710"/>
  </conditionalFormatting>
  <conditionalFormatting sqref="GXK359">
    <cfRule type="duplicateValues" dxfId="0" priority="48438"/>
    <cfRule type="duplicateValues" dxfId="0" priority="77622"/>
  </conditionalFormatting>
  <conditionalFormatting sqref="GXM359">
    <cfRule type="duplicateValues" dxfId="0" priority="19254"/>
  </conditionalFormatting>
  <conditionalFormatting sqref="HHG359">
    <cfRule type="duplicateValues" dxfId="0" priority="47982"/>
    <cfRule type="duplicateValues" dxfId="0" priority="77166"/>
  </conditionalFormatting>
  <conditionalFormatting sqref="HHI359">
    <cfRule type="duplicateValues" dxfId="0" priority="18798"/>
  </conditionalFormatting>
  <conditionalFormatting sqref="HRC359">
    <cfRule type="duplicateValues" dxfId="0" priority="47526"/>
    <cfRule type="duplicateValues" dxfId="0" priority="76710"/>
  </conditionalFormatting>
  <conditionalFormatting sqref="HRE359">
    <cfRule type="duplicateValues" dxfId="0" priority="18342"/>
  </conditionalFormatting>
  <conditionalFormatting sqref="IAY359">
    <cfRule type="duplicateValues" dxfId="0" priority="47070"/>
    <cfRule type="duplicateValues" dxfId="0" priority="76254"/>
  </conditionalFormatting>
  <conditionalFormatting sqref="IBA359">
    <cfRule type="duplicateValues" dxfId="0" priority="17886"/>
  </conditionalFormatting>
  <conditionalFormatting sqref="IKU359">
    <cfRule type="duplicateValues" dxfId="0" priority="46614"/>
    <cfRule type="duplicateValues" dxfId="0" priority="75798"/>
  </conditionalFormatting>
  <conditionalFormatting sqref="IKW359">
    <cfRule type="duplicateValues" dxfId="0" priority="17430"/>
  </conditionalFormatting>
  <conditionalFormatting sqref="IUQ359">
    <cfRule type="duplicateValues" dxfId="0" priority="46158"/>
    <cfRule type="duplicateValues" dxfId="0" priority="75342"/>
  </conditionalFormatting>
  <conditionalFormatting sqref="IUS359">
    <cfRule type="duplicateValues" dxfId="0" priority="16974"/>
  </conditionalFormatting>
  <conditionalFormatting sqref="JEM359">
    <cfRule type="duplicateValues" dxfId="0" priority="45702"/>
    <cfRule type="duplicateValues" dxfId="0" priority="74886"/>
  </conditionalFormatting>
  <conditionalFormatting sqref="JEO359">
    <cfRule type="duplicateValues" dxfId="0" priority="16518"/>
  </conditionalFormatting>
  <conditionalFormatting sqref="JOI359">
    <cfRule type="duplicateValues" dxfId="0" priority="45246"/>
    <cfRule type="duplicateValues" dxfId="0" priority="74430"/>
  </conditionalFormatting>
  <conditionalFormatting sqref="JOK359">
    <cfRule type="duplicateValues" dxfId="0" priority="16062"/>
  </conditionalFormatting>
  <conditionalFormatting sqref="JYE359">
    <cfRule type="duplicateValues" dxfId="0" priority="44790"/>
    <cfRule type="duplicateValues" dxfId="0" priority="73974"/>
  </conditionalFormatting>
  <conditionalFormatting sqref="JYG359">
    <cfRule type="duplicateValues" dxfId="0" priority="15606"/>
  </conditionalFormatting>
  <conditionalFormatting sqref="KIA359">
    <cfRule type="duplicateValues" dxfId="0" priority="44334"/>
    <cfRule type="duplicateValues" dxfId="0" priority="73518"/>
  </conditionalFormatting>
  <conditionalFormatting sqref="KIC359">
    <cfRule type="duplicateValues" dxfId="0" priority="15150"/>
  </conditionalFormatting>
  <conditionalFormatting sqref="KRW359">
    <cfRule type="duplicateValues" dxfId="0" priority="43878"/>
    <cfRule type="duplicateValues" dxfId="0" priority="73062"/>
  </conditionalFormatting>
  <conditionalFormatting sqref="KRY359">
    <cfRule type="duplicateValues" dxfId="0" priority="14694"/>
  </conditionalFormatting>
  <conditionalFormatting sqref="LBS359">
    <cfRule type="duplicateValues" dxfId="0" priority="43422"/>
    <cfRule type="duplicateValues" dxfId="0" priority="72606"/>
  </conditionalFormatting>
  <conditionalFormatting sqref="LBU359">
    <cfRule type="duplicateValues" dxfId="0" priority="14238"/>
  </conditionalFormatting>
  <conditionalFormatting sqref="LLO359">
    <cfRule type="duplicateValues" dxfId="0" priority="42966"/>
    <cfRule type="duplicateValues" dxfId="0" priority="72150"/>
  </conditionalFormatting>
  <conditionalFormatting sqref="LLQ359">
    <cfRule type="duplicateValues" dxfId="0" priority="13782"/>
  </conditionalFormatting>
  <conditionalFormatting sqref="LVK359">
    <cfRule type="duplicateValues" dxfId="0" priority="42510"/>
    <cfRule type="duplicateValues" dxfId="0" priority="71694"/>
  </conditionalFormatting>
  <conditionalFormatting sqref="LVM359">
    <cfRule type="duplicateValues" dxfId="0" priority="13326"/>
  </conditionalFormatting>
  <conditionalFormatting sqref="MFG359">
    <cfRule type="duplicateValues" dxfId="0" priority="42054"/>
    <cfRule type="duplicateValues" dxfId="0" priority="71238"/>
  </conditionalFormatting>
  <conditionalFormatting sqref="MFI359">
    <cfRule type="duplicateValues" dxfId="0" priority="12870"/>
  </conditionalFormatting>
  <conditionalFormatting sqref="MPC359">
    <cfRule type="duplicateValues" dxfId="0" priority="41598"/>
    <cfRule type="duplicateValues" dxfId="0" priority="70782"/>
  </conditionalFormatting>
  <conditionalFormatting sqref="MPE359">
    <cfRule type="duplicateValues" dxfId="0" priority="12414"/>
  </conditionalFormatting>
  <conditionalFormatting sqref="MYY359">
    <cfRule type="duplicateValues" dxfId="0" priority="41142"/>
    <cfRule type="duplicateValues" dxfId="0" priority="70326"/>
  </conditionalFormatting>
  <conditionalFormatting sqref="MZA359">
    <cfRule type="duplicateValues" dxfId="0" priority="11958"/>
  </conditionalFormatting>
  <conditionalFormatting sqref="NIU359">
    <cfRule type="duplicateValues" dxfId="0" priority="40686"/>
    <cfRule type="duplicateValues" dxfId="0" priority="69870"/>
  </conditionalFormatting>
  <conditionalFormatting sqref="NIW359">
    <cfRule type="duplicateValues" dxfId="0" priority="11502"/>
  </conditionalFormatting>
  <conditionalFormatting sqref="NSQ359">
    <cfRule type="duplicateValues" dxfId="0" priority="40230"/>
    <cfRule type="duplicateValues" dxfId="0" priority="69414"/>
  </conditionalFormatting>
  <conditionalFormatting sqref="NSS359">
    <cfRule type="duplicateValues" dxfId="0" priority="11046"/>
  </conditionalFormatting>
  <conditionalFormatting sqref="OCM359">
    <cfRule type="duplicateValues" dxfId="0" priority="39774"/>
    <cfRule type="duplicateValues" dxfId="0" priority="68958"/>
  </conditionalFormatting>
  <conditionalFormatting sqref="OCO359">
    <cfRule type="duplicateValues" dxfId="0" priority="10590"/>
  </conditionalFormatting>
  <conditionalFormatting sqref="OMI359">
    <cfRule type="duplicateValues" dxfId="0" priority="39318"/>
    <cfRule type="duplicateValues" dxfId="0" priority="68502"/>
  </conditionalFormatting>
  <conditionalFormatting sqref="OMK359">
    <cfRule type="duplicateValues" dxfId="0" priority="10134"/>
  </conditionalFormatting>
  <conditionalFormatting sqref="OWE359">
    <cfRule type="duplicateValues" dxfId="0" priority="38862"/>
    <cfRule type="duplicateValues" dxfId="0" priority="68046"/>
  </conditionalFormatting>
  <conditionalFormatting sqref="OWG359">
    <cfRule type="duplicateValues" dxfId="0" priority="9678"/>
  </conditionalFormatting>
  <conditionalFormatting sqref="PGA359">
    <cfRule type="duplicateValues" dxfId="0" priority="38406"/>
    <cfRule type="duplicateValues" dxfId="0" priority="67590"/>
  </conditionalFormatting>
  <conditionalFormatting sqref="PGC359">
    <cfRule type="duplicateValues" dxfId="0" priority="9222"/>
  </conditionalFormatting>
  <conditionalFormatting sqref="PPW359">
    <cfRule type="duplicateValues" dxfId="0" priority="37950"/>
    <cfRule type="duplicateValues" dxfId="0" priority="67134"/>
  </conditionalFormatting>
  <conditionalFormatting sqref="PPY359">
    <cfRule type="duplicateValues" dxfId="0" priority="8766"/>
  </conditionalFormatting>
  <conditionalFormatting sqref="PZS359">
    <cfRule type="duplicateValues" dxfId="0" priority="37494"/>
    <cfRule type="duplicateValues" dxfId="0" priority="66678"/>
  </conditionalFormatting>
  <conditionalFormatting sqref="PZU359">
    <cfRule type="duplicateValues" dxfId="0" priority="8310"/>
  </conditionalFormatting>
  <conditionalFormatting sqref="QJO359">
    <cfRule type="duplicateValues" dxfId="0" priority="37038"/>
    <cfRule type="duplicateValues" dxfId="0" priority="66222"/>
  </conditionalFormatting>
  <conditionalFormatting sqref="QJQ359">
    <cfRule type="duplicateValues" dxfId="0" priority="7854"/>
  </conditionalFormatting>
  <conditionalFormatting sqref="QTK359">
    <cfRule type="duplicateValues" dxfId="0" priority="36582"/>
    <cfRule type="duplicateValues" dxfId="0" priority="65766"/>
  </conditionalFormatting>
  <conditionalFormatting sqref="QTM359">
    <cfRule type="duplicateValues" dxfId="0" priority="7398"/>
  </conditionalFormatting>
  <conditionalFormatting sqref="RDG359">
    <cfRule type="duplicateValues" dxfId="0" priority="36126"/>
    <cfRule type="duplicateValues" dxfId="0" priority="65310"/>
  </conditionalFormatting>
  <conditionalFormatting sqref="RDI359">
    <cfRule type="duplicateValues" dxfId="0" priority="6942"/>
  </conditionalFormatting>
  <conditionalFormatting sqref="RNC359">
    <cfRule type="duplicateValues" dxfId="0" priority="35670"/>
    <cfRule type="duplicateValues" dxfId="0" priority="64854"/>
  </conditionalFormatting>
  <conditionalFormatting sqref="RNE359">
    <cfRule type="duplicateValues" dxfId="0" priority="6486"/>
  </conditionalFormatting>
  <conditionalFormatting sqref="RWY359">
    <cfRule type="duplicateValues" dxfId="0" priority="35214"/>
    <cfRule type="duplicateValues" dxfId="0" priority="64398"/>
  </conditionalFormatting>
  <conditionalFormatting sqref="RXA359">
    <cfRule type="duplicateValues" dxfId="0" priority="6030"/>
  </conditionalFormatting>
  <conditionalFormatting sqref="SGU359">
    <cfRule type="duplicateValues" dxfId="0" priority="34758"/>
    <cfRule type="duplicateValues" dxfId="0" priority="63942"/>
  </conditionalFormatting>
  <conditionalFormatting sqref="SGW359">
    <cfRule type="duplicateValues" dxfId="0" priority="5574"/>
  </conditionalFormatting>
  <conditionalFormatting sqref="SQQ359">
    <cfRule type="duplicateValues" dxfId="0" priority="34302"/>
    <cfRule type="duplicateValues" dxfId="0" priority="63486"/>
  </conditionalFormatting>
  <conditionalFormatting sqref="SQS359">
    <cfRule type="duplicateValues" dxfId="0" priority="5118"/>
  </conditionalFormatting>
  <conditionalFormatting sqref="TAM359">
    <cfRule type="duplicateValues" dxfId="0" priority="33846"/>
    <cfRule type="duplicateValues" dxfId="0" priority="63030"/>
  </conditionalFormatting>
  <conditionalFormatting sqref="TAO359">
    <cfRule type="duplicateValues" dxfId="0" priority="4662"/>
  </conditionalFormatting>
  <conditionalFormatting sqref="TKI359">
    <cfRule type="duplicateValues" dxfId="0" priority="33390"/>
    <cfRule type="duplicateValues" dxfId="0" priority="62574"/>
  </conditionalFormatting>
  <conditionalFormatting sqref="TKK359">
    <cfRule type="duplicateValues" dxfId="0" priority="4206"/>
  </conditionalFormatting>
  <conditionalFormatting sqref="TUE359">
    <cfRule type="duplicateValues" dxfId="0" priority="32934"/>
    <cfRule type="duplicateValues" dxfId="0" priority="62118"/>
  </conditionalFormatting>
  <conditionalFormatting sqref="TUG359">
    <cfRule type="duplicateValues" dxfId="0" priority="3750"/>
  </conditionalFormatting>
  <conditionalFormatting sqref="UEA359">
    <cfRule type="duplicateValues" dxfId="0" priority="32478"/>
    <cfRule type="duplicateValues" dxfId="0" priority="61662"/>
  </conditionalFormatting>
  <conditionalFormatting sqref="UEC359">
    <cfRule type="duplicateValues" dxfId="0" priority="3294"/>
  </conditionalFormatting>
  <conditionalFormatting sqref="UNW359">
    <cfRule type="duplicateValues" dxfId="0" priority="32022"/>
    <cfRule type="duplicateValues" dxfId="0" priority="61206"/>
  </conditionalFormatting>
  <conditionalFormatting sqref="UNY359">
    <cfRule type="duplicateValues" dxfId="0" priority="2838"/>
  </conditionalFormatting>
  <conditionalFormatting sqref="UXS359">
    <cfRule type="duplicateValues" dxfId="0" priority="31566"/>
    <cfRule type="duplicateValues" dxfId="0" priority="60750"/>
  </conditionalFormatting>
  <conditionalFormatting sqref="UXU359">
    <cfRule type="duplicateValues" dxfId="0" priority="2382"/>
  </conditionalFormatting>
  <conditionalFormatting sqref="VHO359">
    <cfRule type="duplicateValues" dxfId="0" priority="31110"/>
    <cfRule type="duplicateValues" dxfId="0" priority="60294"/>
  </conditionalFormatting>
  <conditionalFormatting sqref="VHQ359">
    <cfRule type="duplicateValues" dxfId="0" priority="1926"/>
  </conditionalFormatting>
  <conditionalFormatting sqref="VRK359">
    <cfRule type="duplicateValues" dxfId="0" priority="30654"/>
    <cfRule type="duplicateValues" dxfId="0" priority="59838"/>
  </conditionalFormatting>
  <conditionalFormatting sqref="VRM359">
    <cfRule type="duplicateValues" dxfId="0" priority="1470"/>
  </conditionalFormatting>
  <conditionalFormatting sqref="WBG359">
    <cfRule type="duplicateValues" dxfId="0" priority="30198"/>
    <cfRule type="duplicateValues" dxfId="0" priority="59382"/>
  </conditionalFormatting>
  <conditionalFormatting sqref="WBI359">
    <cfRule type="duplicateValues" dxfId="0" priority="1014"/>
  </conditionalFormatting>
  <conditionalFormatting sqref="WLC359">
    <cfRule type="duplicateValues" dxfId="0" priority="29742"/>
    <cfRule type="duplicateValues" dxfId="0" priority="58926"/>
  </conditionalFormatting>
  <conditionalFormatting sqref="WLE359">
    <cfRule type="duplicateValues" dxfId="0" priority="558"/>
  </conditionalFormatting>
  <conditionalFormatting sqref="WUY359">
    <cfRule type="duplicateValues" dxfId="0" priority="29286"/>
    <cfRule type="duplicateValues" dxfId="0" priority="58470"/>
  </conditionalFormatting>
  <conditionalFormatting sqref="WVA359">
    <cfRule type="duplicateValues" dxfId="0" priority="102"/>
  </conditionalFormatting>
  <conditionalFormatting sqref="B360">
    <cfRule type="duplicateValues" dxfId="0" priority="58013"/>
    <cfRule type="duplicateValues" dxfId="0" priority="87197"/>
  </conditionalFormatting>
  <conditionalFormatting sqref="IM360">
    <cfRule type="duplicateValues" dxfId="0" priority="57557"/>
    <cfRule type="duplicateValues" dxfId="0" priority="86741"/>
  </conditionalFormatting>
  <conditionalFormatting sqref="IO360">
    <cfRule type="duplicateValues" dxfId="0" priority="28373"/>
  </conditionalFormatting>
  <conditionalFormatting sqref="SI360">
    <cfRule type="duplicateValues" dxfId="0" priority="57101"/>
    <cfRule type="duplicateValues" dxfId="0" priority="86285"/>
  </conditionalFormatting>
  <conditionalFormatting sqref="SK360">
    <cfRule type="duplicateValues" dxfId="0" priority="27917"/>
  </conditionalFormatting>
  <conditionalFormatting sqref="ACE360">
    <cfRule type="duplicateValues" dxfId="0" priority="56645"/>
    <cfRule type="duplicateValues" dxfId="0" priority="85829"/>
  </conditionalFormatting>
  <conditionalFormatting sqref="ACG360">
    <cfRule type="duplicateValues" dxfId="0" priority="27461"/>
  </conditionalFormatting>
  <conditionalFormatting sqref="AMA360">
    <cfRule type="duplicateValues" dxfId="0" priority="56189"/>
    <cfRule type="duplicateValues" dxfId="0" priority="85373"/>
  </conditionalFormatting>
  <conditionalFormatting sqref="AMC360">
    <cfRule type="duplicateValues" dxfId="0" priority="27005"/>
  </conditionalFormatting>
  <conditionalFormatting sqref="AVW360">
    <cfRule type="duplicateValues" dxfId="0" priority="55733"/>
    <cfRule type="duplicateValues" dxfId="0" priority="84917"/>
  </conditionalFormatting>
  <conditionalFormatting sqref="AVY360">
    <cfRule type="duplicateValues" dxfId="0" priority="26549"/>
  </conditionalFormatting>
  <conditionalFormatting sqref="BFS360">
    <cfRule type="duplicateValues" dxfId="0" priority="55277"/>
    <cfRule type="duplicateValues" dxfId="0" priority="84461"/>
  </conditionalFormatting>
  <conditionalFormatting sqref="BFU360">
    <cfRule type="duplicateValues" dxfId="0" priority="26093"/>
  </conditionalFormatting>
  <conditionalFormatting sqref="BPO360">
    <cfRule type="duplicateValues" dxfId="0" priority="54821"/>
    <cfRule type="duplicateValues" dxfId="0" priority="84005"/>
  </conditionalFormatting>
  <conditionalFormatting sqref="BPQ360">
    <cfRule type="duplicateValues" dxfId="0" priority="25637"/>
  </conditionalFormatting>
  <conditionalFormatting sqref="BZK360">
    <cfRule type="duplicateValues" dxfId="0" priority="54365"/>
    <cfRule type="duplicateValues" dxfId="0" priority="83549"/>
  </conditionalFormatting>
  <conditionalFormatting sqref="BZM360">
    <cfRule type="duplicateValues" dxfId="0" priority="25181"/>
  </conditionalFormatting>
  <conditionalFormatting sqref="CJG360">
    <cfRule type="duplicateValues" dxfId="0" priority="53909"/>
    <cfRule type="duplicateValues" dxfId="0" priority="83093"/>
  </conditionalFormatting>
  <conditionalFormatting sqref="CJI360">
    <cfRule type="duplicateValues" dxfId="0" priority="24725"/>
  </conditionalFormatting>
  <conditionalFormatting sqref="CTC360">
    <cfRule type="duplicateValues" dxfId="0" priority="53453"/>
    <cfRule type="duplicateValues" dxfId="0" priority="82637"/>
  </conditionalFormatting>
  <conditionalFormatting sqref="CTE360">
    <cfRule type="duplicateValues" dxfId="0" priority="24269"/>
  </conditionalFormatting>
  <conditionalFormatting sqref="DCY360">
    <cfRule type="duplicateValues" dxfId="0" priority="52997"/>
    <cfRule type="duplicateValues" dxfId="0" priority="82181"/>
  </conditionalFormatting>
  <conditionalFormatting sqref="DDA360">
    <cfRule type="duplicateValues" dxfId="0" priority="23813"/>
  </conditionalFormatting>
  <conditionalFormatting sqref="DMU360">
    <cfRule type="duplicateValues" dxfId="0" priority="52541"/>
    <cfRule type="duplicateValues" dxfId="0" priority="81725"/>
  </conditionalFormatting>
  <conditionalFormatting sqref="DMW360">
    <cfRule type="duplicateValues" dxfId="0" priority="23357"/>
  </conditionalFormatting>
  <conditionalFormatting sqref="DWQ360">
    <cfRule type="duplicateValues" dxfId="0" priority="52085"/>
    <cfRule type="duplicateValues" dxfId="0" priority="81269"/>
  </conditionalFormatting>
  <conditionalFormatting sqref="DWS360">
    <cfRule type="duplicateValues" dxfId="0" priority="22901"/>
  </conditionalFormatting>
  <conditionalFormatting sqref="EGM360">
    <cfRule type="duplicateValues" dxfId="0" priority="51629"/>
    <cfRule type="duplicateValues" dxfId="0" priority="80813"/>
  </conditionalFormatting>
  <conditionalFormatting sqref="EGO360">
    <cfRule type="duplicateValues" dxfId="0" priority="22445"/>
  </conditionalFormatting>
  <conditionalFormatting sqref="EQI360">
    <cfRule type="duplicateValues" dxfId="0" priority="51173"/>
    <cfRule type="duplicateValues" dxfId="0" priority="80357"/>
  </conditionalFormatting>
  <conditionalFormatting sqref="EQK360">
    <cfRule type="duplicateValues" dxfId="0" priority="21989"/>
  </conditionalFormatting>
  <conditionalFormatting sqref="FAE360">
    <cfRule type="duplicateValues" dxfId="0" priority="50717"/>
    <cfRule type="duplicateValues" dxfId="0" priority="79901"/>
  </conditionalFormatting>
  <conditionalFormatting sqref="FAG360">
    <cfRule type="duplicateValues" dxfId="0" priority="21533"/>
  </conditionalFormatting>
  <conditionalFormatting sqref="FKA360">
    <cfRule type="duplicateValues" dxfId="0" priority="50261"/>
    <cfRule type="duplicateValues" dxfId="0" priority="79445"/>
  </conditionalFormatting>
  <conditionalFormatting sqref="FKC360">
    <cfRule type="duplicateValues" dxfId="0" priority="21077"/>
  </conditionalFormatting>
  <conditionalFormatting sqref="FTW360">
    <cfRule type="duplicateValues" dxfId="0" priority="49805"/>
    <cfRule type="duplicateValues" dxfId="0" priority="78989"/>
  </conditionalFormatting>
  <conditionalFormatting sqref="FTY360">
    <cfRule type="duplicateValues" dxfId="0" priority="20621"/>
  </conditionalFormatting>
  <conditionalFormatting sqref="GDS360">
    <cfRule type="duplicateValues" dxfId="0" priority="49349"/>
    <cfRule type="duplicateValues" dxfId="0" priority="78533"/>
  </conditionalFormatting>
  <conditionalFormatting sqref="GDU360">
    <cfRule type="duplicateValues" dxfId="0" priority="20165"/>
  </conditionalFormatting>
  <conditionalFormatting sqref="GNO360">
    <cfRule type="duplicateValues" dxfId="0" priority="48893"/>
    <cfRule type="duplicateValues" dxfId="0" priority="78077"/>
  </conditionalFormatting>
  <conditionalFormatting sqref="GNQ360">
    <cfRule type="duplicateValues" dxfId="0" priority="19709"/>
  </conditionalFormatting>
  <conditionalFormatting sqref="GXK360">
    <cfRule type="duplicateValues" dxfId="0" priority="48437"/>
    <cfRule type="duplicateValues" dxfId="0" priority="77621"/>
  </conditionalFormatting>
  <conditionalFormatting sqref="GXM360">
    <cfRule type="duplicateValues" dxfId="0" priority="19253"/>
  </conditionalFormatting>
  <conditionalFormatting sqref="HHG360">
    <cfRule type="duplicateValues" dxfId="0" priority="47981"/>
    <cfRule type="duplicateValues" dxfId="0" priority="77165"/>
  </conditionalFormatting>
  <conditionalFormatting sqref="HHI360">
    <cfRule type="duplicateValues" dxfId="0" priority="18797"/>
  </conditionalFormatting>
  <conditionalFormatting sqref="HRC360">
    <cfRule type="duplicateValues" dxfId="0" priority="47525"/>
    <cfRule type="duplicateValues" dxfId="0" priority="76709"/>
  </conditionalFormatting>
  <conditionalFormatting sqref="HRE360">
    <cfRule type="duplicateValues" dxfId="0" priority="18341"/>
  </conditionalFormatting>
  <conditionalFormatting sqref="IAY360">
    <cfRule type="duplicateValues" dxfId="0" priority="47069"/>
    <cfRule type="duplicateValues" dxfId="0" priority="76253"/>
  </conditionalFormatting>
  <conditionalFormatting sqref="IBA360">
    <cfRule type="duplicateValues" dxfId="0" priority="17885"/>
  </conditionalFormatting>
  <conditionalFormatting sqref="IKU360">
    <cfRule type="duplicateValues" dxfId="0" priority="46613"/>
    <cfRule type="duplicateValues" dxfId="0" priority="75797"/>
  </conditionalFormatting>
  <conditionalFormatting sqref="IKW360">
    <cfRule type="duplicateValues" dxfId="0" priority="17429"/>
  </conditionalFormatting>
  <conditionalFormatting sqref="IUQ360">
    <cfRule type="duplicateValues" dxfId="0" priority="46157"/>
    <cfRule type="duplicateValues" dxfId="0" priority="75341"/>
  </conditionalFormatting>
  <conditionalFormatting sqref="IUS360">
    <cfRule type="duplicateValues" dxfId="0" priority="16973"/>
  </conditionalFormatting>
  <conditionalFormatting sqref="JEM360">
    <cfRule type="duplicateValues" dxfId="0" priority="45701"/>
    <cfRule type="duplicateValues" dxfId="0" priority="74885"/>
  </conditionalFormatting>
  <conditionalFormatting sqref="JEO360">
    <cfRule type="duplicateValues" dxfId="0" priority="16517"/>
  </conditionalFormatting>
  <conditionalFormatting sqref="JOI360">
    <cfRule type="duplicateValues" dxfId="0" priority="45245"/>
    <cfRule type="duplicateValues" dxfId="0" priority="74429"/>
  </conditionalFormatting>
  <conditionalFormatting sqref="JOK360">
    <cfRule type="duplicateValues" dxfId="0" priority="16061"/>
  </conditionalFormatting>
  <conditionalFormatting sqref="JYE360">
    <cfRule type="duplicateValues" dxfId="0" priority="44789"/>
    <cfRule type="duplicateValues" dxfId="0" priority="73973"/>
  </conditionalFormatting>
  <conditionalFormatting sqref="JYG360">
    <cfRule type="duplicateValues" dxfId="0" priority="15605"/>
  </conditionalFormatting>
  <conditionalFormatting sqref="KIA360">
    <cfRule type="duplicateValues" dxfId="0" priority="44333"/>
    <cfRule type="duplicateValues" dxfId="0" priority="73517"/>
  </conditionalFormatting>
  <conditionalFormatting sqref="KIC360">
    <cfRule type="duplicateValues" dxfId="0" priority="15149"/>
  </conditionalFormatting>
  <conditionalFormatting sqref="KRW360">
    <cfRule type="duplicateValues" dxfId="0" priority="43877"/>
    <cfRule type="duplicateValues" dxfId="0" priority="73061"/>
  </conditionalFormatting>
  <conditionalFormatting sqref="KRY360">
    <cfRule type="duplicateValues" dxfId="0" priority="14693"/>
  </conditionalFormatting>
  <conditionalFormatting sqref="LBS360">
    <cfRule type="duplicateValues" dxfId="0" priority="43421"/>
    <cfRule type="duplicateValues" dxfId="0" priority="72605"/>
  </conditionalFormatting>
  <conditionalFormatting sqref="LBU360">
    <cfRule type="duplicateValues" dxfId="0" priority="14237"/>
  </conditionalFormatting>
  <conditionalFormatting sqref="LLO360">
    <cfRule type="duplicateValues" dxfId="0" priority="42965"/>
    <cfRule type="duplicateValues" dxfId="0" priority="72149"/>
  </conditionalFormatting>
  <conditionalFormatting sqref="LLQ360">
    <cfRule type="duplicateValues" dxfId="0" priority="13781"/>
  </conditionalFormatting>
  <conditionalFormatting sqref="LVK360">
    <cfRule type="duplicateValues" dxfId="0" priority="42509"/>
    <cfRule type="duplicateValues" dxfId="0" priority="71693"/>
  </conditionalFormatting>
  <conditionalFormatting sqref="LVM360">
    <cfRule type="duplicateValues" dxfId="0" priority="13325"/>
  </conditionalFormatting>
  <conditionalFormatting sqref="MFG360">
    <cfRule type="duplicateValues" dxfId="0" priority="42053"/>
    <cfRule type="duplicateValues" dxfId="0" priority="71237"/>
  </conditionalFormatting>
  <conditionalFormatting sqref="MFI360">
    <cfRule type="duplicateValues" dxfId="0" priority="12869"/>
  </conditionalFormatting>
  <conditionalFormatting sqref="MPC360">
    <cfRule type="duplicateValues" dxfId="0" priority="41597"/>
    <cfRule type="duplicateValues" dxfId="0" priority="70781"/>
  </conditionalFormatting>
  <conditionalFormatting sqref="MPE360">
    <cfRule type="duplicateValues" dxfId="0" priority="12413"/>
  </conditionalFormatting>
  <conditionalFormatting sqref="MYY360">
    <cfRule type="duplicateValues" dxfId="0" priority="41141"/>
    <cfRule type="duplicateValues" dxfId="0" priority="70325"/>
  </conditionalFormatting>
  <conditionalFormatting sqref="MZA360">
    <cfRule type="duplicateValues" dxfId="0" priority="11957"/>
  </conditionalFormatting>
  <conditionalFormatting sqref="NIU360">
    <cfRule type="duplicateValues" dxfId="0" priority="40685"/>
    <cfRule type="duplicateValues" dxfId="0" priority="69869"/>
  </conditionalFormatting>
  <conditionalFormatting sqref="NIW360">
    <cfRule type="duplicateValues" dxfId="0" priority="11501"/>
  </conditionalFormatting>
  <conditionalFormatting sqref="NSQ360">
    <cfRule type="duplicateValues" dxfId="0" priority="40229"/>
    <cfRule type="duplicateValues" dxfId="0" priority="69413"/>
  </conditionalFormatting>
  <conditionalFormatting sqref="NSS360">
    <cfRule type="duplicateValues" dxfId="0" priority="11045"/>
  </conditionalFormatting>
  <conditionalFormatting sqref="OCM360">
    <cfRule type="duplicateValues" dxfId="0" priority="39773"/>
    <cfRule type="duplicateValues" dxfId="0" priority="68957"/>
  </conditionalFormatting>
  <conditionalFormatting sqref="OCO360">
    <cfRule type="duplicateValues" dxfId="0" priority="10589"/>
  </conditionalFormatting>
  <conditionalFormatting sqref="OMI360">
    <cfRule type="duplicateValues" dxfId="0" priority="39317"/>
    <cfRule type="duplicateValues" dxfId="0" priority="68501"/>
  </conditionalFormatting>
  <conditionalFormatting sqref="OMK360">
    <cfRule type="duplicateValues" dxfId="0" priority="10133"/>
  </conditionalFormatting>
  <conditionalFormatting sqref="OWE360">
    <cfRule type="duplicateValues" dxfId="0" priority="38861"/>
    <cfRule type="duplicateValues" dxfId="0" priority="68045"/>
  </conditionalFormatting>
  <conditionalFormatting sqref="OWG360">
    <cfRule type="duplicateValues" dxfId="0" priority="9677"/>
  </conditionalFormatting>
  <conditionalFormatting sqref="PGA360">
    <cfRule type="duplicateValues" dxfId="0" priority="38405"/>
    <cfRule type="duplicateValues" dxfId="0" priority="67589"/>
  </conditionalFormatting>
  <conditionalFormatting sqref="PGC360">
    <cfRule type="duplicateValues" dxfId="0" priority="9221"/>
  </conditionalFormatting>
  <conditionalFormatting sqref="PPW360">
    <cfRule type="duplicateValues" dxfId="0" priority="37949"/>
    <cfRule type="duplicateValues" dxfId="0" priority="67133"/>
  </conditionalFormatting>
  <conditionalFormatting sqref="PPY360">
    <cfRule type="duplicateValues" dxfId="0" priority="8765"/>
  </conditionalFormatting>
  <conditionalFormatting sqref="PZS360">
    <cfRule type="duplicateValues" dxfId="0" priority="37493"/>
    <cfRule type="duplicateValues" dxfId="0" priority="66677"/>
  </conditionalFormatting>
  <conditionalFormatting sqref="PZU360">
    <cfRule type="duplicateValues" dxfId="0" priority="8309"/>
  </conditionalFormatting>
  <conditionalFormatting sqref="QJO360">
    <cfRule type="duplicateValues" dxfId="0" priority="37037"/>
    <cfRule type="duplicateValues" dxfId="0" priority="66221"/>
  </conditionalFormatting>
  <conditionalFormatting sqref="QJQ360">
    <cfRule type="duplicateValues" dxfId="0" priority="7853"/>
  </conditionalFormatting>
  <conditionalFormatting sqref="QTK360">
    <cfRule type="duplicateValues" dxfId="0" priority="36581"/>
    <cfRule type="duplicateValues" dxfId="0" priority="65765"/>
  </conditionalFormatting>
  <conditionalFormatting sqref="QTM360">
    <cfRule type="duplicateValues" dxfId="0" priority="7397"/>
  </conditionalFormatting>
  <conditionalFormatting sqref="RDG360">
    <cfRule type="duplicateValues" dxfId="0" priority="36125"/>
    <cfRule type="duplicateValues" dxfId="0" priority="65309"/>
  </conditionalFormatting>
  <conditionalFormatting sqref="RDI360">
    <cfRule type="duplicateValues" dxfId="0" priority="6941"/>
  </conditionalFormatting>
  <conditionalFormatting sqref="RNC360">
    <cfRule type="duplicateValues" dxfId="0" priority="35669"/>
    <cfRule type="duplicateValues" dxfId="0" priority="64853"/>
  </conditionalFormatting>
  <conditionalFormatting sqref="RNE360">
    <cfRule type="duplicateValues" dxfId="0" priority="6485"/>
  </conditionalFormatting>
  <conditionalFormatting sqref="RWY360">
    <cfRule type="duplicateValues" dxfId="0" priority="35213"/>
    <cfRule type="duplicateValues" dxfId="0" priority="64397"/>
  </conditionalFormatting>
  <conditionalFormatting sqref="RXA360">
    <cfRule type="duplicateValues" dxfId="0" priority="6029"/>
  </conditionalFormatting>
  <conditionalFormatting sqref="SGU360">
    <cfRule type="duplicateValues" dxfId="0" priority="34757"/>
    <cfRule type="duplicateValues" dxfId="0" priority="63941"/>
  </conditionalFormatting>
  <conditionalFormatting sqref="SGW360">
    <cfRule type="duplicateValues" dxfId="0" priority="5573"/>
  </conditionalFormatting>
  <conditionalFormatting sqref="SQQ360">
    <cfRule type="duplicateValues" dxfId="0" priority="34301"/>
    <cfRule type="duplicateValues" dxfId="0" priority="63485"/>
  </conditionalFormatting>
  <conditionalFormatting sqref="SQS360">
    <cfRule type="duplicateValues" dxfId="0" priority="5117"/>
  </conditionalFormatting>
  <conditionalFormatting sqref="TAM360">
    <cfRule type="duplicateValues" dxfId="0" priority="33845"/>
    <cfRule type="duplicateValues" dxfId="0" priority="63029"/>
  </conditionalFormatting>
  <conditionalFormatting sqref="TAO360">
    <cfRule type="duplicateValues" dxfId="0" priority="4661"/>
  </conditionalFormatting>
  <conditionalFormatting sqref="TKI360">
    <cfRule type="duplicateValues" dxfId="0" priority="33389"/>
    <cfRule type="duplicateValues" dxfId="0" priority="62573"/>
  </conditionalFormatting>
  <conditionalFormatting sqref="TKK360">
    <cfRule type="duplicateValues" dxfId="0" priority="4205"/>
  </conditionalFormatting>
  <conditionalFormatting sqref="TUE360">
    <cfRule type="duplicateValues" dxfId="0" priority="32933"/>
    <cfRule type="duplicateValues" dxfId="0" priority="62117"/>
  </conditionalFormatting>
  <conditionalFormatting sqref="TUG360">
    <cfRule type="duplicateValues" dxfId="0" priority="3749"/>
  </conditionalFormatting>
  <conditionalFormatting sqref="UEA360">
    <cfRule type="duplicateValues" dxfId="0" priority="32477"/>
    <cfRule type="duplicateValues" dxfId="0" priority="61661"/>
  </conditionalFormatting>
  <conditionalFormatting sqref="UEC360">
    <cfRule type="duplicateValues" dxfId="0" priority="3293"/>
  </conditionalFormatting>
  <conditionalFormatting sqref="UNW360">
    <cfRule type="duplicateValues" dxfId="0" priority="32021"/>
    <cfRule type="duplicateValues" dxfId="0" priority="61205"/>
  </conditionalFormatting>
  <conditionalFormatting sqref="UNY360">
    <cfRule type="duplicateValues" dxfId="0" priority="2837"/>
  </conditionalFormatting>
  <conditionalFormatting sqref="UXS360">
    <cfRule type="duplicateValues" dxfId="0" priority="31565"/>
    <cfRule type="duplicateValues" dxfId="0" priority="60749"/>
  </conditionalFormatting>
  <conditionalFormatting sqref="UXU360">
    <cfRule type="duplicateValues" dxfId="0" priority="2381"/>
  </conditionalFormatting>
  <conditionalFormatting sqref="VHO360">
    <cfRule type="duplicateValues" dxfId="0" priority="31109"/>
    <cfRule type="duplicateValues" dxfId="0" priority="60293"/>
  </conditionalFormatting>
  <conditionalFormatting sqref="VHQ360">
    <cfRule type="duplicateValues" dxfId="0" priority="1925"/>
  </conditionalFormatting>
  <conditionalFormatting sqref="VRK360">
    <cfRule type="duplicateValues" dxfId="0" priority="30653"/>
    <cfRule type="duplicateValues" dxfId="0" priority="59837"/>
  </conditionalFormatting>
  <conditionalFormatting sqref="VRM360">
    <cfRule type="duplicateValues" dxfId="0" priority="1469"/>
  </conditionalFormatting>
  <conditionalFormatting sqref="WBG360">
    <cfRule type="duplicateValues" dxfId="0" priority="30197"/>
    <cfRule type="duplicateValues" dxfId="0" priority="59381"/>
  </conditionalFormatting>
  <conditionalFormatting sqref="WBI360">
    <cfRule type="duplicateValues" dxfId="0" priority="1013"/>
  </conditionalFormatting>
  <conditionalFormatting sqref="WLC360">
    <cfRule type="duplicateValues" dxfId="0" priority="29741"/>
    <cfRule type="duplicateValues" dxfId="0" priority="58925"/>
  </conditionalFormatting>
  <conditionalFormatting sqref="WLE360">
    <cfRule type="duplicateValues" dxfId="0" priority="557"/>
  </conditionalFormatting>
  <conditionalFormatting sqref="WUY360">
    <cfRule type="duplicateValues" dxfId="0" priority="29285"/>
    <cfRule type="duplicateValues" dxfId="0" priority="58469"/>
  </conditionalFormatting>
  <conditionalFormatting sqref="WVA360">
    <cfRule type="duplicateValues" dxfId="0" priority="101"/>
  </conditionalFormatting>
  <conditionalFormatting sqref="B361">
    <cfRule type="duplicateValues" dxfId="0" priority="58012"/>
    <cfRule type="duplicateValues" dxfId="0" priority="87196"/>
  </conditionalFormatting>
  <conditionalFormatting sqref="IM361">
    <cfRule type="duplicateValues" dxfId="0" priority="57556"/>
    <cfRule type="duplicateValues" dxfId="0" priority="86740"/>
  </conditionalFormatting>
  <conditionalFormatting sqref="IO361">
    <cfRule type="duplicateValues" dxfId="0" priority="28372"/>
  </conditionalFormatting>
  <conditionalFormatting sqref="SI361">
    <cfRule type="duplicateValues" dxfId="0" priority="57100"/>
    <cfRule type="duplicateValues" dxfId="0" priority="86284"/>
  </conditionalFormatting>
  <conditionalFormatting sqref="SK361">
    <cfRule type="duplicateValues" dxfId="0" priority="27916"/>
  </conditionalFormatting>
  <conditionalFormatting sqref="ACE361">
    <cfRule type="duplicateValues" dxfId="0" priority="56644"/>
    <cfRule type="duplicateValues" dxfId="0" priority="85828"/>
  </conditionalFormatting>
  <conditionalFormatting sqref="ACG361">
    <cfRule type="duplicateValues" dxfId="0" priority="27460"/>
  </conditionalFormatting>
  <conditionalFormatting sqref="AMA361">
    <cfRule type="duplicateValues" dxfId="0" priority="56188"/>
    <cfRule type="duplicateValues" dxfId="0" priority="85372"/>
  </conditionalFormatting>
  <conditionalFormatting sqref="AMC361">
    <cfRule type="duplicateValues" dxfId="0" priority="27004"/>
  </conditionalFormatting>
  <conditionalFormatting sqref="AVW361">
    <cfRule type="duplicateValues" dxfId="0" priority="55732"/>
    <cfRule type="duplicateValues" dxfId="0" priority="84916"/>
  </conditionalFormatting>
  <conditionalFormatting sqref="AVY361">
    <cfRule type="duplicateValues" dxfId="0" priority="26548"/>
  </conditionalFormatting>
  <conditionalFormatting sqref="BFS361">
    <cfRule type="duplicateValues" dxfId="0" priority="55276"/>
    <cfRule type="duplicateValues" dxfId="0" priority="84460"/>
  </conditionalFormatting>
  <conditionalFormatting sqref="BFU361">
    <cfRule type="duplicateValues" dxfId="0" priority="26092"/>
  </conditionalFormatting>
  <conditionalFormatting sqref="BPO361">
    <cfRule type="duplicateValues" dxfId="0" priority="54820"/>
    <cfRule type="duplicateValues" dxfId="0" priority="84004"/>
  </conditionalFormatting>
  <conditionalFormatting sqref="BPQ361">
    <cfRule type="duplicateValues" dxfId="0" priority="25636"/>
  </conditionalFormatting>
  <conditionalFormatting sqref="BZK361">
    <cfRule type="duplicateValues" dxfId="0" priority="54364"/>
    <cfRule type="duplicateValues" dxfId="0" priority="83548"/>
  </conditionalFormatting>
  <conditionalFormatting sqref="BZM361">
    <cfRule type="duplicateValues" dxfId="0" priority="25180"/>
  </conditionalFormatting>
  <conditionalFormatting sqref="CJG361">
    <cfRule type="duplicateValues" dxfId="0" priority="53908"/>
    <cfRule type="duplicateValues" dxfId="0" priority="83092"/>
  </conditionalFormatting>
  <conditionalFormatting sqref="CJI361">
    <cfRule type="duplicateValues" dxfId="0" priority="24724"/>
  </conditionalFormatting>
  <conditionalFormatting sqref="CTC361">
    <cfRule type="duplicateValues" dxfId="0" priority="53452"/>
    <cfRule type="duplicateValues" dxfId="0" priority="82636"/>
  </conditionalFormatting>
  <conditionalFormatting sqref="CTE361">
    <cfRule type="duplicateValues" dxfId="0" priority="24268"/>
  </conditionalFormatting>
  <conditionalFormatting sqref="DCY361">
    <cfRule type="duplicateValues" dxfId="0" priority="52996"/>
    <cfRule type="duplicateValues" dxfId="0" priority="82180"/>
  </conditionalFormatting>
  <conditionalFormatting sqref="DDA361">
    <cfRule type="duplicateValues" dxfId="0" priority="23812"/>
  </conditionalFormatting>
  <conditionalFormatting sqref="DMU361">
    <cfRule type="duplicateValues" dxfId="0" priority="52540"/>
    <cfRule type="duplicateValues" dxfId="0" priority="81724"/>
  </conditionalFormatting>
  <conditionalFormatting sqref="DMW361">
    <cfRule type="duplicateValues" dxfId="0" priority="23356"/>
  </conditionalFormatting>
  <conditionalFormatting sqref="DWQ361">
    <cfRule type="duplicateValues" dxfId="0" priority="52084"/>
    <cfRule type="duplicateValues" dxfId="0" priority="81268"/>
  </conditionalFormatting>
  <conditionalFormatting sqref="DWS361">
    <cfRule type="duplicateValues" dxfId="0" priority="22900"/>
  </conditionalFormatting>
  <conditionalFormatting sqref="EGM361">
    <cfRule type="duplicateValues" dxfId="0" priority="51628"/>
    <cfRule type="duplicateValues" dxfId="0" priority="80812"/>
  </conditionalFormatting>
  <conditionalFormatting sqref="EGO361">
    <cfRule type="duplicateValues" dxfId="0" priority="22444"/>
  </conditionalFormatting>
  <conditionalFormatting sqref="EQI361">
    <cfRule type="duplicateValues" dxfId="0" priority="51172"/>
    <cfRule type="duplicateValues" dxfId="0" priority="80356"/>
  </conditionalFormatting>
  <conditionalFormatting sqref="EQK361">
    <cfRule type="duplicateValues" dxfId="0" priority="21988"/>
  </conditionalFormatting>
  <conditionalFormatting sqref="FAE361">
    <cfRule type="duplicateValues" dxfId="0" priority="50716"/>
    <cfRule type="duplicateValues" dxfId="0" priority="79900"/>
  </conditionalFormatting>
  <conditionalFormatting sqref="FAG361">
    <cfRule type="duplicateValues" dxfId="0" priority="21532"/>
  </conditionalFormatting>
  <conditionalFormatting sqref="FKA361">
    <cfRule type="duplicateValues" dxfId="0" priority="50260"/>
    <cfRule type="duplicateValues" dxfId="0" priority="79444"/>
  </conditionalFormatting>
  <conditionalFormatting sqref="FKC361">
    <cfRule type="duplicateValues" dxfId="0" priority="21076"/>
  </conditionalFormatting>
  <conditionalFormatting sqref="FTW361">
    <cfRule type="duplicateValues" dxfId="0" priority="49804"/>
    <cfRule type="duplicateValues" dxfId="0" priority="78988"/>
  </conditionalFormatting>
  <conditionalFormatting sqref="FTY361">
    <cfRule type="duplicateValues" dxfId="0" priority="20620"/>
  </conditionalFormatting>
  <conditionalFormatting sqref="GDS361">
    <cfRule type="duplicateValues" dxfId="0" priority="49348"/>
    <cfRule type="duplicateValues" dxfId="0" priority="78532"/>
  </conditionalFormatting>
  <conditionalFormatting sqref="GDU361">
    <cfRule type="duplicateValues" dxfId="0" priority="20164"/>
  </conditionalFormatting>
  <conditionalFormatting sqref="GNO361">
    <cfRule type="duplicateValues" dxfId="0" priority="48892"/>
    <cfRule type="duplicateValues" dxfId="0" priority="78076"/>
  </conditionalFormatting>
  <conditionalFormatting sqref="GNQ361">
    <cfRule type="duplicateValues" dxfId="0" priority="19708"/>
  </conditionalFormatting>
  <conditionalFormatting sqref="GXK361">
    <cfRule type="duplicateValues" dxfId="0" priority="48436"/>
    <cfRule type="duplicateValues" dxfId="0" priority="77620"/>
  </conditionalFormatting>
  <conditionalFormatting sqref="GXM361">
    <cfRule type="duplicateValues" dxfId="0" priority="19252"/>
  </conditionalFormatting>
  <conditionalFormatting sqref="HHG361">
    <cfRule type="duplicateValues" dxfId="0" priority="47980"/>
    <cfRule type="duplicateValues" dxfId="0" priority="77164"/>
  </conditionalFormatting>
  <conditionalFormatting sqref="HHI361">
    <cfRule type="duplicateValues" dxfId="0" priority="18796"/>
  </conditionalFormatting>
  <conditionalFormatting sqref="HRC361">
    <cfRule type="duplicateValues" dxfId="0" priority="47524"/>
    <cfRule type="duplicateValues" dxfId="0" priority="76708"/>
  </conditionalFormatting>
  <conditionalFormatting sqref="HRE361">
    <cfRule type="duplicateValues" dxfId="0" priority="18340"/>
  </conditionalFormatting>
  <conditionalFormatting sqref="IAY361">
    <cfRule type="duplicateValues" dxfId="0" priority="47068"/>
    <cfRule type="duplicateValues" dxfId="0" priority="76252"/>
  </conditionalFormatting>
  <conditionalFormatting sqref="IBA361">
    <cfRule type="duplicateValues" dxfId="0" priority="17884"/>
  </conditionalFormatting>
  <conditionalFormatting sqref="IKU361">
    <cfRule type="duplicateValues" dxfId="0" priority="46612"/>
    <cfRule type="duplicateValues" dxfId="0" priority="75796"/>
  </conditionalFormatting>
  <conditionalFormatting sqref="IKW361">
    <cfRule type="duplicateValues" dxfId="0" priority="17428"/>
  </conditionalFormatting>
  <conditionalFormatting sqref="IUQ361">
    <cfRule type="duplicateValues" dxfId="0" priority="46156"/>
    <cfRule type="duplicateValues" dxfId="0" priority="75340"/>
  </conditionalFormatting>
  <conditionalFormatting sqref="IUS361">
    <cfRule type="duplicateValues" dxfId="0" priority="16972"/>
  </conditionalFormatting>
  <conditionalFormatting sqref="JEM361">
    <cfRule type="duplicateValues" dxfId="0" priority="45700"/>
    <cfRule type="duplicateValues" dxfId="0" priority="74884"/>
  </conditionalFormatting>
  <conditionalFormatting sqref="JEO361">
    <cfRule type="duplicateValues" dxfId="0" priority="16516"/>
  </conditionalFormatting>
  <conditionalFormatting sqref="JOI361">
    <cfRule type="duplicateValues" dxfId="0" priority="45244"/>
    <cfRule type="duplicateValues" dxfId="0" priority="74428"/>
  </conditionalFormatting>
  <conditionalFormatting sqref="JOK361">
    <cfRule type="duplicateValues" dxfId="0" priority="16060"/>
  </conditionalFormatting>
  <conditionalFormatting sqref="JYE361">
    <cfRule type="duplicateValues" dxfId="0" priority="44788"/>
    <cfRule type="duplicateValues" dxfId="0" priority="73972"/>
  </conditionalFormatting>
  <conditionalFormatting sqref="JYG361">
    <cfRule type="duplicateValues" dxfId="0" priority="15604"/>
  </conditionalFormatting>
  <conditionalFormatting sqref="KIA361">
    <cfRule type="duplicateValues" dxfId="0" priority="44332"/>
    <cfRule type="duplicateValues" dxfId="0" priority="73516"/>
  </conditionalFormatting>
  <conditionalFormatting sqref="KIC361">
    <cfRule type="duplicateValues" dxfId="0" priority="15148"/>
  </conditionalFormatting>
  <conditionalFormatting sqref="KRW361">
    <cfRule type="duplicateValues" dxfId="0" priority="43876"/>
    <cfRule type="duplicateValues" dxfId="0" priority="73060"/>
  </conditionalFormatting>
  <conditionalFormatting sqref="KRY361">
    <cfRule type="duplicateValues" dxfId="0" priority="14692"/>
  </conditionalFormatting>
  <conditionalFormatting sqref="LBS361">
    <cfRule type="duplicateValues" dxfId="0" priority="43420"/>
    <cfRule type="duplicateValues" dxfId="0" priority="72604"/>
  </conditionalFormatting>
  <conditionalFormatting sqref="LBU361">
    <cfRule type="duplicateValues" dxfId="0" priority="14236"/>
  </conditionalFormatting>
  <conditionalFormatting sqref="LLO361">
    <cfRule type="duplicateValues" dxfId="0" priority="42964"/>
    <cfRule type="duplicateValues" dxfId="0" priority="72148"/>
  </conditionalFormatting>
  <conditionalFormatting sqref="LLQ361">
    <cfRule type="duplicateValues" dxfId="0" priority="13780"/>
  </conditionalFormatting>
  <conditionalFormatting sqref="LVK361">
    <cfRule type="duplicateValues" dxfId="0" priority="42508"/>
    <cfRule type="duplicateValues" dxfId="0" priority="71692"/>
  </conditionalFormatting>
  <conditionalFormatting sqref="LVM361">
    <cfRule type="duplicateValues" dxfId="0" priority="13324"/>
  </conditionalFormatting>
  <conditionalFormatting sqref="MFG361">
    <cfRule type="duplicateValues" dxfId="0" priority="42052"/>
    <cfRule type="duplicateValues" dxfId="0" priority="71236"/>
  </conditionalFormatting>
  <conditionalFormatting sqref="MFI361">
    <cfRule type="duplicateValues" dxfId="0" priority="12868"/>
  </conditionalFormatting>
  <conditionalFormatting sqref="MPC361">
    <cfRule type="duplicateValues" dxfId="0" priority="41596"/>
    <cfRule type="duplicateValues" dxfId="0" priority="70780"/>
  </conditionalFormatting>
  <conditionalFormatting sqref="MPE361">
    <cfRule type="duplicateValues" dxfId="0" priority="12412"/>
  </conditionalFormatting>
  <conditionalFormatting sqref="MYY361">
    <cfRule type="duplicateValues" dxfId="0" priority="41140"/>
    <cfRule type="duplicateValues" dxfId="0" priority="70324"/>
  </conditionalFormatting>
  <conditionalFormatting sqref="MZA361">
    <cfRule type="duplicateValues" dxfId="0" priority="11956"/>
  </conditionalFormatting>
  <conditionalFormatting sqref="NIU361">
    <cfRule type="duplicateValues" dxfId="0" priority="40684"/>
    <cfRule type="duplicateValues" dxfId="0" priority="69868"/>
  </conditionalFormatting>
  <conditionalFormatting sqref="NIW361">
    <cfRule type="duplicateValues" dxfId="0" priority="11500"/>
  </conditionalFormatting>
  <conditionalFormatting sqref="NSQ361">
    <cfRule type="duplicateValues" dxfId="0" priority="40228"/>
    <cfRule type="duplicateValues" dxfId="0" priority="69412"/>
  </conditionalFormatting>
  <conditionalFormatting sqref="NSS361">
    <cfRule type="duplicateValues" dxfId="0" priority="11044"/>
  </conditionalFormatting>
  <conditionalFormatting sqref="OCM361">
    <cfRule type="duplicateValues" dxfId="0" priority="39772"/>
    <cfRule type="duplicateValues" dxfId="0" priority="68956"/>
  </conditionalFormatting>
  <conditionalFormatting sqref="OCO361">
    <cfRule type="duplicateValues" dxfId="0" priority="10588"/>
  </conditionalFormatting>
  <conditionalFormatting sqref="OMI361">
    <cfRule type="duplicateValues" dxfId="0" priority="39316"/>
    <cfRule type="duplicateValues" dxfId="0" priority="68500"/>
  </conditionalFormatting>
  <conditionalFormatting sqref="OMK361">
    <cfRule type="duplicateValues" dxfId="0" priority="10132"/>
  </conditionalFormatting>
  <conditionalFormatting sqref="OWE361">
    <cfRule type="duplicateValues" dxfId="0" priority="38860"/>
    <cfRule type="duplicateValues" dxfId="0" priority="68044"/>
  </conditionalFormatting>
  <conditionalFormatting sqref="OWG361">
    <cfRule type="duplicateValues" dxfId="0" priority="9676"/>
  </conditionalFormatting>
  <conditionalFormatting sqref="PGA361">
    <cfRule type="duplicateValues" dxfId="0" priority="38404"/>
    <cfRule type="duplicateValues" dxfId="0" priority="67588"/>
  </conditionalFormatting>
  <conditionalFormatting sqref="PGC361">
    <cfRule type="duplicateValues" dxfId="0" priority="9220"/>
  </conditionalFormatting>
  <conditionalFormatting sqref="PPW361">
    <cfRule type="duplicateValues" dxfId="0" priority="37948"/>
    <cfRule type="duplicateValues" dxfId="0" priority="67132"/>
  </conditionalFormatting>
  <conditionalFormatting sqref="PPY361">
    <cfRule type="duplicateValues" dxfId="0" priority="8764"/>
  </conditionalFormatting>
  <conditionalFormatting sqref="PZS361">
    <cfRule type="duplicateValues" dxfId="0" priority="37492"/>
    <cfRule type="duplicateValues" dxfId="0" priority="66676"/>
  </conditionalFormatting>
  <conditionalFormatting sqref="PZU361">
    <cfRule type="duplicateValues" dxfId="0" priority="8308"/>
  </conditionalFormatting>
  <conditionalFormatting sqref="QJO361">
    <cfRule type="duplicateValues" dxfId="0" priority="37036"/>
    <cfRule type="duplicateValues" dxfId="0" priority="66220"/>
  </conditionalFormatting>
  <conditionalFormatting sqref="QJQ361">
    <cfRule type="duplicateValues" dxfId="0" priority="7852"/>
  </conditionalFormatting>
  <conditionalFormatting sqref="QTK361">
    <cfRule type="duplicateValues" dxfId="0" priority="36580"/>
    <cfRule type="duplicateValues" dxfId="0" priority="65764"/>
  </conditionalFormatting>
  <conditionalFormatting sqref="QTM361">
    <cfRule type="duplicateValues" dxfId="0" priority="7396"/>
  </conditionalFormatting>
  <conditionalFormatting sqref="RDG361">
    <cfRule type="duplicateValues" dxfId="0" priority="36124"/>
    <cfRule type="duplicateValues" dxfId="0" priority="65308"/>
  </conditionalFormatting>
  <conditionalFormatting sqref="RDI361">
    <cfRule type="duplicateValues" dxfId="0" priority="6940"/>
  </conditionalFormatting>
  <conditionalFormatting sqref="RNC361">
    <cfRule type="duplicateValues" dxfId="0" priority="35668"/>
    <cfRule type="duplicateValues" dxfId="0" priority="64852"/>
  </conditionalFormatting>
  <conditionalFormatting sqref="RNE361">
    <cfRule type="duplicateValues" dxfId="0" priority="6484"/>
  </conditionalFormatting>
  <conditionalFormatting sqref="RWY361">
    <cfRule type="duplicateValues" dxfId="0" priority="35212"/>
    <cfRule type="duplicateValues" dxfId="0" priority="64396"/>
  </conditionalFormatting>
  <conditionalFormatting sqref="RXA361">
    <cfRule type="duplicateValues" dxfId="0" priority="6028"/>
  </conditionalFormatting>
  <conditionalFormatting sqref="SGU361">
    <cfRule type="duplicateValues" dxfId="0" priority="34756"/>
    <cfRule type="duplicateValues" dxfId="0" priority="63940"/>
  </conditionalFormatting>
  <conditionalFormatting sqref="SGW361">
    <cfRule type="duplicateValues" dxfId="0" priority="5572"/>
  </conditionalFormatting>
  <conditionalFormatting sqref="SQQ361">
    <cfRule type="duplicateValues" dxfId="0" priority="34300"/>
    <cfRule type="duplicateValues" dxfId="0" priority="63484"/>
  </conditionalFormatting>
  <conditionalFormatting sqref="SQS361">
    <cfRule type="duplicateValues" dxfId="0" priority="5116"/>
  </conditionalFormatting>
  <conditionalFormatting sqref="TAM361">
    <cfRule type="duplicateValues" dxfId="0" priority="33844"/>
    <cfRule type="duplicateValues" dxfId="0" priority="63028"/>
  </conditionalFormatting>
  <conditionalFormatting sqref="TAO361">
    <cfRule type="duplicateValues" dxfId="0" priority="4660"/>
  </conditionalFormatting>
  <conditionalFormatting sqref="TKI361">
    <cfRule type="duplicateValues" dxfId="0" priority="33388"/>
    <cfRule type="duplicateValues" dxfId="0" priority="62572"/>
  </conditionalFormatting>
  <conditionalFormatting sqref="TKK361">
    <cfRule type="duplicateValues" dxfId="0" priority="4204"/>
  </conditionalFormatting>
  <conditionalFormatting sqref="TUE361">
    <cfRule type="duplicateValues" dxfId="0" priority="32932"/>
    <cfRule type="duplicateValues" dxfId="0" priority="62116"/>
  </conditionalFormatting>
  <conditionalFormatting sqref="TUG361">
    <cfRule type="duplicateValues" dxfId="0" priority="3748"/>
  </conditionalFormatting>
  <conditionalFormatting sqref="UEA361">
    <cfRule type="duplicateValues" dxfId="0" priority="32476"/>
    <cfRule type="duplicateValues" dxfId="0" priority="61660"/>
  </conditionalFormatting>
  <conditionalFormatting sqref="UEC361">
    <cfRule type="duplicateValues" dxfId="0" priority="3292"/>
  </conditionalFormatting>
  <conditionalFormatting sqref="UNW361">
    <cfRule type="duplicateValues" dxfId="0" priority="32020"/>
    <cfRule type="duplicateValues" dxfId="0" priority="61204"/>
  </conditionalFormatting>
  <conditionalFormatting sqref="UNY361">
    <cfRule type="duplicateValues" dxfId="0" priority="2836"/>
  </conditionalFormatting>
  <conditionalFormatting sqref="UXS361">
    <cfRule type="duplicateValues" dxfId="0" priority="31564"/>
    <cfRule type="duplicateValues" dxfId="0" priority="60748"/>
  </conditionalFormatting>
  <conditionalFormatting sqref="UXU361">
    <cfRule type="duplicateValues" dxfId="0" priority="2380"/>
  </conditionalFormatting>
  <conditionalFormatting sqref="VHO361">
    <cfRule type="duplicateValues" dxfId="0" priority="31108"/>
    <cfRule type="duplicateValues" dxfId="0" priority="60292"/>
  </conditionalFormatting>
  <conditionalFormatting sqref="VHQ361">
    <cfRule type="duplicateValues" dxfId="0" priority="1924"/>
  </conditionalFormatting>
  <conditionalFormatting sqref="VRK361">
    <cfRule type="duplicateValues" dxfId="0" priority="30652"/>
    <cfRule type="duplicateValues" dxfId="0" priority="59836"/>
  </conditionalFormatting>
  <conditionalFormatting sqref="VRM361">
    <cfRule type="duplicateValues" dxfId="0" priority="1468"/>
  </conditionalFormatting>
  <conditionalFormatting sqref="WBG361">
    <cfRule type="duplicateValues" dxfId="0" priority="30196"/>
    <cfRule type="duplicateValues" dxfId="0" priority="59380"/>
  </conditionalFormatting>
  <conditionalFormatting sqref="WBI361">
    <cfRule type="duplicateValues" dxfId="0" priority="1012"/>
  </conditionalFormatting>
  <conditionalFormatting sqref="WLC361">
    <cfRule type="duplicateValues" dxfId="0" priority="29740"/>
    <cfRule type="duplicateValues" dxfId="0" priority="58924"/>
  </conditionalFormatting>
  <conditionalFormatting sqref="WLE361">
    <cfRule type="duplicateValues" dxfId="0" priority="556"/>
  </conditionalFormatting>
  <conditionalFormatting sqref="WUY361">
    <cfRule type="duplicateValues" dxfId="0" priority="29284"/>
    <cfRule type="duplicateValues" dxfId="0" priority="58468"/>
  </conditionalFormatting>
  <conditionalFormatting sqref="WVA361">
    <cfRule type="duplicateValues" dxfId="0" priority="100"/>
  </conditionalFormatting>
  <conditionalFormatting sqref="B362">
    <cfRule type="duplicateValues" dxfId="0" priority="58011"/>
    <cfRule type="duplicateValues" dxfId="0" priority="87195"/>
  </conditionalFormatting>
  <conditionalFormatting sqref="IM362">
    <cfRule type="duplicateValues" dxfId="0" priority="57555"/>
    <cfRule type="duplicateValues" dxfId="0" priority="86739"/>
  </conditionalFormatting>
  <conditionalFormatting sqref="IO362">
    <cfRule type="duplicateValues" dxfId="0" priority="28371"/>
  </conditionalFormatting>
  <conditionalFormatting sqref="SI362">
    <cfRule type="duplicateValues" dxfId="0" priority="57099"/>
    <cfRule type="duplicateValues" dxfId="0" priority="86283"/>
  </conditionalFormatting>
  <conditionalFormatting sqref="SK362">
    <cfRule type="duplicateValues" dxfId="0" priority="27915"/>
  </conditionalFormatting>
  <conditionalFormatting sqref="ACE362">
    <cfRule type="duplicateValues" dxfId="0" priority="56643"/>
    <cfRule type="duplicateValues" dxfId="0" priority="85827"/>
  </conditionalFormatting>
  <conditionalFormatting sqref="ACG362">
    <cfRule type="duplicateValues" dxfId="0" priority="27459"/>
  </conditionalFormatting>
  <conditionalFormatting sqref="AMA362">
    <cfRule type="duplicateValues" dxfId="0" priority="56187"/>
    <cfRule type="duplicateValues" dxfId="0" priority="85371"/>
  </conditionalFormatting>
  <conditionalFormatting sqref="AMC362">
    <cfRule type="duplicateValues" dxfId="0" priority="27003"/>
  </conditionalFormatting>
  <conditionalFormatting sqref="AVW362">
    <cfRule type="duplicateValues" dxfId="0" priority="55731"/>
    <cfRule type="duplicateValues" dxfId="0" priority="84915"/>
  </conditionalFormatting>
  <conditionalFormatting sqref="AVY362">
    <cfRule type="duplicateValues" dxfId="0" priority="26547"/>
  </conditionalFormatting>
  <conditionalFormatting sqref="BFS362">
    <cfRule type="duplicateValues" dxfId="0" priority="55275"/>
    <cfRule type="duplicateValues" dxfId="0" priority="84459"/>
  </conditionalFormatting>
  <conditionalFormatting sqref="BFU362">
    <cfRule type="duplicateValues" dxfId="0" priority="26091"/>
  </conditionalFormatting>
  <conditionalFormatting sqref="BPO362">
    <cfRule type="duplicateValues" dxfId="0" priority="54819"/>
    <cfRule type="duplicateValues" dxfId="0" priority="84003"/>
  </conditionalFormatting>
  <conditionalFormatting sqref="BPQ362">
    <cfRule type="duplicateValues" dxfId="0" priority="25635"/>
  </conditionalFormatting>
  <conditionalFormatting sqref="BZK362">
    <cfRule type="duplicateValues" dxfId="0" priority="54363"/>
    <cfRule type="duplicateValues" dxfId="0" priority="83547"/>
  </conditionalFormatting>
  <conditionalFormatting sqref="BZM362">
    <cfRule type="duplicateValues" dxfId="0" priority="25179"/>
  </conditionalFormatting>
  <conditionalFormatting sqref="CJG362">
    <cfRule type="duplicateValues" dxfId="0" priority="53907"/>
    <cfRule type="duplicateValues" dxfId="0" priority="83091"/>
  </conditionalFormatting>
  <conditionalFormatting sqref="CJI362">
    <cfRule type="duplicateValues" dxfId="0" priority="24723"/>
  </conditionalFormatting>
  <conditionalFormatting sqref="CTC362">
    <cfRule type="duplicateValues" dxfId="0" priority="53451"/>
    <cfRule type="duplicateValues" dxfId="0" priority="82635"/>
  </conditionalFormatting>
  <conditionalFormatting sqref="CTE362">
    <cfRule type="duplicateValues" dxfId="0" priority="24267"/>
  </conditionalFormatting>
  <conditionalFormatting sqref="DCY362">
    <cfRule type="duplicateValues" dxfId="0" priority="52995"/>
    <cfRule type="duplicateValues" dxfId="0" priority="82179"/>
  </conditionalFormatting>
  <conditionalFormatting sqref="DDA362">
    <cfRule type="duplicateValues" dxfId="0" priority="23811"/>
  </conditionalFormatting>
  <conditionalFormatting sqref="DMU362">
    <cfRule type="duplicateValues" dxfId="0" priority="52539"/>
    <cfRule type="duplicateValues" dxfId="0" priority="81723"/>
  </conditionalFormatting>
  <conditionalFormatting sqref="DMW362">
    <cfRule type="duplicateValues" dxfId="0" priority="23355"/>
  </conditionalFormatting>
  <conditionalFormatting sqref="DWQ362">
    <cfRule type="duplicateValues" dxfId="0" priority="52083"/>
    <cfRule type="duplicateValues" dxfId="0" priority="81267"/>
  </conditionalFormatting>
  <conditionalFormatting sqref="DWS362">
    <cfRule type="duplicateValues" dxfId="0" priority="22899"/>
  </conditionalFormatting>
  <conditionalFormatting sqref="EGM362">
    <cfRule type="duplicateValues" dxfId="0" priority="51627"/>
    <cfRule type="duplicateValues" dxfId="0" priority="80811"/>
  </conditionalFormatting>
  <conditionalFormatting sqref="EGO362">
    <cfRule type="duplicateValues" dxfId="0" priority="22443"/>
  </conditionalFormatting>
  <conditionalFormatting sqref="EQI362">
    <cfRule type="duplicateValues" dxfId="0" priority="51171"/>
    <cfRule type="duplicateValues" dxfId="0" priority="80355"/>
  </conditionalFormatting>
  <conditionalFormatting sqref="EQK362">
    <cfRule type="duplicateValues" dxfId="0" priority="21987"/>
  </conditionalFormatting>
  <conditionalFormatting sqref="FAE362">
    <cfRule type="duplicateValues" dxfId="0" priority="50715"/>
    <cfRule type="duplicateValues" dxfId="0" priority="79899"/>
  </conditionalFormatting>
  <conditionalFormatting sqref="FAG362">
    <cfRule type="duplicateValues" dxfId="0" priority="21531"/>
  </conditionalFormatting>
  <conditionalFormatting sqref="FKA362">
    <cfRule type="duplicateValues" dxfId="0" priority="50259"/>
    <cfRule type="duplicateValues" dxfId="0" priority="79443"/>
  </conditionalFormatting>
  <conditionalFormatting sqref="FKC362">
    <cfRule type="duplicateValues" dxfId="0" priority="21075"/>
  </conditionalFormatting>
  <conditionalFormatting sqref="FTW362">
    <cfRule type="duplicateValues" dxfId="0" priority="49803"/>
    <cfRule type="duplicateValues" dxfId="0" priority="78987"/>
  </conditionalFormatting>
  <conditionalFormatting sqref="FTY362">
    <cfRule type="duplicateValues" dxfId="0" priority="20619"/>
  </conditionalFormatting>
  <conditionalFormatting sqref="GDS362">
    <cfRule type="duplicateValues" dxfId="0" priority="49347"/>
    <cfRule type="duplicateValues" dxfId="0" priority="78531"/>
  </conditionalFormatting>
  <conditionalFormatting sqref="GDU362">
    <cfRule type="duplicateValues" dxfId="0" priority="20163"/>
  </conditionalFormatting>
  <conditionalFormatting sqref="GNO362">
    <cfRule type="duplicateValues" dxfId="0" priority="48891"/>
    <cfRule type="duplicateValues" dxfId="0" priority="78075"/>
  </conditionalFormatting>
  <conditionalFormatting sqref="GNQ362">
    <cfRule type="duplicateValues" dxfId="0" priority="19707"/>
  </conditionalFormatting>
  <conditionalFormatting sqref="GXK362">
    <cfRule type="duplicateValues" dxfId="0" priority="48435"/>
    <cfRule type="duplicateValues" dxfId="0" priority="77619"/>
  </conditionalFormatting>
  <conditionalFormatting sqref="GXM362">
    <cfRule type="duplicateValues" dxfId="0" priority="19251"/>
  </conditionalFormatting>
  <conditionalFormatting sqref="HHG362">
    <cfRule type="duplicateValues" dxfId="0" priority="47979"/>
    <cfRule type="duplicateValues" dxfId="0" priority="77163"/>
  </conditionalFormatting>
  <conditionalFormatting sqref="HHI362">
    <cfRule type="duplicateValues" dxfId="0" priority="18795"/>
  </conditionalFormatting>
  <conditionalFormatting sqref="HRC362">
    <cfRule type="duplicateValues" dxfId="0" priority="47523"/>
    <cfRule type="duplicateValues" dxfId="0" priority="76707"/>
  </conditionalFormatting>
  <conditionalFormatting sqref="HRE362">
    <cfRule type="duplicateValues" dxfId="0" priority="18339"/>
  </conditionalFormatting>
  <conditionalFormatting sqref="IAY362">
    <cfRule type="duplicateValues" dxfId="0" priority="47067"/>
    <cfRule type="duplicateValues" dxfId="0" priority="76251"/>
  </conditionalFormatting>
  <conditionalFormatting sqref="IBA362">
    <cfRule type="duplicateValues" dxfId="0" priority="17883"/>
  </conditionalFormatting>
  <conditionalFormatting sqref="IKU362">
    <cfRule type="duplicateValues" dxfId="0" priority="46611"/>
    <cfRule type="duplicateValues" dxfId="0" priority="75795"/>
  </conditionalFormatting>
  <conditionalFormatting sqref="IKW362">
    <cfRule type="duplicateValues" dxfId="0" priority="17427"/>
  </conditionalFormatting>
  <conditionalFormatting sqref="IUQ362">
    <cfRule type="duplicateValues" dxfId="0" priority="46155"/>
    <cfRule type="duplicateValues" dxfId="0" priority="75339"/>
  </conditionalFormatting>
  <conditionalFormatting sqref="IUS362">
    <cfRule type="duplicateValues" dxfId="0" priority="16971"/>
  </conditionalFormatting>
  <conditionalFormatting sqref="JEM362">
    <cfRule type="duplicateValues" dxfId="0" priority="45699"/>
    <cfRule type="duplicateValues" dxfId="0" priority="74883"/>
  </conditionalFormatting>
  <conditionalFormatting sqref="JEO362">
    <cfRule type="duplicateValues" dxfId="0" priority="16515"/>
  </conditionalFormatting>
  <conditionalFormatting sqref="JOI362">
    <cfRule type="duplicateValues" dxfId="0" priority="45243"/>
    <cfRule type="duplicateValues" dxfId="0" priority="74427"/>
  </conditionalFormatting>
  <conditionalFormatting sqref="JOK362">
    <cfRule type="duplicateValues" dxfId="0" priority="16059"/>
  </conditionalFormatting>
  <conditionalFormatting sqref="JYE362">
    <cfRule type="duplicateValues" dxfId="0" priority="44787"/>
    <cfRule type="duplicateValues" dxfId="0" priority="73971"/>
  </conditionalFormatting>
  <conditionalFormatting sqref="JYG362">
    <cfRule type="duplicateValues" dxfId="0" priority="15603"/>
  </conditionalFormatting>
  <conditionalFormatting sqref="KIA362">
    <cfRule type="duplicateValues" dxfId="0" priority="44331"/>
    <cfRule type="duplicateValues" dxfId="0" priority="73515"/>
  </conditionalFormatting>
  <conditionalFormatting sqref="KIC362">
    <cfRule type="duplicateValues" dxfId="0" priority="15147"/>
  </conditionalFormatting>
  <conditionalFormatting sqref="KRW362">
    <cfRule type="duplicateValues" dxfId="0" priority="43875"/>
    <cfRule type="duplicateValues" dxfId="0" priority="73059"/>
  </conditionalFormatting>
  <conditionalFormatting sqref="KRY362">
    <cfRule type="duplicateValues" dxfId="0" priority="14691"/>
  </conditionalFormatting>
  <conditionalFormatting sqref="LBS362">
    <cfRule type="duplicateValues" dxfId="0" priority="43419"/>
    <cfRule type="duplicateValues" dxfId="0" priority="72603"/>
  </conditionalFormatting>
  <conditionalFormatting sqref="LBU362">
    <cfRule type="duplicateValues" dxfId="0" priority="14235"/>
  </conditionalFormatting>
  <conditionalFormatting sqref="LLO362">
    <cfRule type="duplicateValues" dxfId="0" priority="42963"/>
    <cfRule type="duplicateValues" dxfId="0" priority="72147"/>
  </conditionalFormatting>
  <conditionalFormatting sqref="LLQ362">
    <cfRule type="duplicateValues" dxfId="0" priority="13779"/>
  </conditionalFormatting>
  <conditionalFormatting sqref="LVK362">
    <cfRule type="duplicateValues" dxfId="0" priority="42507"/>
    <cfRule type="duplicateValues" dxfId="0" priority="71691"/>
  </conditionalFormatting>
  <conditionalFormatting sqref="LVM362">
    <cfRule type="duplicateValues" dxfId="0" priority="13323"/>
  </conditionalFormatting>
  <conditionalFormatting sqref="MFG362">
    <cfRule type="duplicateValues" dxfId="0" priority="42051"/>
    <cfRule type="duplicateValues" dxfId="0" priority="71235"/>
  </conditionalFormatting>
  <conditionalFormatting sqref="MFI362">
    <cfRule type="duplicateValues" dxfId="0" priority="12867"/>
  </conditionalFormatting>
  <conditionalFormatting sqref="MPC362">
    <cfRule type="duplicateValues" dxfId="0" priority="41595"/>
    <cfRule type="duplicateValues" dxfId="0" priority="70779"/>
  </conditionalFormatting>
  <conditionalFormatting sqref="MPE362">
    <cfRule type="duplicateValues" dxfId="0" priority="12411"/>
  </conditionalFormatting>
  <conditionalFormatting sqref="MYY362">
    <cfRule type="duplicateValues" dxfId="0" priority="41139"/>
    <cfRule type="duplicateValues" dxfId="0" priority="70323"/>
  </conditionalFormatting>
  <conditionalFormatting sqref="MZA362">
    <cfRule type="duplicateValues" dxfId="0" priority="11955"/>
  </conditionalFormatting>
  <conditionalFormatting sqref="NIU362">
    <cfRule type="duplicateValues" dxfId="0" priority="40683"/>
    <cfRule type="duplicateValues" dxfId="0" priority="69867"/>
  </conditionalFormatting>
  <conditionalFormatting sqref="NIW362">
    <cfRule type="duplicateValues" dxfId="0" priority="11499"/>
  </conditionalFormatting>
  <conditionalFormatting sqref="NSQ362">
    <cfRule type="duplicateValues" dxfId="0" priority="40227"/>
    <cfRule type="duplicateValues" dxfId="0" priority="69411"/>
  </conditionalFormatting>
  <conditionalFormatting sqref="NSS362">
    <cfRule type="duplicateValues" dxfId="0" priority="11043"/>
  </conditionalFormatting>
  <conditionalFormatting sqref="OCM362">
    <cfRule type="duplicateValues" dxfId="0" priority="39771"/>
    <cfRule type="duplicateValues" dxfId="0" priority="68955"/>
  </conditionalFormatting>
  <conditionalFormatting sqref="OCO362">
    <cfRule type="duplicateValues" dxfId="0" priority="10587"/>
  </conditionalFormatting>
  <conditionalFormatting sqref="OMI362">
    <cfRule type="duplicateValues" dxfId="0" priority="39315"/>
    <cfRule type="duplicateValues" dxfId="0" priority="68499"/>
  </conditionalFormatting>
  <conditionalFormatting sqref="OMK362">
    <cfRule type="duplicateValues" dxfId="0" priority="10131"/>
  </conditionalFormatting>
  <conditionalFormatting sqref="OWE362">
    <cfRule type="duplicateValues" dxfId="0" priority="38859"/>
    <cfRule type="duplicateValues" dxfId="0" priority="68043"/>
  </conditionalFormatting>
  <conditionalFormatting sqref="OWG362">
    <cfRule type="duplicateValues" dxfId="0" priority="9675"/>
  </conditionalFormatting>
  <conditionalFormatting sqref="PGA362">
    <cfRule type="duplicateValues" dxfId="0" priority="38403"/>
    <cfRule type="duplicateValues" dxfId="0" priority="67587"/>
  </conditionalFormatting>
  <conditionalFormatting sqref="PGC362">
    <cfRule type="duplicateValues" dxfId="0" priority="9219"/>
  </conditionalFormatting>
  <conditionalFormatting sqref="PPW362">
    <cfRule type="duplicateValues" dxfId="0" priority="37947"/>
    <cfRule type="duplicateValues" dxfId="0" priority="67131"/>
  </conditionalFormatting>
  <conditionalFormatting sqref="PPY362">
    <cfRule type="duplicateValues" dxfId="0" priority="8763"/>
  </conditionalFormatting>
  <conditionalFormatting sqref="PZS362">
    <cfRule type="duplicateValues" dxfId="0" priority="37491"/>
    <cfRule type="duplicateValues" dxfId="0" priority="66675"/>
  </conditionalFormatting>
  <conditionalFormatting sqref="PZU362">
    <cfRule type="duplicateValues" dxfId="0" priority="8307"/>
  </conditionalFormatting>
  <conditionalFormatting sqref="QJO362">
    <cfRule type="duplicateValues" dxfId="0" priority="37035"/>
    <cfRule type="duplicateValues" dxfId="0" priority="66219"/>
  </conditionalFormatting>
  <conditionalFormatting sqref="QJQ362">
    <cfRule type="duplicateValues" dxfId="0" priority="7851"/>
  </conditionalFormatting>
  <conditionalFormatting sqref="QTK362">
    <cfRule type="duplicateValues" dxfId="0" priority="36579"/>
    <cfRule type="duplicateValues" dxfId="0" priority="65763"/>
  </conditionalFormatting>
  <conditionalFormatting sqref="QTM362">
    <cfRule type="duplicateValues" dxfId="0" priority="7395"/>
  </conditionalFormatting>
  <conditionalFormatting sqref="RDG362">
    <cfRule type="duplicateValues" dxfId="0" priority="36123"/>
    <cfRule type="duplicateValues" dxfId="0" priority="65307"/>
  </conditionalFormatting>
  <conditionalFormatting sqref="RDI362">
    <cfRule type="duplicateValues" dxfId="0" priority="6939"/>
  </conditionalFormatting>
  <conditionalFormatting sqref="RNC362">
    <cfRule type="duplicateValues" dxfId="0" priority="35667"/>
    <cfRule type="duplicateValues" dxfId="0" priority="64851"/>
  </conditionalFormatting>
  <conditionalFormatting sqref="RNE362">
    <cfRule type="duplicateValues" dxfId="0" priority="6483"/>
  </conditionalFormatting>
  <conditionalFormatting sqref="RWY362">
    <cfRule type="duplicateValues" dxfId="0" priority="35211"/>
    <cfRule type="duplicateValues" dxfId="0" priority="64395"/>
  </conditionalFormatting>
  <conditionalFormatting sqref="RXA362">
    <cfRule type="duplicateValues" dxfId="0" priority="6027"/>
  </conditionalFormatting>
  <conditionalFormatting sqref="SGU362">
    <cfRule type="duplicateValues" dxfId="0" priority="34755"/>
    <cfRule type="duplicateValues" dxfId="0" priority="63939"/>
  </conditionalFormatting>
  <conditionalFormatting sqref="SGW362">
    <cfRule type="duplicateValues" dxfId="0" priority="5571"/>
  </conditionalFormatting>
  <conditionalFormatting sqref="SQQ362">
    <cfRule type="duplicateValues" dxfId="0" priority="34299"/>
    <cfRule type="duplicateValues" dxfId="0" priority="63483"/>
  </conditionalFormatting>
  <conditionalFormatting sqref="SQS362">
    <cfRule type="duplicateValues" dxfId="0" priority="5115"/>
  </conditionalFormatting>
  <conditionalFormatting sqref="TAM362">
    <cfRule type="duplicateValues" dxfId="0" priority="33843"/>
    <cfRule type="duplicateValues" dxfId="0" priority="63027"/>
  </conditionalFormatting>
  <conditionalFormatting sqref="TAO362">
    <cfRule type="duplicateValues" dxfId="0" priority="4659"/>
  </conditionalFormatting>
  <conditionalFormatting sqref="TKI362">
    <cfRule type="duplicateValues" dxfId="0" priority="33387"/>
    <cfRule type="duplicateValues" dxfId="0" priority="62571"/>
  </conditionalFormatting>
  <conditionalFormatting sqref="TKK362">
    <cfRule type="duplicateValues" dxfId="0" priority="4203"/>
  </conditionalFormatting>
  <conditionalFormatting sqref="TUE362">
    <cfRule type="duplicateValues" dxfId="0" priority="32931"/>
    <cfRule type="duplicateValues" dxfId="0" priority="62115"/>
  </conditionalFormatting>
  <conditionalFormatting sqref="TUG362">
    <cfRule type="duplicateValues" dxfId="0" priority="3747"/>
  </conditionalFormatting>
  <conditionalFormatting sqref="UEA362">
    <cfRule type="duplicateValues" dxfId="0" priority="32475"/>
    <cfRule type="duplicateValues" dxfId="0" priority="61659"/>
  </conditionalFormatting>
  <conditionalFormatting sqref="UEC362">
    <cfRule type="duplicateValues" dxfId="0" priority="3291"/>
  </conditionalFormatting>
  <conditionalFormatting sqref="UNW362">
    <cfRule type="duplicateValues" dxfId="0" priority="32019"/>
    <cfRule type="duplicateValues" dxfId="0" priority="61203"/>
  </conditionalFormatting>
  <conditionalFormatting sqref="UNY362">
    <cfRule type="duplicateValues" dxfId="0" priority="2835"/>
  </conditionalFormatting>
  <conditionalFormatting sqref="UXS362">
    <cfRule type="duplicateValues" dxfId="0" priority="31563"/>
    <cfRule type="duplicateValues" dxfId="0" priority="60747"/>
  </conditionalFormatting>
  <conditionalFormatting sqref="UXU362">
    <cfRule type="duplicateValues" dxfId="0" priority="2379"/>
  </conditionalFormatting>
  <conditionalFormatting sqref="VHO362">
    <cfRule type="duplicateValues" dxfId="0" priority="31107"/>
    <cfRule type="duplicateValues" dxfId="0" priority="60291"/>
  </conditionalFormatting>
  <conditionalFormatting sqref="VHQ362">
    <cfRule type="duplicateValues" dxfId="0" priority="1923"/>
  </conditionalFormatting>
  <conditionalFormatting sqref="VRK362">
    <cfRule type="duplicateValues" dxfId="0" priority="30651"/>
    <cfRule type="duplicateValues" dxfId="0" priority="59835"/>
  </conditionalFormatting>
  <conditionalFormatting sqref="VRM362">
    <cfRule type="duplicateValues" dxfId="0" priority="1467"/>
  </conditionalFormatting>
  <conditionalFormatting sqref="WBG362">
    <cfRule type="duplicateValues" dxfId="0" priority="30195"/>
    <cfRule type="duplicateValues" dxfId="0" priority="59379"/>
  </conditionalFormatting>
  <conditionalFormatting sqref="WBI362">
    <cfRule type="duplicateValues" dxfId="0" priority="1011"/>
  </conditionalFormatting>
  <conditionalFormatting sqref="WLC362">
    <cfRule type="duplicateValues" dxfId="0" priority="29739"/>
    <cfRule type="duplicateValues" dxfId="0" priority="58923"/>
  </conditionalFormatting>
  <conditionalFormatting sqref="WLE362">
    <cfRule type="duplicateValues" dxfId="0" priority="555"/>
  </conditionalFormatting>
  <conditionalFormatting sqref="WUY362">
    <cfRule type="duplicateValues" dxfId="0" priority="29283"/>
    <cfRule type="duplicateValues" dxfId="0" priority="58467"/>
  </conditionalFormatting>
  <conditionalFormatting sqref="WVA362">
    <cfRule type="duplicateValues" dxfId="0" priority="99"/>
  </conditionalFormatting>
  <conditionalFormatting sqref="B363">
    <cfRule type="duplicateValues" dxfId="0" priority="58010"/>
    <cfRule type="duplicateValues" dxfId="0" priority="87194"/>
  </conditionalFormatting>
  <conditionalFormatting sqref="IM363">
    <cfRule type="duplicateValues" dxfId="0" priority="57554"/>
    <cfRule type="duplicateValues" dxfId="0" priority="86738"/>
  </conditionalFormatting>
  <conditionalFormatting sqref="IO363">
    <cfRule type="duplicateValues" dxfId="0" priority="28370"/>
  </conditionalFormatting>
  <conditionalFormatting sqref="SI363">
    <cfRule type="duplicateValues" dxfId="0" priority="57098"/>
    <cfRule type="duplicateValues" dxfId="0" priority="86282"/>
  </conditionalFormatting>
  <conditionalFormatting sqref="SK363">
    <cfRule type="duplicateValues" dxfId="0" priority="27914"/>
  </conditionalFormatting>
  <conditionalFormatting sqref="ACE363">
    <cfRule type="duplicateValues" dxfId="0" priority="56642"/>
    <cfRule type="duplicateValues" dxfId="0" priority="85826"/>
  </conditionalFormatting>
  <conditionalFormatting sqref="ACG363">
    <cfRule type="duplicateValues" dxfId="0" priority="27458"/>
  </conditionalFormatting>
  <conditionalFormatting sqref="AMA363">
    <cfRule type="duplicateValues" dxfId="0" priority="56186"/>
    <cfRule type="duplicateValues" dxfId="0" priority="85370"/>
  </conditionalFormatting>
  <conditionalFormatting sqref="AMC363">
    <cfRule type="duplicateValues" dxfId="0" priority="27002"/>
  </conditionalFormatting>
  <conditionalFormatting sqref="AVW363">
    <cfRule type="duplicateValues" dxfId="0" priority="55730"/>
    <cfRule type="duplicateValues" dxfId="0" priority="84914"/>
  </conditionalFormatting>
  <conditionalFormatting sqref="AVY363">
    <cfRule type="duplicateValues" dxfId="0" priority="26546"/>
  </conditionalFormatting>
  <conditionalFormatting sqref="BFS363">
    <cfRule type="duplicateValues" dxfId="0" priority="55274"/>
    <cfRule type="duplicateValues" dxfId="0" priority="84458"/>
  </conditionalFormatting>
  <conditionalFormatting sqref="BFU363">
    <cfRule type="duplicateValues" dxfId="0" priority="26090"/>
  </conditionalFormatting>
  <conditionalFormatting sqref="BPO363">
    <cfRule type="duplicateValues" dxfId="0" priority="54818"/>
    <cfRule type="duplicateValues" dxfId="0" priority="84002"/>
  </conditionalFormatting>
  <conditionalFormatting sqref="BPQ363">
    <cfRule type="duplicateValues" dxfId="0" priority="25634"/>
  </conditionalFormatting>
  <conditionalFormatting sqref="BZK363">
    <cfRule type="duplicateValues" dxfId="0" priority="54362"/>
    <cfRule type="duplicateValues" dxfId="0" priority="83546"/>
  </conditionalFormatting>
  <conditionalFormatting sqref="BZM363">
    <cfRule type="duplicateValues" dxfId="0" priority="25178"/>
  </conditionalFormatting>
  <conditionalFormatting sqref="CJG363">
    <cfRule type="duplicateValues" dxfId="0" priority="53906"/>
    <cfRule type="duplicateValues" dxfId="0" priority="83090"/>
  </conditionalFormatting>
  <conditionalFormatting sqref="CJI363">
    <cfRule type="duplicateValues" dxfId="0" priority="24722"/>
  </conditionalFormatting>
  <conditionalFormatting sqref="CTC363">
    <cfRule type="duplicateValues" dxfId="0" priority="53450"/>
    <cfRule type="duplicateValues" dxfId="0" priority="82634"/>
  </conditionalFormatting>
  <conditionalFormatting sqref="CTE363">
    <cfRule type="duplicateValues" dxfId="0" priority="24266"/>
  </conditionalFormatting>
  <conditionalFormatting sqref="DCY363">
    <cfRule type="duplicateValues" dxfId="0" priority="52994"/>
    <cfRule type="duplicateValues" dxfId="0" priority="82178"/>
  </conditionalFormatting>
  <conditionalFormatting sqref="DDA363">
    <cfRule type="duplicateValues" dxfId="0" priority="23810"/>
  </conditionalFormatting>
  <conditionalFormatting sqref="DMU363">
    <cfRule type="duplicateValues" dxfId="0" priority="52538"/>
    <cfRule type="duplicateValues" dxfId="0" priority="81722"/>
  </conditionalFormatting>
  <conditionalFormatting sqref="DMW363">
    <cfRule type="duplicateValues" dxfId="0" priority="23354"/>
  </conditionalFormatting>
  <conditionalFormatting sqref="DWQ363">
    <cfRule type="duplicateValues" dxfId="0" priority="52082"/>
    <cfRule type="duplicateValues" dxfId="0" priority="81266"/>
  </conditionalFormatting>
  <conditionalFormatting sqref="DWS363">
    <cfRule type="duplicateValues" dxfId="0" priority="22898"/>
  </conditionalFormatting>
  <conditionalFormatting sqref="EGM363">
    <cfRule type="duplicateValues" dxfId="0" priority="51626"/>
    <cfRule type="duplicateValues" dxfId="0" priority="80810"/>
  </conditionalFormatting>
  <conditionalFormatting sqref="EGO363">
    <cfRule type="duplicateValues" dxfId="0" priority="22442"/>
  </conditionalFormatting>
  <conditionalFormatting sqref="EQI363">
    <cfRule type="duplicateValues" dxfId="0" priority="51170"/>
    <cfRule type="duplicateValues" dxfId="0" priority="80354"/>
  </conditionalFormatting>
  <conditionalFormatting sqref="EQK363">
    <cfRule type="duplicateValues" dxfId="0" priority="21986"/>
  </conditionalFormatting>
  <conditionalFormatting sqref="FAE363">
    <cfRule type="duplicateValues" dxfId="0" priority="50714"/>
    <cfRule type="duplicateValues" dxfId="0" priority="79898"/>
  </conditionalFormatting>
  <conditionalFormatting sqref="FAG363">
    <cfRule type="duplicateValues" dxfId="0" priority="21530"/>
  </conditionalFormatting>
  <conditionalFormatting sqref="FKA363">
    <cfRule type="duplicateValues" dxfId="0" priority="50258"/>
    <cfRule type="duplicateValues" dxfId="0" priority="79442"/>
  </conditionalFormatting>
  <conditionalFormatting sqref="FKC363">
    <cfRule type="duplicateValues" dxfId="0" priority="21074"/>
  </conditionalFormatting>
  <conditionalFormatting sqref="FTW363">
    <cfRule type="duplicateValues" dxfId="0" priority="49802"/>
    <cfRule type="duplicateValues" dxfId="0" priority="78986"/>
  </conditionalFormatting>
  <conditionalFormatting sqref="FTY363">
    <cfRule type="duplicateValues" dxfId="0" priority="20618"/>
  </conditionalFormatting>
  <conditionalFormatting sqref="GDS363">
    <cfRule type="duplicateValues" dxfId="0" priority="49346"/>
    <cfRule type="duplicateValues" dxfId="0" priority="78530"/>
  </conditionalFormatting>
  <conditionalFormatting sqref="GDU363">
    <cfRule type="duplicateValues" dxfId="0" priority="20162"/>
  </conditionalFormatting>
  <conditionalFormatting sqref="GNO363">
    <cfRule type="duplicateValues" dxfId="0" priority="48890"/>
    <cfRule type="duplicateValues" dxfId="0" priority="78074"/>
  </conditionalFormatting>
  <conditionalFormatting sqref="GNQ363">
    <cfRule type="duplicateValues" dxfId="0" priority="19706"/>
  </conditionalFormatting>
  <conditionalFormatting sqref="GXK363">
    <cfRule type="duplicateValues" dxfId="0" priority="48434"/>
    <cfRule type="duplicateValues" dxfId="0" priority="77618"/>
  </conditionalFormatting>
  <conditionalFormatting sqref="GXM363">
    <cfRule type="duplicateValues" dxfId="0" priority="19250"/>
  </conditionalFormatting>
  <conditionalFormatting sqref="HHG363">
    <cfRule type="duplicateValues" dxfId="0" priority="47978"/>
    <cfRule type="duplicateValues" dxfId="0" priority="77162"/>
  </conditionalFormatting>
  <conditionalFormatting sqref="HHI363">
    <cfRule type="duplicateValues" dxfId="0" priority="18794"/>
  </conditionalFormatting>
  <conditionalFormatting sqref="HRC363">
    <cfRule type="duplicateValues" dxfId="0" priority="47522"/>
    <cfRule type="duplicateValues" dxfId="0" priority="76706"/>
  </conditionalFormatting>
  <conditionalFormatting sqref="HRE363">
    <cfRule type="duplicateValues" dxfId="0" priority="18338"/>
  </conditionalFormatting>
  <conditionalFormatting sqref="IAY363">
    <cfRule type="duplicateValues" dxfId="0" priority="47066"/>
    <cfRule type="duplicateValues" dxfId="0" priority="76250"/>
  </conditionalFormatting>
  <conditionalFormatting sqref="IBA363">
    <cfRule type="duplicateValues" dxfId="0" priority="17882"/>
  </conditionalFormatting>
  <conditionalFormatting sqref="IKU363">
    <cfRule type="duplicateValues" dxfId="0" priority="46610"/>
    <cfRule type="duplicateValues" dxfId="0" priority="75794"/>
  </conditionalFormatting>
  <conditionalFormatting sqref="IKW363">
    <cfRule type="duplicateValues" dxfId="0" priority="17426"/>
  </conditionalFormatting>
  <conditionalFormatting sqref="IUQ363">
    <cfRule type="duplicateValues" dxfId="0" priority="46154"/>
    <cfRule type="duplicateValues" dxfId="0" priority="75338"/>
  </conditionalFormatting>
  <conditionalFormatting sqref="IUS363">
    <cfRule type="duplicateValues" dxfId="0" priority="16970"/>
  </conditionalFormatting>
  <conditionalFormatting sqref="JEM363">
    <cfRule type="duplicateValues" dxfId="0" priority="45698"/>
    <cfRule type="duplicateValues" dxfId="0" priority="74882"/>
  </conditionalFormatting>
  <conditionalFormatting sqref="JEO363">
    <cfRule type="duplicateValues" dxfId="0" priority="16514"/>
  </conditionalFormatting>
  <conditionalFormatting sqref="JOI363">
    <cfRule type="duplicateValues" dxfId="0" priority="45242"/>
    <cfRule type="duplicateValues" dxfId="0" priority="74426"/>
  </conditionalFormatting>
  <conditionalFormatting sqref="JOK363">
    <cfRule type="duplicateValues" dxfId="0" priority="16058"/>
  </conditionalFormatting>
  <conditionalFormatting sqref="JYE363">
    <cfRule type="duplicateValues" dxfId="0" priority="44786"/>
    <cfRule type="duplicateValues" dxfId="0" priority="73970"/>
  </conditionalFormatting>
  <conditionalFormatting sqref="JYG363">
    <cfRule type="duplicateValues" dxfId="0" priority="15602"/>
  </conditionalFormatting>
  <conditionalFormatting sqref="KIA363">
    <cfRule type="duplicateValues" dxfId="0" priority="44330"/>
    <cfRule type="duplicateValues" dxfId="0" priority="73514"/>
  </conditionalFormatting>
  <conditionalFormatting sqref="KIC363">
    <cfRule type="duplicateValues" dxfId="0" priority="15146"/>
  </conditionalFormatting>
  <conditionalFormatting sqref="KRW363">
    <cfRule type="duplicateValues" dxfId="0" priority="43874"/>
    <cfRule type="duplicateValues" dxfId="0" priority="73058"/>
  </conditionalFormatting>
  <conditionalFormatting sqref="KRY363">
    <cfRule type="duplicateValues" dxfId="0" priority="14690"/>
  </conditionalFormatting>
  <conditionalFormatting sqref="LBS363">
    <cfRule type="duplicateValues" dxfId="0" priority="43418"/>
    <cfRule type="duplicateValues" dxfId="0" priority="72602"/>
  </conditionalFormatting>
  <conditionalFormatting sqref="LBU363">
    <cfRule type="duplicateValues" dxfId="0" priority="14234"/>
  </conditionalFormatting>
  <conditionalFormatting sqref="LLO363">
    <cfRule type="duplicateValues" dxfId="0" priority="42962"/>
    <cfRule type="duplicateValues" dxfId="0" priority="72146"/>
  </conditionalFormatting>
  <conditionalFormatting sqref="LLQ363">
    <cfRule type="duplicateValues" dxfId="0" priority="13778"/>
  </conditionalFormatting>
  <conditionalFormatting sqref="LVK363">
    <cfRule type="duplicateValues" dxfId="0" priority="42506"/>
    <cfRule type="duplicateValues" dxfId="0" priority="71690"/>
  </conditionalFormatting>
  <conditionalFormatting sqref="LVM363">
    <cfRule type="duplicateValues" dxfId="0" priority="13322"/>
  </conditionalFormatting>
  <conditionalFormatting sqref="MFG363">
    <cfRule type="duplicateValues" dxfId="0" priority="42050"/>
    <cfRule type="duplicateValues" dxfId="0" priority="71234"/>
  </conditionalFormatting>
  <conditionalFormatting sqref="MFI363">
    <cfRule type="duplicateValues" dxfId="0" priority="12866"/>
  </conditionalFormatting>
  <conditionalFormatting sqref="MPC363">
    <cfRule type="duplicateValues" dxfId="0" priority="41594"/>
    <cfRule type="duplicateValues" dxfId="0" priority="70778"/>
  </conditionalFormatting>
  <conditionalFormatting sqref="MPE363">
    <cfRule type="duplicateValues" dxfId="0" priority="12410"/>
  </conditionalFormatting>
  <conditionalFormatting sqref="MYY363">
    <cfRule type="duplicateValues" dxfId="0" priority="41138"/>
    <cfRule type="duplicateValues" dxfId="0" priority="70322"/>
  </conditionalFormatting>
  <conditionalFormatting sqref="MZA363">
    <cfRule type="duplicateValues" dxfId="0" priority="11954"/>
  </conditionalFormatting>
  <conditionalFormatting sqref="NIU363">
    <cfRule type="duplicateValues" dxfId="0" priority="40682"/>
    <cfRule type="duplicateValues" dxfId="0" priority="69866"/>
  </conditionalFormatting>
  <conditionalFormatting sqref="NIW363">
    <cfRule type="duplicateValues" dxfId="0" priority="11498"/>
  </conditionalFormatting>
  <conditionalFormatting sqref="NSQ363">
    <cfRule type="duplicateValues" dxfId="0" priority="40226"/>
    <cfRule type="duplicateValues" dxfId="0" priority="69410"/>
  </conditionalFormatting>
  <conditionalFormatting sqref="NSS363">
    <cfRule type="duplicateValues" dxfId="0" priority="11042"/>
  </conditionalFormatting>
  <conditionalFormatting sqref="OCM363">
    <cfRule type="duplicateValues" dxfId="0" priority="39770"/>
    <cfRule type="duplicateValues" dxfId="0" priority="68954"/>
  </conditionalFormatting>
  <conditionalFormatting sqref="OCO363">
    <cfRule type="duplicateValues" dxfId="0" priority="10586"/>
  </conditionalFormatting>
  <conditionalFormatting sqref="OMI363">
    <cfRule type="duplicateValues" dxfId="0" priority="39314"/>
    <cfRule type="duplicateValues" dxfId="0" priority="68498"/>
  </conditionalFormatting>
  <conditionalFormatting sqref="OMK363">
    <cfRule type="duplicateValues" dxfId="0" priority="10130"/>
  </conditionalFormatting>
  <conditionalFormatting sqref="OWE363">
    <cfRule type="duplicateValues" dxfId="0" priority="38858"/>
    <cfRule type="duplicateValues" dxfId="0" priority="68042"/>
  </conditionalFormatting>
  <conditionalFormatting sqref="OWG363">
    <cfRule type="duplicateValues" dxfId="0" priority="9674"/>
  </conditionalFormatting>
  <conditionalFormatting sqref="PGA363">
    <cfRule type="duplicateValues" dxfId="0" priority="38402"/>
    <cfRule type="duplicateValues" dxfId="0" priority="67586"/>
  </conditionalFormatting>
  <conditionalFormatting sqref="PGC363">
    <cfRule type="duplicateValues" dxfId="0" priority="9218"/>
  </conditionalFormatting>
  <conditionalFormatting sqref="PPW363">
    <cfRule type="duplicateValues" dxfId="0" priority="37946"/>
    <cfRule type="duplicateValues" dxfId="0" priority="67130"/>
  </conditionalFormatting>
  <conditionalFormatting sqref="PPY363">
    <cfRule type="duplicateValues" dxfId="0" priority="8762"/>
  </conditionalFormatting>
  <conditionalFormatting sqref="PZS363">
    <cfRule type="duplicateValues" dxfId="0" priority="37490"/>
    <cfRule type="duplicateValues" dxfId="0" priority="66674"/>
  </conditionalFormatting>
  <conditionalFormatting sqref="PZU363">
    <cfRule type="duplicateValues" dxfId="0" priority="8306"/>
  </conditionalFormatting>
  <conditionalFormatting sqref="QJO363">
    <cfRule type="duplicateValues" dxfId="0" priority="37034"/>
    <cfRule type="duplicateValues" dxfId="0" priority="66218"/>
  </conditionalFormatting>
  <conditionalFormatting sqref="QJQ363">
    <cfRule type="duplicateValues" dxfId="0" priority="7850"/>
  </conditionalFormatting>
  <conditionalFormatting sqref="QTK363">
    <cfRule type="duplicateValues" dxfId="0" priority="36578"/>
    <cfRule type="duplicateValues" dxfId="0" priority="65762"/>
  </conditionalFormatting>
  <conditionalFormatting sqref="QTM363">
    <cfRule type="duplicateValues" dxfId="0" priority="7394"/>
  </conditionalFormatting>
  <conditionalFormatting sqref="RDG363">
    <cfRule type="duplicateValues" dxfId="0" priority="36122"/>
    <cfRule type="duplicateValues" dxfId="0" priority="65306"/>
  </conditionalFormatting>
  <conditionalFormatting sqref="RDI363">
    <cfRule type="duplicateValues" dxfId="0" priority="6938"/>
  </conditionalFormatting>
  <conditionalFormatting sqref="RNC363">
    <cfRule type="duplicateValues" dxfId="0" priority="35666"/>
    <cfRule type="duplicateValues" dxfId="0" priority="64850"/>
  </conditionalFormatting>
  <conditionalFormatting sqref="RNE363">
    <cfRule type="duplicateValues" dxfId="0" priority="6482"/>
  </conditionalFormatting>
  <conditionalFormatting sqref="RWY363">
    <cfRule type="duplicateValues" dxfId="0" priority="35210"/>
    <cfRule type="duplicateValues" dxfId="0" priority="64394"/>
  </conditionalFormatting>
  <conditionalFormatting sqref="RXA363">
    <cfRule type="duplicateValues" dxfId="0" priority="6026"/>
  </conditionalFormatting>
  <conditionalFormatting sqref="SGU363">
    <cfRule type="duplicateValues" dxfId="0" priority="34754"/>
    <cfRule type="duplicateValues" dxfId="0" priority="63938"/>
  </conditionalFormatting>
  <conditionalFormatting sqref="SGW363">
    <cfRule type="duplicateValues" dxfId="0" priority="5570"/>
  </conditionalFormatting>
  <conditionalFormatting sqref="SQQ363">
    <cfRule type="duplicateValues" dxfId="0" priority="34298"/>
    <cfRule type="duplicateValues" dxfId="0" priority="63482"/>
  </conditionalFormatting>
  <conditionalFormatting sqref="SQS363">
    <cfRule type="duplicateValues" dxfId="0" priority="5114"/>
  </conditionalFormatting>
  <conditionalFormatting sqref="TAM363">
    <cfRule type="duplicateValues" dxfId="0" priority="33842"/>
    <cfRule type="duplicateValues" dxfId="0" priority="63026"/>
  </conditionalFormatting>
  <conditionalFormatting sqref="TAO363">
    <cfRule type="duplicateValues" dxfId="0" priority="4658"/>
  </conditionalFormatting>
  <conditionalFormatting sqref="TKI363">
    <cfRule type="duplicateValues" dxfId="0" priority="33386"/>
    <cfRule type="duplicateValues" dxfId="0" priority="62570"/>
  </conditionalFormatting>
  <conditionalFormatting sqref="TKK363">
    <cfRule type="duplicateValues" dxfId="0" priority="4202"/>
  </conditionalFormatting>
  <conditionalFormatting sqref="TUE363">
    <cfRule type="duplicateValues" dxfId="0" priority="32930"/>
    <cfRule type="duplicateValues" dxfId="0" priority="62114"/>
  </conditionalFormatting>
  <conditionalFormatting sqref="TUG363">
    <cfRule type="duplicateValues" dxfId="0" priority="3746"/>
  </conditionalFormatting>
  <conditionalFormatting sqref="UEA363">
    <cfRule type="duplicateValues" dxfId="0" priority="32474"/>
    <cfRule type="duplicateValues" dxfId="0" priority="61658"/>
  </conditionalFormatting>
  <conditionalFormatting sqref="UEC363">
    <cfRule type="duplicateValues" dxfId="0" priority="3290"/>
  </conditionalFormatting>
  <conditionalFormatting sqref="UNW363">
    <cfRule type="duplicateValues" dxfId="0" priority="32018"/>
    <cfRule type="duplicateValues" dxfId="0" priority="61202"/>
  </conditionalFormatting>
  <conditionalFormatting sqref="UNY363">
    <cfRule type="duplicateValues" dxfId="0" priority="2834"/>
  </conditionalFormatting>
  <conditionalFormatting sqref="UXS363">
    <cfRule type="duplicateValues" dxfId="0" priority="31562"/>
    <cfRule type="duplicateValues" dxfId="0" priority="60746"/>
  </conditionalFormatting>
  <conditionalFormatting sqref="UXU363">
    <cfRule type="duplicateValues" dxfId="0" priority="2378"/>
  </conditionalFormatting>
  <conditionalFormatting sqref="VHO363">
    <cfRule type="duplicateValues" dxfId="0" priority="31106"/>
    <cfRule type="duplicateValues" dxfId="0" priority="60290"/>
  </conditionalFormatting>
  <conditionalFormatting sqref="VHQ363">
    <cfRule type="duplicateValues" dxfId="0" priority="1922"/>
  </conditionalFormatting>
  <conditionalFormatting sqref="VRK363">
    <cfRule type="duplicateValues" dxfId="0" priority="30650"/>
    <cfRule type="duplicateValues" dxfId="0" priority="59834"/>
  </conditionalFormatting>
  <conditionalFormatting sqref="VRM363">
    <cfRule type="duplicateValues" dxfId="0" priority="1466"/>
  </conditionalFormatting>
  <conditionalFormatting sqref="WBG363">
    <cfRule type="duplicateValues" dxfId="0" priority="30194"/>
    <cfRule type="duplicateValues" dxfId="0" priority="59378"/>
  </conditionalFormatting>
  <conditionalFormatting sqref="WBI363">
    <cfRule type="duplicateValues" dxfId="0" priority="1010"/>
  </conditionalFormatting>
  <conditionalFormatting sqref="WLC363">
    <cfRule type="duplicateValues" dxfId="0" priority="29738"/>
    <cfRule type="duplicateValues" dxfId="0" priority="58922"/>
  </conditionalFormatting>
  <conditionalFormatting sqref="WLE363">
    <cfRule type="duplicateValues" dxfId="0" priority="554"/>
  </conditionalFormatting>
  <conditionalFormatting sqref="WUY363">
    <cfRule type="duplicateValues" dxfId="0" priority="29282"/>
    <cfRule type="duplicateValues" dxfId="0" priority="58466"/>
  </conditionalFormatting>
  <conditionalFormatting sqref="WVA363">
    <cfRule type="duplicateValues" dxfId="0" priority="98"/>
  </conditionalFormatting>
  <conditionalFormatting sqref="B364">
    <cfRule type="duplicateValues" dxfId="0" priority="58009"/>
    <cfRule type="duplicateValues" dxfId="0" priority="87193"/>
  </conditionalFormatting>
  <conditionalFormatting sqref="IM364">
    <cfRule type="duplicateValues" dxfId="0" priority="57553"/>
    <cfRule type="duplicateValues" dxfId="0" priority="86737"/>
  </conditionalFormatting>
  <conditionalFormatting sqref="IO364">
    <cfRule type="duplicateValues" dxfId="0" priority="28369"/>
  </conditionalFormatting>
  <conditionalFormatting sqref="SI364">
    <cfRule type="duplicateValues" dxfId="0" priority="57097"/>
    <cfRule type="duplicateValues" dxfId="0" priority="86281"/>
  </conditionalFormatting>
  <conditionalFormatting sqref="SK364">
    <cfRule type="duplicateValues" dxfId="0" priority="27913"/>
  </conditionalFormatting>
  <conditionalFormatting sqref="ACE364">
    <cfRule type="duplicateValues" dxfId="0" priority="56641"/>
    <cfRule type="duplicateValues" dxfId="0" priority="85825"/>
  </conditionalFormatting>
  <conditionalFormatting sqref="ACG364">
    <cfRule type="duplicateValues" dxfId="0" priority="27457"/>
  </conditionalFormatting>
  <conditionalFormatting sqref="AMA364">
    <cfRule type="duplicateValues" dxfId="0" priority="56185"/>
    <cfRule type="duplicateValues" dxfId="0" priority="85369"/>
  </conditionalFormatting>
  <conditionalFormatting sqref="AMC364">
    <cfRule type="duplicateValues" dxfId="0" priority="27001"/>
  </conditionalFormatting>
  <conditionalFormatting sqref="AVW364">
    <cfRule type="duplicateValues" dxfId="0" priority="55729"/>
    <cfRule type="duplicateValues" dxfId="0" priority="84913"/>
  </conditionalFormatting>
  <conditionalFormatting sqref="AVY364">
    <cfRule type="duplicateValues" dxfId="0" priority="26545"/>
  </conditionalFormatting>
  <conditionalFormatting sqref="BFS364">
    <cfRule type="duplicateValues" dxfId="0" priority="55273"/>
    <cfRule type="duplicateValues" dxfId="0" priority="84457"/>
  </conditionalFormatting>
  <conditionalFormatting sqref="BFU364">
    <cfRule type="duplicateValues" dxfId="0" priority="26089"/>
  </conditionalFormatting>
  <conditionalFormatting sqref="BPO364">
    <cfRule type="duplicateValues" dxfId="0" priority="54817"/>
    <cfRule type="duplicateValues" dxfId="0" priority="84001"/>
  </conditionalFormatting>
  <conditionalFormatting sqref="BPQ364">
    <cfRule type="duplicateValues" dxfId="0" priority="25633"/>
  </conditionalFormatting>
  <conditionalFormatting sqref="BZK364">
    <cfRule type="duplicateValues" dxfId="0" priority="54361"/>
    <cfRule type="duplicateValues" dxfId="0" priority="83545"/>
  </conditionalFormatting>
  <conditionalFormatting sqref="BZM364">
    <cfRule type="duplicateValues" dxfId="0" priority="25177"/>
  </conditionalFormatting>
  <conditionalFormatting sqref="CJG364">
    <cfRule type="duplicateValues" dxfId="0" priority="53905"/>
    <cfRule type="duplicateValues" dxfId="0" priority="83089"/>
  </conditionalFormatting>
  <conditionalFormatting sqref="CJI364">
    <cfRule type="duplicateValues" dxfId="0" priority="24721"/>
  </conditionalFormatting>
  <conditionalFormatting sqref="CTC364">
    <cfRule type="duplicateValues" dxfId="0" priority="53449"/>
    <cfRule type="duplicateValues" dxfId="0" priority="82633"/>
  </conditionalFormatting>
  <conditionalFormatting sqref="CTE364">
    <cfRule type="duplicateValues" dxfId="0" priority="24265"/>
  </conditionalFormatting>
  <conditionalFormatting sqref="DCY364">
    <cfRule type="duplicateValues" dxfId="0" priority="52993"/>
    <cfRule type="duplicateValues" dxfId="0" priority="82177"/>
  </conditionalFormatting>
  <conditionalFormatting sqref="DDA364">
    <cfRule type="duplicateValues" dxfId="0" priority="23809"/>
  </conditionalFormatting>
  <conditionalFormatting sqref="DMU364">
    <cfRule type="duplicateValues" dxfId="0" priority="52537"/>
    <cfRule type="duplicateValues" dxfId="0" priority="81721"/>
  </conditionalFormatting>
  <conditionalFormatting sqref="DMW364">
    <cfRule type="duplicateValues" dxfId="0" priority="23353"/>
  </conditionalFormatting>
  <conditionalFormatting sqref="DWQ364">
    <cfRule type="duplicateValues" dxfId="0" priority="52081"/>
    <cfRule type="duplicateValues" dxfId="0" priority="81265"/>
  </conditionalFormatting>
  <conditionalFormatting sqref="DWS364">
    <cfRule type="duplicateValues" dxfId="0" priority="22897"/>
  </conditionalFormatting>
  <conditionalFormatting sqref="EGM364">
    <cfRule type="duplicateValues" dxfId="0" priority="51625"/>
    <cfRule type="duplicateValues" dxfId="0" priority="80809"/>
  </conditionalFormatting>
  <conditionalFormatting sqref="EGO364">
    <cfRule type="duplicateValues" dxfId="0" priority="22441"/>
  </conditionalFormatting>
  <conditionalFormatting sqref="EQI364">
    <cfRule type="duplicateValues" dxfId="0" priority="51169"/>
    <cfRule type="duplicateValues" dxfId="0" priority="80353"/>
  </conditionalFormatting>
  <conditionalFormatting sqref="EQK364">
    <cfRule type="duplicateValues" dxfId="0" priority="21985"/>
  </conditionalFormatting>
  <conditionalFormatting sqref="FAE364">
    <cfRule type="duplicateValues" dxfId="0" priority="50713"/>
    <cfRule type="duplicateValues" dxfId="0" priority="79897"/>
  </conditionalFormatting>
  <conditionalFormatting sqref="FAG364">
    <cfRule type="duplicateValues" dxfId="0" priority="21529"/>
  </conditionalFormatting>
  <conditionalFormatting sqref="FKA364">
    <cfRule type="duplicateValues" dxfId="0" priority="50257"/>
    <cfRule type="duplicateValues" dxfId="0" priority="79441"/>
  </conditionalFormatting>
  <conditionalFormatting sqref="FKC364">
    <cfRule type="duplicateValues" dxfId="0" priority="21073"/>
  </conditionalFormatting>
  <conditionalFormatting sqref="FTW364">
    <cfRule type="duplicateValues" dxfId="0" priority="49801"/>
    <cfRule type="duplicateValues" dxfId="0" priority="78985"/>
  </conditionalFormatting>
  <conditionalFormatting sqref="FTY364">
    <cfRule type="duplicateValues" dxfId="0" priority="20617"/>
  </conditionalFormatting>
  <conditionalFormatting sqref="GDS364">
    <cfRule type="duplicateValues" dxfId="0" priority="49345"/>
    <cfRule type="duplicateValues" dxfId="0" priority="78529"/>
  </conditionalFormatting>
  <conditionalFormatting sqref="GDU364">
    <cfRule type="duplicateValues" dxfId="0" priority="20161"/>
  </conditionalFormatting>
  <conditionalFormatting sqref="GNO364">
    <cfRule type="duplicateValues" dxfId="0" priority="48889"/>
    <cfRule type="duplicateValues" dxfId="0" priority="78073"/>
  </conditionalFormatting>
  <conditionalFormatting sqref="GNQ364">
    <cfRule type="duplicateValues" dxfId="0" priority="19705"/>
  </conditionalFormatting>
  <conditionalFormatting sqref="GXK364">
    <cfRule type="duplicateValues" dxfId="0" priority="48433"/>
    <cfRule type="duplicateValues" dxfId="0" priority="77617"/>
  </conditionalFormatting>
  <conditionalFormatting sqref="GXM364">
    <cfRule type="duplicateValues" dxfId="0" priority="19249"/>
  </conditionalFormatting>
  <conditionalFormatting sqref="HHG364">
    <cfRule type="duplicateValues" dxfId="0" priority="47977"/>
    <cfRule type="duplicateValues" dxfId="0" priority="77161"/>
  </conditionalFormatting>
  <conditionalFormatting sqref="HHI364">
    <cfRule type="duplicateValues" dxfId="0" priority="18793"/>
  </conditionalFormatting>
  <conditionalFormatting sqref="HRC364">
    <cfRule type="duplicateValues" dxfId="0" priority="47521"/>
    <cfRule type="duplicateValues" dxfId="0" priority="76705"/>
  </conditionalFormatting>
  <conditionalFormatting sqref="HRE364">
    <cfRule type="duplicateValues" dxfId="0" priority="18337"/>
  </conditionalFormatting>
  <conditionalFormatting sqref="IAY364">
    <cfRule type="duplicateValues" dxfId="0" priority="47065"/>
    <cfRule type="duplicateValues" dxfId="0" priority="76249"/>
  </conditionalFormatting>
  <conditionalFormatting sqref="IBA364">
    <cfRule type="duplicateValues" dxfId="0" priority="17881"/>
  </conditionalFormatting>
  <conditionalFormatting sqref="IKU364">
    <cfRule type="duplicateValues" dxfId="0" priority="46609"/>
    <cfRule type="duplicateValues" dxfId="0" priority="75793"/>
  </conditionalFormatting>
  <conditionalFormatting sqref="IKW364">
    <cfRule type="duplicateValues" dxfId="0" priority="17425"/>
  </conditionalFormatting>
  <conditionalFormatting sqref="IUQ364">
    <cfRule type="duplicateValues" dxfId="0" priority="46153"/>
    <cfRule type="duplicateValues" dxfId="0" priority="75337"/>
  </conditionalFormatting>
  <conditionalFormatting sqref="IUS364">
    <cfRule type="duplicateValues" dxfId="0" priority="16969"/>
  </conditionalFormatting>
  <conditionalFormatting sqref="JEM364">
    <cfRule type="duplicateValues" dxfId="0" priority="45697"/>
    <cfRule type="duplicateValues" dxfId="0" priority="74881"/>
  </conditionalFormatting>
  <conditionalFormatting sqref="JEO364">
    <cfRule type="duplicateValues" dxfId="0" priority="16513"/>
  </conditionalFormatting>
  <conditionalFormatting sqref="JOI364">
    <cfRule type="duplicateValues" dxfId="0" priority="45241"/>
    <cfRule type="duplicateValues" dxfId="0" priority="74425"/>
  </conditionalFormatting>
  <conditionalFormatting sqref="JOK364">
    <cfRule type="duplicateValues" dxfId="0" priority="16057"/>
  </conditionalFormatting>
  <conditionalFormatting sqref="JYE364">
    <cfRule type="duplicateValues" dxfId="0" priority="44785"/>
    <cfRule type="duplicateValues" dxfId="0" priority="73969"/>
  </conditionalFormatting>
  <conditionalFormatting sqref="JYG364">
    <cfRule type="duplicateValues" dxfId="0" priority="15601"/>
  </conditionalFormatting>
  <conditionalFormatting sqref="KIA364">
    <cfRule type="duplicateValues" dxfId="0" priority="44329"/>
    <cfRule type="duplicateValues" dxfId="0" priority="73513"/>
  </conditionalFormatting>
  <conditionalFormatting sqref="KIC364">
    <cfRule type="duplicateValues" dxfId="0" priority="15145"/>
  </conditionalFormatting>
  <conditionalFormatting sqref="KRW364">
    <cfRule type="duplicateValues" dxfId="0" priority="43873"/>
    <cfRule type="duplicateValues" dxfId="0" priority="73057"/>
  </conditionalFormatting>
  <conditionalFormatting sqref="KRY364">
    <cfRule type="duplicateValues" dxfId="0" priority="14689"/>
  </conditionalFormatting>
  <conditionalFormatting sqref="LBS364">
    <cfRule type="duplicateValues" dxfId="0" priority="43417"/>
    <cfRule type="duplicateValues" dxfId="0" priority="72601"/>
  </conditionalFormatting>
  <conditionalFormatting sqref="LBU364">
    <cfRule type="duplicateValues" dxfId="0" priority="14233"/>
  </conditionalFormatting>
  <conditionalFormatting sqref="LLO364">
    <cfRule type="duplicateValues" dxfId="0" priority="42961"/>
    <cfRule type="duplicateValues" dxfId="0" priority="72145"/>
  </conditionalFormatting>
  <conditionalFormatting sqref="LLQ364">
    <cfRule type="duplicateValues" dxfId="0" priority="13777"/>
  </conditionalFormatting>
  <conditionalFormatting sqref="LVK364">
    <cfRule type="duplicateValues" dxfId="0" priority="42505"/>
    <cfRule type="duplicateValues" dxfId="0" priority="71689"/>
  </conditionalFormatting>
  <conditionalFormatting sqref="LVM364">
    <cfRule type="duplicateValues" dxfId="0" priority="13321"/>
  </conditionalFormatting>
  <conditionalFormatting sqref="MFG364">
    <cfRule type="duplicateValues" dxfId="0" priority="42049"/>
    <cfRule type="duplicateValues" dxfId="0" priority="71233"/>
  </conditionalFormatting>
  <conditionalFormatting sqref="MFI364">
    <cfRule type="duplicateValues" dxfId="0" priority="12865"/>
  </conditionalFormatting>
  <conditionalFormatting sqref="MPC364">
    <cfRule type="duplicateValues" dxfId="0" priority="41593"/>
    <cfRule type="duplicateValues" dxfId="0" priority="70777"/>
  </conditionalFormatting>
  <conditionalFormatting sqref="MPE364">
    <cfRule type="duplicateValues" dxfId="0" priority="12409"/>
  </conditionalFormatting>
  <conditionalFormatting sqref="MYY364">
    <cfRule type="duplicateValues" dxfId="0" priority="41137"/>
    <cfRule type="duplicateValues" dxfId="0" priority="70321"/>
  </conditionalFormatting>
  <conditionalFormatting sqref="MZA364">
    <cfRule type="duplicateValues" dxfId="0" priority="11953"/>
  </conditionalFormatting>
  <conditionalFormatting sqref="NIU364">
    <cfRule type="duplicateValues" dxfId="0" priority="40681"/>
    <cfRule type="duplicateValues" dxfId="0" priority="69865"/>
  </conditionalFormatting>
  <conditionalFormatting sqref="NIW364">
    <cfRule type="duplicateValues" dxfId="0" priority="11497"/>
  </conditionalFormatting>
  <conditionalFormatting sqref="NSQ364">
    <cfRule type="duplicateValues" dxfId="0" priority="40225"/>
    <cfRule type="duplicateValues" dxfId="0" priority="69409"/>
  </conditionalFormatting>
  <conditionalFormatting sqref="NSS364">
    <cfRule type="duplicateValues" dxfId="0" priority="11041"/>
  </conditionalFormatting>
  <conditionalFormatting sqref="OCM364">
    <cfRule type="duplicateValues" dxfId="0" priority="39769"/>
    <cfRule type="duplicateValues" dxfId="0" priority="68953"/>
  </conditionalFormatting>
  <conditionalFormatting sqref="OCO364">
    <cfRule type="duplicateValues" dxfId="0" priority="10585"/>
  </conditionalFormatting>
  <conditionalFormatting sqref="OMI364">
    <cfRule type="duplicateValues" dxfId="0" priority="39313"/>
    <cfRule type="duplicateValues" dxfId="0" priority="68497"/>
  </conditionalFormatting>
  <conditionalFormatting sqref="OMK364">
    <cfRule type="duplicateValues" dxfId="0" priority="10129"/>
  </conditionalFormatting>
  <conditionalFormatting sqref="OWE364">
    <cfRule type="duplicateValues" dxfId="0" priority="38857"/>
    <cfRule type="duplicateValues" dxfId="0" priority="68041"/>
  </conditionalFormatting>
  <conditionalFormatting sqref="OWG364">
    <cfRule type="duplicateValues" dxfId="0" priority="9673"/>
  </conditionalFormatting>
  <conditionalFormatting sqref="PGA364">
    <cfRule type="duplicateValues" dxfId="0" priority="38401"/>
    <cfRule type="duplicateValues" dxfId="0" priority="67585"/>
  </conditionalFormatting>
  <conditionalFormatting sqref="PGC364">
    <cfRule type="duplicateValues" dxfId="0" priority="9217"/>
  </conditionalFormatting>
  <conditionalFormatting sqref="PPW364">
    <cfRule type="duplicateValues" dxfId="0" priority="37945"/>
    <cfRule type="duplicateValues" dxfId="0" priority="67129"/>
  </conditionalFormatting>
  <conditionalFormatting sqref="PPY364">
    <cfRule type="duplicateValues" dxfId="0" priority="8761"/>
  </conditionalFormatting>
  <conditionalFormatting sqref="PZS364">
    <cfRule type="duplicateValues" dxfId="0" priority="37489"/>
    <cfRule type="duplicateValues" dxfId="0" priority="66673"/>
  </conditionalFormatting>
  <conditionalFormatting sqref="PZU364">
    <cfRule type="duplicateValues" dxfId="0" priority="8305"/>
  </conditionalFormatting>
  <conditionalFormatting sqref="QJO364">
    <cfRule type="duplicateValues" dxfId="0" priority="37033"/>
    <cfRule type="duplicateValues" dxfId="0" priority="66217"/>
  </conditionalFormatting>
  <conditionalFormatting sqref="QJQ364">
    <cfRule type="duplicateValues" dxfId="0" priority="7849"/>
  </conditionalFormatting>
  <conditionalFormatting sqref="QTK364">
    <cfRule type="duplicateValues" dxfId="0" priority="36577"/>
    <cfRule type="duplicateValues" dxfId="0" priority="65761"/>
  </conditionalFormatting>
  <conditionalFormatting sqref="QTM364">
    <cfRule type="duplicateValues" dxfId="0" priority="7393"/>
  </conditionalFormatting>
  <conditionalFormatting sqref="RDG364">
    <cfRule type="duplicateValues" dxfId="0" priority="36121"/>
    <cfRule type="duplicateValues" dxfId="0" priority="65305"/>
  </conditionalFormatting>
  <conditionalFormatting sqref="RDI364">
    <cfRule type="duplicateValues" dxfId="0" priority="6937"/>
  </conditionalFormatting>
  <conditionalFormatting sqref="RNC364">
    <cfRule type="duplicateValues" dxfId="0" priority="35665"/>
    <cfRule type="duplicateValues" dxfId="0" priority="64849"/>
  </conditionalFormatting>
  <conditionalFormatting sqref="RNE364">
    <cfRule type="duplicateValues" dxfId="0" priority="6481"/>
  </conditionalFormatting>
  <conditionalFormatting sqref="RWY364">
    <cfRule type="duplicateValues" dxfId="0" priority="35209"/>
    <cfRule type="duplicateValues" dxfId="0" priority="64393"/>
  </conditionalFormatting>
  <conditionalFormatting sqref="RXA364">
    <cfRule type="duplicateValues" dxfId="0" priority="6025"/>
  </conditionalFormatting>
  <conditionalFormatting sqref="SGU364">
    <cfRule type="duplicateValues" dxfId="0" priority="34753"/>
    <cfRule type="duplicateValues" dxfId="0" priority="63937"/>
  </conditionalFormatting>
  <conditionalFormatting sqref="SGW364">
    <cfRule type="duplicateValues" dxfId="0" priority="5569"/>
  </conditionalFormatting>
  <conditionalFormatting sqref="SQQ364">
    <cfRule type="duplicateValues" dxfId="0" priority="34297"/>
    <cfRule type="duplicateValues" dxfId="0" priority="63481"/>
  </conditionalFormatting>
  <conditionalFormatting sqref="SQS364">
    <cfRule type="duplicateValues" dxfId="0" priority="5113"/>
  </conditionalFormatting>
  <conditionalFormatting sqref="TAM364">
    <cfRule type="duplicateValues" dxfId="0" priority="33841"/>
    <cfRule type="duplicateValues" dxfId="0" priority="63025"/>
  </conditionalFormatting>
  <conditionalFormatting sqref="TAO364">
    <cfRule type="duplicateValues" dxfId="0" priority="4657"/>
  </conditionalFormatting>
  <conditionalFormatting sqref="TKI364">
    <cfRule type="duplicateValues" dxfId="0" priority="33385"/>
    <cfRule type="duplicateValues" dxfId="0" priority="62569"/>
  </conditionalFormatting>
  <conditionalFormatting sqref="TKK364">
    <cfRule type="duplicateValues" dxfId="0" priority="4201"/>
  </conditionalFormatting>
  <conditionalFormatting sqref="TUE364">
    <cfRule type="duplicateValues" dxfId="0" priority="32929"/>
    <cfRule type="duplicateValues" dxfId="0" priority="62113"/>
  </conditionalFormatting>
  <conditionalFormatting sqref="TUG364">
    <cfRule type="duplicateValues" dxfId="0" priority="3745"/>
  </conditionalFormatting>
  <conditionalFormatting sqref="UEA364">
    <cfRule type="duplicateValues" dxfId="0" priority="32473"/>
    <cfRule type="duplicateValues" dxfId="0" priority="61657"/>
  </conditionalFormatting>
  <conditionalFormatting sqref="UEC364">
    <cfRule type="duplicateValues" dxfId="0" priority="3289"/>
  </conditionalFormatting>
  <conditionalFormatting sqref="UNW364">
    <cfRule type="duplicateValues" dxfId="0" priority="32017"/>
    <cfRule type="duplicateValues" dxfId="0" priority="61201"/>
  </conditionalFormatting>
  <conditionalFormatting sqref="UNY364">
    <cfRule type="duplicateValues" dxfId="0" priority="2833"/>
  </conditionalFormatting>
  <conditionalFormatting sqref="UXS364">
    <cfRule type="duplicateValues" dxfId="0" priority="31561"/>
    <cfRule type="duplicateValues" dxfId="0" priority="60745"/>
  </conditionalFormatting>
  <conditionalFormatting sqref="UXU364">
    <cfRule type="duplicateValues" dxfId="0" priority="2377"/>
  </conditionalFormatting>
  <conditionalFormatting sqref="VHO364">
    <cfRule type="duplicateValues" dxfId="0" priority="31105"/>
    <cfRule type="duplicateValues" dxfId="0" priority="60289"/>
  </conditionalFormatting>
  <conditionalFormatting sqref="VHQ364">
    <cfRule type="duplicateValues" dxfId="0" priority="1921"/>
  </conditionalFormatting>
  <conditionalFormatting sqref="VRK364">
    <cfRule type="duplicateValues" dxfId="0" priority="30649"/>
    <cfRule type="duplicateValues" dxfId="0" priority="59833"/>
  </conditionalFormatting>
  <conditionalFormatting sqref="VRM364">
    <cfRule type="duplicateValues" dxfId="0" priority="1465"/>
  </conditionalFormatting>
  <conditionalFormatting sqref="WBG364">
    <cfRule type="duplicateValues" dxfId="0" priority="30193"/>
    <cfRule type="duplicateValues" dxfId="0" priority="59377"/>
  </conditionalFormatting>
  <conditionalFormatting sqref="WBI364">
    <cfRule type="duplicateValues" dxfId="0" priority="1009"/>
  </conditionalFormatting>
  <conditionalFormatting sqref="WLC364">
    <cfRule type="duplicateValues" dxfId="0" priority="29737"/>
    <cfRule type="duplicateValues" dxfId="0" priority="58921"/>
  </conditionalFormatting>
  <conditionalFormatting sqref="WLE364">
    <cfRule type="duplicateValues" dxfId="0" priority="553"/>
  </conditionalFormatting>
  <conditionalFormatting sqref="WUY364">
    <cfRule type="duplicateValues" dxfId="0" priority="29281"/>
    <cfRule type="duplicateValues" dxfId="0" priority="58465"/>
  </conditionalFormatting>
  <conditionalFormatting sqref="WVA364">
    <cfRule type="duplicateValues" dxfId="0" priority="97"/>
  </conditionalFormatting>
  <conditionalFormatting sqref="B365">
    <cfRule type="duplicateValues" dxfId="0" priority="58008"/>
    <cfRule type="duplicateValues" dxfId="0" priority="87192"/>
  </conditionalFormatting>
  <conditionalFormatting sqref="IM365">
    <cfRule type="duplicateValues" dxfId="0" priority="57552"/>
    <cfRule type="duplicateValues" dxfId="0" priority="86736"/>
  </conditionalFormatting>
  <conditionalFormatting sqref="IO365">
    <cfRule type="duplicateValues" dxfId="0" priority="28368"/>
  </conditionalFormatting>
  <conditionalFormatting sqref="SI365">
    <cfRule type="duplicateValues" dxfId="0" priority="57096"/>
    <cfRule type="duplicateValues" dxfId="0" priority="86280"/>
  </conditionalFormatting>
  <conditionalFormatting sqref="SK365">
    <cfRule type="duplicateValues" dxfId="0" priority="27912"/>
  </conditionalFormatting>
  <conditionalFormatting sqref="ACE365">
    <cfRule type="duplicateValues" dxfId="0" priority="56640"/>
    <cfRule type="duplicateValues" dxfId="0" priority="85824"/>
  </conditionalFormatting>
  <conditionalFormatting sqref="ACG365">
    <cfRule type="duplicateValues" dxfId="0" priority="27456"/>
  </conditionalFormatting>
  <conditionalFormatting sqref="AMA365">
    <cfRule type="duplicateValues" dxfId="0" priority="56184"/>
    <cfRule type="duplicateValues" dxfId="0" priority="85368"/>
  </conditionalFormatting>
  <conditionalFormatting sqref="AMC365">
    <cfRule type="duplicateValues" dxfId="0" priority="27000"/>
  </conditionalFormatting>
  <conditionalFormatting sqref="AVW365">
    <cfRule type="duplicateValues" dxfId="0" priority="55728"/>
    <cfRule type="duplicateValues" dxfId="0" priority="84912"/>
  </conditionalFormatting>
  <conditionalFormatting sqref="AVY365">
    <cfRule type="duplicateValues" dxfId="0" priority="26544"/>
  </conditionalFormatting>
  <conditionalFormatting sqref="BFS365">
    <cfRule type="duplicateValues" dxfId="0" priority="55272"/>
    <cfRule type="duplicateValues" dxfId="0" priority="84456"/>
  </conditionalFormatting>
  <conditionalFormatting sqref="BFU365">
    <cfRule type="duplicateValues" dxfId="0" priority="26088"/>
  </conditionalFormatting>
  <conditionalFormatting sqref="BPO365">
    <cfRule type="duplicateValues" dxfId="0" priority="54816"/>
    <cfRule type="duplicateValues" dxfId="0" priority="84000"/>
  </conditionalFormatting>
  <conditionalFormatting sqref="BPQ365">
    <cfRule type="duplicateValues" dxfId="0" priority="25632"/>
  </conditionalFormatting>
  <conditionalFormatting sqref="BZK365">
    <cfRule type="duplicateValues" dxfId="0" priority="54360"/>
    <cfRule type="duplicateValues" dxfId="0" priority="83544"/>
  </conditionalFormatting>
  <conditionalFormatting sqref="BZM365">
    <cfRule type="duplicateValues" dxfId="0" priority="25176"/>
  </conditionalFormatting>
  <conditionalFormatting sqref="CJG365">
    <cfRule type="duplicateValues" dxfId="0" priority="53904"/>
    <cfRule type="duplicateValues" dxfId="0" priority="83088"/>
  </conditionalFormatting>
  <conditionalFormatting sqref="CJI365">
    <cfRule type="duplicateValues" dxfId="0" priority="24720"/>
  </conditionalFormatting>
  <conditionalFormatting sqref="CTC365">
    <cfRule type="duplicateValues" dxfId="0" priority="53448"/>
    <cfRule type="duplicateValues" dxfId="0" priority="82632"/>
  </conditionalFormatting>
  <conditionalFormatting sqref="CTE365">
    <cfRule type="duplicateValues" dxfId="0" priority="24264"/>
  </conditionalFormatting>
  <conditionalFormatting sqref="DCY365">
    <cfRule type="duplicateValues" dxfId="0" priority="52992"/>
    <cfRule type="duplicateValues" dxfId="0" priority="82176"/>
  </conditionalFormatting>
  <conditionalFormatting sqref="DDA365">
    <cfRule type="duplicateValues" dxfId="0" priority="23808"/>
  </conditionalFormatting>
  <conditionalFormatting sqref="DMU365">
    <cfRule type="duplicateValues" dxfId="0" priority="52536"/>
    <cfRule type="duplicateValues" dxfId="0" priority="81720"/>
  </conditionalFormatting>
  <conditionalFormatting sqref="DMW365">
    <cfRule type="duplicateValues" dxfId="0" priority="23352"/>
  </conditionalFormatting>
  <conditionalFormatting sqref="DWQ365">
    <cfRule type="duplicateValues" dxfId="0" priority="52080"/>
    <cfRule type="duplicateValues" dxfId="0" priority="81264"/>
  </conditionalFormatting>
  <conditionalFormatting sqref="DWS365">
    <cfRule type="duplicateValues" dxfId="0" priority="22896"/>
  </conditionalFormatting>
  <conditionalFormatting sqref="EGM365">
    <cfRule type="duplicateValues" dxfId="0" priority="51624"/>
    <cfRule type="duplicateValues" dxfId="0" priority="80808"/>
  </conditionalFormatting>
  <conditionalFormatting sqref="EGO365">
    <cfRule type="duplicateValues" dxfId="0" priority="22440"/>
  </conditionalFormatting>
  <conditionalFormatting sqref="EQI365">
    <cfRule type="duplicateValues" dxfId="0" priority="51168"/>
    <cfRule type="duplicateValues" dxfId="0" priority="80352"/>
  </conditionalFormatting>
  <conditionalFormatting sqref="EQK365">
    <cfRule type="duplicateValues" dxfId="0" priority="21984"/>
  </conditionalFormatting>
  <conditionalFormatting sqref="FAE365">
    <cfRule type="duplicateValues" dxfId="0" priority="50712"/>
    <cfRule type="duplicateValues" dxfId="0" priority="79896"/>
  </conditionalFormatting>
  <conditionalFormatting sqref="FAG365">
    <cfRule type="duplicateValues" dxfId="0" priority="21528"/>
  </conditionalFormatting>
  <conditionalFormatting sqref="FKA365">
    <cfRule type="duplicateValues" dxfId="0" priority="50256"/>
    <cfRule type="duplicateValues" dxfId="0" priority="79440"/>
  </conditionalFormatting>
  <conditionalFormatting sqref="FKC365">
    <cfRule type="duplicateValues" dxfId="0" priority="21072"/>
  </conditionalFormatting>
  <conditionalFormatting sqref="FTW365">
    <cfRule type="duplicateValues" dxfId="0" priority="49800"/>
    <cfRule type="duplicateValues" dxfId="0" priority="78984"/>
  </conditionalFormatting>
  <conditionalFormatting sqref="FTY365">
    <cfRule type="duplicateValues" dxfId="0" priority="20616"/>
  </conditionalFormatting>
  <conditionalFormatting sqref="GDS365">
    <cfRule type="duplicateValues" dxfId="0" priority="49344"/>
    <cfRule type="duplicateValues" dxfId="0" priority="78528"/>
  </conditionalFormatting>
  <conditionalFormatting sqref="GDU365">
    <cfRule type="duplicateValues" dxfId="0" priority="20160"/>
  </conditionalFormatting>
  <conditionalFormatting sqref="GNO365">
    <cfRule type="duplicateValues" dxfId="0" priority="48888"/>
    <cfRule type="duplicateValues" dxfId="0" priority="78072"/>
  </conditionalFormatting>
  <conditionalFormatting sqref="GNQ365">
    <cfRule type="duplicateValues" dxfId="0" priority="19704"/>
  </conditionalFormatting>
  <conditionalFormatting sqref="GXK365">
    <cfRule type="duplicateValues" dxfId="0" priority="48432"/>
    <cfRule type="duplicateValues" dxfId="0" priority="77616"/>
  </conditionalFormatting>
  <conditionalFormatting sqref="GXM365">
    <cfRule type="duplicateValues" dxfId="0" priority="19248"/>
  </conditionalFormatting>
  <conditionalFormatting sqref="HHG365">
    <cfRule type="duplicateValues" dxfId="0" priority="47976"/>
    <cfRule type="duplicateValues" dxfId="0" priority="77160"/>
  </conditionalFormatting>
  <conditionalFormatting sqref="HHI365">
    <cfRule type="duplicateValues" dxfId="0" priority="18792"/>
  </conditionalFormatting>
  <conditionalFormatting sqref="HRC365">
    <cfRule type="duplicateValues" dxfId="0" priority="47520"/>
    <cfRule type="duplicateValues" dxfId="0" priority="76704"/>
  </conditionalFormatting>
  <conditionalFormatting sqref="HRE365">
    <cfRule type="duplicateValues" dxfId="0" priority="18336"/>
  </conditionalFormatting>
  <conditionalFormatting sqref="IAY365">
    <cfRule type="duplicateValues" dxfId="0" priority="47064"/>
    <cfRule type="duplicateValues" dxfId="0" priority="76248"/>
  </conditionalFormatting>
  <conditionalFormatting sqref="IBA365">
    <cfRule type="duplicateValues" dxfId="0" priority="17880"/>
  </conditionalFormatting>
  <conditionalFormatting sqref="IKU365">
    <cfRule type="duplicateValues" dxfId="0" priority="46608"/>
    <cfRule type="duplicateValues" dxfId="0" priority="75792"/>
  </conditionalFormatting>
  <conditionalFormatting sqref="IKW365">
    <cfRule type="duplicateValues" dxfId="0" priority="17424"/>
  </conditionalFormatting>
  <conditionalFormatting sqref="IUQ365">
    <cfRule type="duplicateValues" dxfId="0" priority="46152"/>
    <cfRule type="duplicateValues" dxfId="0" priority="75336"/>
  </conditionalFormatting>
  <conditionalFormatting sqref="IUS365">
    <cfRule type="duplicateValues" dxfId="0" priority="16968"/>
  </conditionalFormatting>
  <conditionalFormatting sqref="JEM365">
    <cfRule type="duplicateValues" dxfId="0" priority="45696"/>
    <cfRule type="duplicateValues" dxfId="0" priority="74880"/>
  </conditionalFormatting>
  <conditionalFormatting sqref="JEO365">
    <cfRule type="duplicateValues" dxfId="0" priority="16512"/>
  </conditionalFormatting>
  <conditionalFormatting sqref="JOI365">
    <cfRule type="duplicateValues" dxfId="0" priority="45240"/>
    <cfRule type="duplicateValues" dxfId="0" priority="74424"/>
  </conditionalFormatting>
  <conditionalFormatting sqref="JOK365">
    <cfRule type="duplicateValues" dxfId="0" priority="16056"/>
  </conditionalFormatting>
  <conditionalFormatting sqref="JYE365">
    <cfRule type="duplicateValues" dxfId="0" priority="44784"/>
    <cfRule type="duplicateValues" dxfId="0" priority="73968"/>
  </conditionalFormatting>
  <conditionalFormatting sqref="JYG365">
    <cfRule type="duplicateValues" dxfId="0" priority="15600"/>
  </conditionalFormatting>
  <conditionalFormatting sqref="KIA365">
    <cfRule type="duplicateValues" dxfId="0" priority="44328"/>
    <cfRule type="duplicateValues" dxfId="0" priority="73512"/>
  </conditionalFormatting>
  <conditionalFormatting sqref="KIC365">
    <cfRule type="duplicateValues" dxfId="0" priority="15144"/>
  </conditionalFormatting>
  <conditionalFormatting sqref="KRW365">
    <cfRule type="duplicateValues" dxfId="0" priority="43872"/>
    <cfRule type="duplicateValues" dxfId="0" priority="73056"/>
  </conditionalFormatting>
  <conditionalFormatting sqref="KRY365">
    <cfRule type="duplicateValues" dxfId="0" priority="14688"/>
  </conditionalFormatting>
  <conditionalFormatting sqref="LBS365">
    <cfRule type="duplicateValues" dxfId="0" priority="43416"/>
    <cfRule type="duplicateValues" dxfId="0" priority="72600"/>
  </conditionalFormatting>
  <conditionalFormatting sqref="LBU365">
    <cfRule type="duplicateValues" dxfId="0" priority="14232"/>
  </conditionalFormatting>
  <conditionalFormatting sqref="LLO365">
    <cfRule type="duplicateValues" dxfId="0" priority="42960"/>
    <cfRule type="duplicateValues" dxfId="0" priority="72144"/>
  </conditionalFormatting>
  <conditionalFormatting sqref="LLQ365">
    <cfRule type="duplicateValues" dxfId="0" priority="13776"/>
  </conditionalFormatting>
  <conditionalFormatting sqref="LVK365">
    <cfRule type="duplicateValues" dxfId="0" priority="42504"/>
    <cfRule type="duplicateValues" dxfId="0" priority="71688"/>
  </conditionalFormatting>
  <conditionalFormatting sqref="LVM365">
    <cfRule type="duplicateValues" dxfId="0" priority="13320"/>
  </conditionalFormatting>
  <conditionalFormatting sqref="MFG365">
    <cfRule type="duplicateValues" dxfId="0" priority="42048"/>
    <cfRule type="duplicateValues" dxfId="0" priority="71232"/>
  </conditionalFormatting>
  <conditionalFormatting sqref="MFI365">
    <cfRule type="duplicateValues" dxfId="0" priority="12864"/>
  </conditionalFormatting>
  <conditionalFormatting sqref="MPC365">
    <cfRule type="duplicateValues" dxfId="0" priority="41592"/>
    <cfRule type="duplicateValues" dxfId="0" priority="70776"/>
  </conditionalFormatting>
  <conditionalFormatting sqref="MPE365">
    <cfRule type="duplicateValues" dxfId="0" priority="12408"/>
  </conditionalFormatting>
  <conditionalFormatting sqref="MYY365">
    <cfRule type="duplicateValues" dxfId="0" priority="41136"/>
    <cfRule type="duplicateValues" dxfId="0" priority="70320"/>
  </conditionalFormatting>
  <conditionalFormatting sqref="MZA365">
    <cfRule type="duplicateValues" dxfId="0" priority="11952"/>
  </conditionalFormatting>
  <conditionalFormatting sqref="NIU365">
    <cfRule type="duplicateValues" dxfId="0" priority="40680"/>
    <cfRule type="duplicateValues" dxfId="0" priority="69864"/>
  </conditionalFormatting>
  <conditionalFormatting sqref="NIW365">
    <cfRule type="duplicateValues" dxfId="0" priority="11496"/>
  </conditionalFormatting>
  <conditionalFormatting sqref="NSQ365">
    <cfRule type="duplicateValues" dxfId="0" priority="40224"/>
    <cfRule type="duplicateValues" dxfId="0" priority="69408"/>
  </conditionalFormatting>
  <conditionalFormatting sqref="NSS365">
    <cfRule type="duplicateValues" dxfId="0" priority="11040"/>
  </conditionalFormatting>
  <conditionalFormatting sqref="OCM365">
    <cfRule type="duplicateValues" dxfId="0" priority="39768"/>
    <cfRule type="duplicateValues" dxfId="0" priority="68952"/>
  </conditionalFormatting>
  <conditionalFormatting sqref="OCO365">
    <cfRule type="duplicateValues" dxfId="0" priority="10584"/>
  </conditionalFormatting>
  <conditionalFormatting sqref="OMI365">
    <cfRule type="duplicateValues" dxfId="0" priority="39312"/>
    <cfRule type="duplicateValues" dxfId="0" priority="68496"/>
  </conditionalFormatting>
  <conditionalFormatting sqref="OMK365">
    <cfRule type="duplicateValues" dxfId="0" priority="10128"/>
  </conditionalFormatting>
  <conditionalFormatting sqref="OWE365">
    <cfRule type="duplicateValues" dxfId="0" priority="38856"/>
    <cfRule type="duplicateValues" dxfId="0" priority="68040"/>
  </conditionalFormatting>
  <conditionalFormatting sqref="OWG365">
    <cfRule type="duplicateValues" dxfId="0" priority="9672"/>
  </conditionalFormatting>
  <conditionalFormatting sqref="PGA365">
    <cfRule type="duplicateValues" dxfId="0" priority="38400"/>
    <cfRule type="duplicateValues" dxfId="0" priority="67584"/>
  </conditionalFormatting>
  <conditionalFormatting sqref="PGC365">
    <cfRule type="duplicateValues" dxfId="0" priority="9216"/>
  </conditionalFormatting>
  <conditionalFormatting sqref="PPW365">
    <cfRule type="duplicateValues" dxfId="0" priority="37944"/>
    <cfRule type="duplicateValues" dxfId="0" priority="67128"/>
  </conditionalFormatting>
  <conditionalFormatting sqref="PPY365">
    <cfRule type="duplicateValues" dxfId="0" priority="8760"/>
  </conditionalFormatting>
  <conditionalFormatting sqref="PZS365">
    <cfRule type="duplicateValues" dxfId="0" priority="37488"/>
    <cfRule type="duplicateValues" dxfId="0" priority="66672"/>
  </conditionalFormatting>
  <conditionalFormatting sqref="PZU365">
    <cfRule type="duplicateValues" dxfId="0" priority="8304"/>
  </conditionalFormatting>
  <conditionalFormatting sqref="QJO365">
    <cfRule type="duplicateValues" dxfId="0" priority="37032"/>
    <cfRule type="duplicateValues" dxfId="0" priority="66216"/>
  </conditionalFormatting>
  <conditionalFormatting sqref="QJQ365">
    <cfRule type="duplicateValues" dxfId="0" priority="7848"/>
  </conditionalFormatting>
  <conditionalFormatting sqref="QTK365">
    <cfRule type="duplicateValues" dxfId="0" priority="36576"/>
    <cfRule type="duplicateValues" dxfId="0" priority="65760"/>
  </conditionalFormatting>
  <conditionalFormatting sqref="QTM365">
    <cfRule type="duplicateValues" dxfId="0" priority="7392"/>
  </conditionalFormatting>
  <conditionalFormatting sqref="RDG365">
    <cfRule type="duplicateValues" dxfId="0" priority="36120"/>
    <cfRule type="duplicateValues" dxfId="0" priority="65304"/>
  </conditionalFormatting>
  <conditionalFormatting sqref="RDI365">
    <cfRule type="duplicateValues" dxfId="0" priority="6936"/>
  </conditionalFormatting>
  <conditionalFormatting sqref="RNC365">
    <cfRule type="duplicateValues" dxfId="0" priority="35664"/>
    <cfRule type="duplicateValues" dxfId="0" priority="64848"/>
  </conditionalFormatting>
  <conditionalFormatting sqref="RNE365">
    <cfRule type="duplicateValues" dxfId="0" priority="6480"/>
  </conditionalFormatting>
  <conditionalFormatting sqref="RWY365">
    <cfRule type="duplicateValues" dxfId="0" priority="35208"/>
    <cfRule type="duplicateValues" dxfId="0" priority="64392"/>
  </conditionalFormatting>
  <conditionalFormatting sqref="RXA365">
    <cfRule type="duplicateValues" dxfId="0" priority="6024"/>
  </conditionalFormatting>
  <conditionalFormatting sqref="SGU365">
    <cfRule type="duplicateValues" dxfId="0" priority="34752"/>
    <cfRule type="duplicateValues" dxfId="0" priority="63936"/>
  </conditionalFormatting>
  <conditionalFormatting sqref="SGW365">
    <cfRule type="duplicateValues" dxfId="0" priority="5568"/>
  </conditionalFormatting>
  <conditionalFormatting sqref="SQQ365">
    <cfRule type="duplicateValues" dxfId="0" priority="34296"/>
    <cfRule type="duplicateValues" dxfId="0" priority="63480"/>
  </conditionalFormatting>
  <conditionalFormatting sqref="SQS365">
    <cfRule type="duplicateValues" dxfId="0" priority="5112"/>
  </conditionalFormatting>
  <conditionalFormatting sqref="TAM365">
    <cfRule type="duplicateValues" dxfId="0" priority="33840"/>
    <cfRule type="duplicateValues" dxfId="0" priority="63024"/>
  </conditionalFormatting>
  <conditionalFormatting sqref="TAO365">
    <cfRule type="duplicateValues" dxfId="0" priority="4656"/>
  </conditionalFormatting>
  <conditionalFormatting sqref="TKI365">
    <cfRule type="duplicateValues" dxfId="0" priority="33384"/>
    <cfRule type="duplicateValues" dxfId="0" priority="62568"/>
  </conditionalFormatting>
  <conditionalFormatting sqref="TKK365">
    <cfRule type="duplicateValues" dxfId="0" priority="4200"/>
  </conditionalFormatting>
  <conditionalFormatting sqref="TUE365">
    <cfRule type="duplicateValues" dxfId="0" priority="32928"/>
    <cfRule type="duplicateValues" dxfId="0" priority="62112"/>
  </conditionalFormatting>
  <conditionalFormatting sqref="TUG365">
    <cfRule type="duplicateValues" dxfId="0" priority="3744"/>
  </conditionalFormatting>
  <conditionalFormatting sqref="UEA365">
    <cfRule type="duplicateValues" dxfId="0" priority="32472"/>
    <cfRule type="duplicateValues" dxfId="0" priority="61656"/>
  </conditionalFormatting>
  <conditionalFormatting sqref="UEC365">
    <cfRule type="duplicateValues" dxfId="0" priority="3288"/>
  </conditionalFormatting>
  <conditionalFormatting sqref="UNW365">
    <cfRule type="duplicateValues" dxfId="0" priority="32016"/>
    <cfRule type="duplicateValues" dxfId="0" priority="61200"/>
  </conditionalFormatting>
  <conditionalFormatting sqref="UNY365">
    <cfRule type="duplicateValues" dxfId="0" priority="2832"/>
  </conditionalFormatting>
  <conditionalFormatting sqref="UXS365">
    <cfRule type="duplicateValues" dxfId="0" priority="31560"/>
    <cfRule type="duplicateValues" dxfId="0" priority="60744"/>
  </conditionalFormatting>
  <conditionalFormatting sqref="UXU365">
    <cfRule type="duplicateValues" dxfId="0" priority="2376"/>
  </conditionalFormatting>
  <conditionalFormatting sqref="VHO365">
    <cfRule type="duplicateValues" dxfId="0" priority="31104"/>
    <cfRule type="duplicateValues" dxfId="0" priority="60288"/>
  </conditionalFormatting>
  <conditionalFormatting sqref="VHQ365">
    <cfRule type="duplicateValues" dxfId="0" priority="1920"/>
  </conditionalFormatting>
  <conditionalFormatting sqref="VRK365">
    <cfRule type="duplicateValues" dxfId="0" priority="30648"/>
    <cfRule type="duplicateValues" dxfId="0" priority="59832"/>
  </conditionalFormatting>
  <conditionalFormatting sqref="VRM365">
    <cfRule type="duplicateValues" dxfId="0" priority="1464"/>
  </conditionalFormatting>
  <conditionalFormatting sqref="WBG365">
    <cfRule type="duplicateValues" dxfId="0" priority="30192"/>
    <cfRule type="duplicateValues" dxfId="0" priority="59376"/>
  </conditionalFormatting>
  <conditionalFormatting sqref="WBI365">
    <cfRule type="duplicateValues" dxfId="0" priority="1008"/>
  </conditionalFormatting>
  <conditionalFormatting sqref="WLC365">
    <cfRule type="duplicateValues" dxfId="0" priority="29736"/>
    <cfRule type="duplicateValues" dxfId="0" priority="58920"/>
  </conditionalFormatting>
  <conditionalFormatting sqref="WLE365">
    <cfRule type="duplicateValues" dxfId="0" priority="552"/>
  </conditionalFormatting>
  <conditionalFormatting sqref="WUY365">
    <cfRule type="duplicateValues" dxfId="0" priority="29280"/>
    <cfRule type="duplicateValues" dxfId="0" priority="58464"/>
  </conditionalFormatting>
  <conditionalFormatting sqref="WVA365">
    <cfRule type="duplicateValues" dxfId="0" priority="96"/>
  </conditionalFormatting>
  <conditionalFormatting sqref="B366">
    <cfRule type="duplicateValues" dxfId="0" priority="58007"/>
    <cfRule type="duplicateValues" dxfId="0" priority="87191"/>
  </conditionalFormatting>
  <conditionalFormatting sqref="IM366">
    <cfRule type="duplicateValues" dxfId="0" priority="57551"/>
    <cfRule type="duplicateValues" dxfId="0" priority="86735"/>
  </conditionalFormatting>
  <conditionalFormatting sqref="IO366">
    <cfRule type="duplicateValues" dxfId="0" priority="28367"/>
  </conditionalFormatting>
  <conditionalFormatting sqref="SI366">
    <cfRule type="duplicateValues" dxfId="0" priority="57095"/>
    <cfRule type="duplicateValues" dxfId="0" priority="86279"/>
  </conditionalFormatting>
  <conditionalFormatting sqref="SK366">
    <cfRule type="duplicateValues" dxfId="0" priority="27911"/>
  </conditionalFormatting>
  <conditionalFormatting sqref="ACE366">
    <cfRule type="duplicateValues" dxfId="0" priority="56639"/>
    <cfRule type="duplicateValues" dxfId="0" priority="85823"/>
  </conditionalFormatting>
  <conditionalFormatting sqref="ACG366">
    <cfRule type="duplicateValues" dxfId="0" priority="27455"/>
  </conditionalFormatting>
  <conditionalFormatting sqref="AMA366">
    <cfRule type="duplicateValues" dxfId="0" priority="56183"/>
    <cfRule type="duplicateValues" dxfId="0" priority="85367"/>
  </conditionalFormatting>
  <conditionalFormatting sqref="AMC366">
    <cfRule type="duplicateValues" dxfId="0" priority="26999"/>
  </conditionalFormatting>
  <conditionalFormatting sqref="AVW366">
    <cfRule type="duplicateValues" dxfId="0" priority="55727"/>
    <cfRule type="duplicateValues" dxfId="0" priority="84911"/>
  </conditionalFormatting>
  <conditionalFormatting sqref="AVY366">
    <cfRule type="duplicateValues" dxfId="0" priority="26543"/>
  </conditionalFormatting>
  <conditionalFormatting sqref="BFS366">
    <cfRule type="duplicateValues" dxfId="0" priority="55271"/>
    <cfRule type="duplicateValues" dxfId="0" priority="84455"/>
  </conditionalFormatting>
  <conditionalFormatting sqref="BFU366">
    <cfRule type="duplicateValues" dxfId="0" priority="26087"/>
  </conditionalFormatting>
  <conditionalFormatting sqref="BPO366">
    <cfRule type="duplicateValues" dxfId="0" priority="54815"/>
    <cfRule type="duplicateValues" dxfId="0" priority="83999"/>
  </conditionalFormatting>
  <conditionalFormatting sqref="BPQ366">
    <cfRule type="duplicateValues" dxfId="0" priority="25631"/>
  </conditionalFormatting>
  <conditionalFormatting sqref="BZK366">
    <cfRule type="duplicateValues" dxfId="0" priority="54359"/>
    <cfRule type="duplicateValues" dxfId="0" priority="83543"/>
  </conditionalFormatting>
  <conditionalFormatting sqref="BZM366">
    <cfRule type="duplicateValues" dxfId="0" priority="25175"/>
  </conditionalFormatting>
  <conditionalFormatting sqref="CJG366">
    <cfRule type="duplicateValues" dxfId="0" priority="53903"/>
    <cfRule type="duplicateValues" dxfId="0" priority="83087"/>
  </conditionalFormatting>
  <conditionalFormatting sqref="CJI366">
    <cfRule type="duplicateValues" dxfId="0" priority="24719"/>
  </conditionalFormatting>
  <conditionalFormatting sqref="CTC366">
    <cfRule type="duplicateValues" dxfId="0" priority="53447"/>
    <cfRule type="duplicateValues" dxfId="0" priority="82631"/>
  </conditionalFormatting>
  <conditionalFormatting sqref="CTE366">
    <cfRule type="duplicateValues" dxfId="0" priority="24263"/>
  </conditionalFormatting>
  <conditionalFormatting sqref="DCY366">
    <cfRule type="duplicateValues" dxfId="0" priority="52991"/>
    <cfRule type="duplicateValues" dxfId="0" priority="82175"/>
  </conditionalFormatting>
  <conditionalFormatting sqref="DDA366">
    <cfRule type="duplicateValues" dxfId="0" priority="23807"/>
  </conditionalFormatting>
  <conditionalFormatting sqref="DMU366">
    <cfRule type="duplicateValues" dxfId="0" priority="52535"/>
    <cfRule type="duplicateValues" dxfId="0" priority="81719"/>
  </conditionalFormatting>
  <conditionalFormatting sqref="DMW366">
    <cfRule type="duplicateValues" dxfId="0" priority="23351"/>
  </conditionalFormatting>
  <conditionalFormatting sqref="DWQ366">
    <cfRule type="duplicateValues" dxfId="0" priority="52079"/>
    <cfRule type="duplicateValues" dxfId="0" priority="81263"/>
  </conditionalFormatting>
  <conditionalFormatting sqref="DWS366">
    <cfRule type="duplicateValues" dxfId="0" priority="22895"/>
  </conditionalFormatting>
  <conditionalFormatting sqref="EGM366">
    <cfRule type="duplicateValues" dxfId="0" priority="51623"/>
    <cfRule type="duplicateValues" dxfId="0" priority="80807"/>
  </conditionalFormatting>
  <conditionalFormatting sqref="EGO366">
    <cfRule type="duplicateValues" dxfId="0" priority="22439"/>
  </conditionalFormatting>
  <conditionalFormatting sqref="EQI366">
    <cfRule type="duplicateValues" dxfId="0" priority="51167"/>
    <cfRule type="duplicateValues" dxfId="0" priority="80351"/>
  </conditionalFormatting>
  <conditionalFormatting sqref="EQK366">
    <cfRule type="duplicateValues" dxfId="0" priority="21983"/>
  </conditionalFormatting>
  <conditionalFormatting sqref="FAE366">
    <cfRule type="duplicateValues" dxfId="0" priority="50711"/>
    <cfRule type="duplicateValues" dxfId="0" priority="79895"/>
  </conditionalFormatting>
  <conditionalFormatting sqref="FAG366">
    <cfRule type="duplicateValues" dxfId="0" priority="21527"/>
  </conditionalFormatting>
  <conditionalFormatting sqref="FKA366">
    <cfRule type="duplicateValues" dxfId="0" priority="50255"/>
    <cfRule type="duplicateValues" dxfId="0" priority="79439"/>
  </conditionalFormatting>
  <conditionalFormatting sqref="FKC366">
    <cfRule type="duplicateValues" dxfId="0" priority="21071"/>
  </conditionalFormatting>
  <conditionalFormatting sqref="FTW366">
    <cfRule type="duplicateValues" dxfId="0" priority="49799"/>
    <cfRule type="duplicateValues" dxfId="0" priority="78983"/>
  </conditionalFormatting>
  <conditionalFormatting sqref="FTY366">
    <cfRule type="duplicateValues" dxfId="0" priority="20615"/>
  </conditionalFormatting>
  <conditionalFormatting sqref="GDS366">
    <cfRule type="duplicateValues" dxfId="0" priority="49343"/>
    <cfRule type="duplicateValues" dxfId="0" priority="78527"/>
  </conditionalFormatting>
  <conditionalFormatting sqref="GDU366">
    <cfRule type="duplicateValues" dxfId="0" priority="20159"/>
  </conditionalFormatting>
  <conditionalFormatting sqref="GNO366">
    <cfRule type="duplicateValues" dxfId="0" priority="48887"/>
    <cfRule type="duplicateValues" dxfId="0" priority="78071"/>
  </conditionalFormatting>
  <conditionalFormatting sqref="GNQ366">
    <cfRule type="duplicateValues" dxfId="0" priority="19703"/>
  </conditionalFormatting>
  <conditionalFormatting sqref="GXK366">
    <cfRule type="duplicateValues" dxfId="0" priority="48431"/>
    <cfRule type="duplicateValues" dxfId="0" priority="77615"/>
  </conditionalFormatting>
  <conditionalFormatting sqref="GXM366">
    <cfRule type="duplicateValues" dxfId="0" priority="19247"/>
  </conditionalFormatting>
  <conditionalFormatting sqref="HHG366">
    <cfRule type="duplicateValues" dxfId="0" priority="47975"/>
    <cfRule type="duplicateValues" dxfId="0" priority="77159"/>
  </conditionalFormatting>
  <conditionalFormatting sqref="HHI366">
    <cfRule type="duplicateValues" dxfId="0" priority="18791"/>
  </conditionalFormatting>
  <conditionalFormatting sqref="HRC366">
    <cfRule type="duplicateValues" dxfId="0" priority="47519"/>
    <cfRule type="duplicateValues" dxfId="0" priority="76703"/>
  </conditionalFormatting>
  <conditionalFormatting sqref="HRE366">
    <cfRule type="duplicateValues" dxfId="0" priority="18335"/>
  </conditionalFormatting>
  <conditionalFormatting sqref="IAY366">
    <cfRule type="duplicateValues" dxfId="0" priority="47063"/>
    <cfRule type="duplicateValues" dxfId="0" priority="76247"/>
  </conditionalFormatting>
  <conditionalFormatting sqref="IBA366">
    <cfRule type="duplicateValues" dxfId="0" priority="17879"/>
  </conditionalFormatting>
  <conditionalFormatting sqref="IKU366">
    <cfRule type="duplicateValues" dxfId="0" priority="46607"/>
    <cfRule type="duplicateValues" dxfId="0" priority="75791"/>
  </conditionalFormatting>
  <conditionalFormatting sqref="IKW366">
    <cfRule type="duplicateValues" dxfId="0" priority="17423"/>
  </conditionalFormatting>
  <conditionalFormatting sqref="IUQ366">
    <cfRule type="duplicateValues" dxfId="0" priority="46151"/>
    <cfRule type="duplicateValues" dxfId="0" priority="75335"/>
  </conditionalFormatting>
  <conditionalFormatting sqref="IUS366">
    <cfRule type="duplicateValues" dxfId="0" priority="16967"/>
  </conditionalFormatting>
  <conditionalFormatting sqref="JEM366">
    <cfRule type="duplicateValues" dxfId="0" priority="45695"/>
    <cfRule type="duplicateValues" dxfId="0" priority="74879"/>
  </conditionalFormatting>
  <conditionalFormatting sqref="JEO366">
    <cfRule type="duplicateValues" dxfId="0" priority="16511"/>
  </conditionalFormatting>
  <conditionalFormatting sqref="JOI366">
    <cfRule type="duplicateValues" dxfId="0" priority="45239"/>
    <cfRule type="duplicateValues" dxfId="0" priority="74423"/>
  </conditionalFormatting>
  <conditionalFormatting sqref="JOK366">
    <cfRule type="duplicateValues" dxfId="0" priority="16055"/>
  </conditionalFormatting>
  <conditionalFormatting sqref="JYE366">
    <cfRule type="duplicateValues" dxfId="0" priority="44783"/>
    <cfRule type="duplicateValues" dxfId="0" priority="73967"/>
  </conditionalFormatting>
  <conditionalFormatting sqref="JYG366">
    <cfRule type="duplicateValues" dxfId="0" priority="15599"/>
  </conditionalFormatting>
  <conditionalFormatting sqref="KIA366">
    <cfRule type="duplicateValues" dxfId="0" priority="44327"/>
    <cfRule type="duplicateValues" dxfId="0" priority="73511"/>
  </conditionalFormatting>
  <conditionalFormatting sqref="KIC366">
    <cfRule type="duplicateValues" dxfId="0" priority="15143"/>
  </conditionalFormatting>
  <conditionalFormatting sqref="KRW366">
    <cfRule type="duplicateValues" dxfId="0" priority="43871"/>
    <cfRule type="duplicateValues" dxfId="0" priority="73055"/>
  </conditionalFormatting>
  <conditionalFormatting sqref="KRY366">
    <cfRule type="duplicateValues" dxfId="0" priority="14687"/>
  </conditionalFormatting>
  <conditionalFormatting sqref="LBS366">
    <cfRule type="duplicateValues" dxfId="0" priority="43415"/>
    <cfRule type="duplicateValues" dxfId="0" priority="72599"/>
  </conditionalFormatting>
  <conditionalFormatting sqref="LBU366">
    <cfRule type="duplicateValues" dxfId="0" priority="14231"/>
  </conditionalFormatting>
  <conditionalFormatting sqref="LLO366">
    <cfRule type="duplicateValues" dxfId="0" priority="42959"/>
    <cfRule type="duplicateValues" dxfId="0" priority="72143"/>
  </conditionalFormatting>
  <conditionalFormatting sqref="LLQ366">
    <cfRule type="duplicateValues" dxfId="0" priority="13775"/>
  </conditionalFormatting>
  <conditionalFormatting sqref="LVK366">
    <cfRule type="duplicateValues" dxfId="0" priority="42503"/>
    <cfRule type="duplicateValues" dxfId="0" priority="71687"/>
  </conditionalFormatting>
  <conditionalFormatting sqref="LVM366">
    <cfRule type="duplicateValues" dxfId="0" priority="13319"/>
  </conditionalFormatting>
  <conditionalFormatting sqref="MFG366">
    <cfRule type="duplicateValues" dxfId="0" priority="42047"/>
    <cfRule type="duplicateValues" dxfId="0" priority="71231"/>
  </conditionalFormatting>
  <conditionalFormatting sqref="MFI366">
    <cfRule type="duplicateValues" dxfId="0" priority="12863"/>
  </conditionalFormatting>
  <conditionalFormatting sqref="MPC366">
    <cfRule type="duplicateValues" dxfId="0" priority="41591"/>
    <cfRule type="duplicateValues" dxfId="0" priority="70775"/>
  </conditionalFormatting>
  <conditionalFormatting sqref="MPE366">
    <cfRule type="duplicateValues" dxfId="0" priority="12407"/>
  </conditionalFormatting>
  <conditionalFormatting sqref="MYY366">
    <cfRule type="duplicateValues" dxfId="0" priority="41135"/>
    <cfRule type="duplicateValues" dxfId="0" priority="70319"/>
  </conditionalFormatting>
  <conditionalFormatting sqref="MZA366">
    <cfRule type="duplicateValues" dxfId="0" priority="11951"/>
  </conditionalFormatting>
  <conditionalFormatting sqref="NIU366">
    <cfRule type="duplicateValues" dxfId="0" priority="40679"/>
    <cfRule type="duplicateValues" dxfId="0" priority="69863"/>
  </conditionalFormatting>
  <conditionalFormatting sqref="NIW366">
    <cfRule type="duplicateValues" dxfId="0" priority="11495"/>
  </conditionalFormatting>
  <conditionalFormatting sqref="NSQ366">
    <cfRule type="duplicateValues" dxfId="0" priority="40223"/>
    <cfRule type="duplicateValues" dxfId="0" priority="69407"/>
  </conditionalFormatting>
  <conditionalFormatting sqref="NSS366">
    <cfRule type="duplicateValues" dxfId="0" priority="11039"/>
  </conditionalFormatting>
  <conditionalFormatting sqref="OCM366">
    <cfRule type="duplicateValues" dxfId="0" priority="39767"/>
    <cfRule type="duplicateValues" dxfId="0" priority="68951"/>
  </conditionalFormatting>
  <conditionalFormatting sqref="OCO366">
    <cfRule type="duplicateValues" dxfId="0" priority="10583"/>
  </conditionalFormatting>
  <conditionalFormatting sqref="OMI366">
    <cfRule type="duplicateValues" dxfId="0" priority="39311"/>
    <cfRule type="duplicateValues" dxfId="0" priority="68495"/>
  </conditionalFormatting>
  <conditionalFormatting sqref="OMK366">
    <cfRule type="duplicateValues" dxfId="0" priority="10127"/>
  </conditionalFormatting>
  <conditionalFormatting sqref="OWE366">
    <cfRule type="duplicateValues" dxfId="0" priority="38855"/>
    <cfRule type="duplicateValues" dxfId="0" priority="68039"/>
  </conditionalFormatting>
  <conditionalFormatting sqref="OWG366">
    <cfRule type="duplicateValues" dxfId="0" priority="9671"/>
  </conditionalFormatting>
  <conditionalFormatting sqref="PGA366">
    <cfRule type="duplicateValues" dxfId="0" priority="38399"/>
    <cfRule type="duplicateValues" dxfId="0" priority="67583"/>
  </conditionalFormatting>
  <conditionalFormatting sqref="PGC366">
    <cfRule type="duplicateValues" dxfId="0" priority="9215"/>
  </conditionalFormatting>
  <conditionalFormatting sqref="PPW366">
    <cfRule type="duplicateValues" dxfId="0" priority="37943"/>
    <cfRule type="duplicateValues" dxfId="0" priority="67127"/>
  </conditionalFormatting>
  <conditionalFormatting sqref="PPY366">
    <cfRule type="duplicateValues" dxfId="0" priority="8759"/>
  </conditionalFormatting>
  <conditionalFormatting sqref="PZS366">
    <cfRule type="duplicateValues" dxfId="0" priority="37487"/>
    <cfRule type="duplicateValues" dxfId="0" priority="66671"/>
  </conditionalFormatting>
  <conditionalFormatting sqref="PZU366">
    <cfRule type="duplicateValues" dxfId="0" priority="8303"/>
  </conditionalFormatting>
  <conditionalFormatting sqref="QJO366">
    <cfRule type="duplicateValues" dxfId="0" priority="37031"/>
    <cfRule type="duplicateValues" dxfId="0" priority="66215"/>
  </conditionalFormatting>
  <conditionalFormatting sqref="QJQ366">
    <cfRule type="duplicateValues" dxfId="0" priority="7847"/>
  </conditionalFormatting>
  <conditionalFormatting sqref="QTK366">
    <cfRule type="duplicateValues" dxfId="0" priority="36575"/>
    <cfRule type="duplicateValues" dxfId="0" priority="65759"/>
  </conditionalFormatting>
  <conditionalFormatting sqref="QTM366">
    <cfRule type="duplicateValues" dxfId="0" priority="7391"/>
  </conditionalFormatting>
  <conditionalFormatting sqref="RDG366">
    <cfRule type="duplicateValues" dxfId="0" priority="36119"/>
    <cfRule type="duplicateValues" dxfId="0" priority="65303"/>
  </conditionalFormatting>
  <conditionalFormatting sqref="RDI366">
    <cfRule type="duplicateValues" dxfId="0" priority="6935"/>
  </conditionalFormatting>
  <conditionalFormatting sqref="RNC366">
    <cfRule type="duplicateValues" dxfId="0" priority="35663"/>
    <cfRule type="duplicateValues" dxfId="0" priority="64847"/>
  </conditionalFormatting>
  <conditionalFormatting sqref="RNE366">
    <cfRule type="duplicateValues" dxfId="0" priority="6479"/>
  </conditionalFormatting>
  <conditionalFormatting sqref="RWY366">
    <cfRule type="duplicateValues" dxfId="0" priority="35207"/>
    <cfRule type="duplicateValues" dxfId="0" priority="64391"/>
  </conditionalFormatting>
  <conditionalFormatting sqref="RXA366">
    <cfRule type="duplicateValues" dxfId="0" priority="6023"/>
  </conditionalFormatting>
  <conditionalFormatting sqref="SGU366">
    <cfRule type="duplicateValues" dxfId="0" priority="34751"/>
    <cfRule type="duplicateValues" dxfId="0" priority="63935"/>
  </conditionalFormatting>
  <conditionalFormatting sqref="SGW366">
    <cfRule type="duplicateValues" dxfId="0" priority="5567"/>
  </conditionalFormatting>
  <conditionalFormatting sqref="SQQ366">
    <cfRule type="duplicateValues" dxfId="0" priority="34295"/>
    <cfRule type="duplicateValues" dxfId="0" priority="63479"/>
  </conditionalFormatting>
  <conditionalFormatting sqref="SQS366">
    <cfRule type="duplicateValues" dxfId="0" priority="5111"/>
  </conditionalFormatting>
  <conditionalFormatting sqref="TAM366">
    <cfRule type="duplicateValues" dxfId="0" priority="33839"/>
    <cfRule type="duplicateValues" dxfId="0" priority="63023"/>
  </conditionalFormatting>
  <conditionalFormatting sqref="TAO366">
    <cfRule type="duplicateValues" dxfId="0" priority="4655"/>
  </conditionalFormatting>
  <conditionalFormatting sqref="TKI366">
    <cfRule type="duplicateValues" dxfId="0" priority="33383"/>
    <cfRule type="duplicateValues" dxfId="0" priority="62567"/>
  </conditionalFormatting>
  <conditionalFormatting sqref="TKK366">
    <cfRule type="duplicateValues" dxfId="0" priority="4199"/>
  </conditionalFormatting>
  <conditionalFormatting sqref="TUE366">
    <cfRule type="duplicateValues" dxfId="0" priority="32927"/>
    <cfRule type="duplicateValues" dxfId="0" priority="62111"/>
  </conditionalFormatting>
  <conditionalFormatting sqref="TUG366">
    <cfRule type="duplicateValues" dxfId="0" priority="3743"/>
  </conditionalFormatting>
  <conditionalFormatting sqref="UEA366">
    <cfRule type="duplicateValues" dxfId="0" priority="32471"/>
    <cfRule type="duplicateValues" dxfId="0" priority="61655"/>
  </conditionalFormatting>
  <conditionalFormatting sqref="UEC366">
    <cfRule type="duplicateValues" dxfId="0" priority="3287"/>
  </conditionalFormatting>
  <conditionalFormatting sqref="UNW366">
    <cfRule type="duplicateValues" dxfId="0" priority="32015"/>
    <cfRule type="duplicateValues" dxfId="0" priority="61199"/>
  </conditionalFormatting>
  <conditionalFormatting sqref="UNY366">
    <cfRule type="duplicateValues" dxfId="0" priority="2831"/>
  </conditionalFormatting>
  <conditionalFormatting sqref="UXS366">
    <cfRule type="duplicateValues" dxfId="0" priority="31559"/>
    <cfRule type="duplicateValues" dxfId="0" priority="60743"/>
  </conditionalFormatting>
  <conditionalFormatting sqref="UXU366">
    <cfRule type="duplicateValues" dxfId="0" priority="2375"/>
  </conditionalFormatting>
  <conditionalFormatting sqref="VHO366">
    <cfRule type="duplicateValues" dxfId="0" priority="31103"/>
    <cfRule type="duplicateValues" dxfId="0" priority="60287"/>
  </conditionalFormatting>
  <conditionalFormatting sqref="VHQ366">
    <cfRule type="duplicateValues" dxfId="0" priority="1919"/>
  </conditionalFormatting>
  <conditionalFormatting sqref="VRK366">
    <cfRule type="duplicateValues" dxfId="0" priority="30647"/>
    <cfRule type="duplicateValues" dxfId="0" priority="59831"/>
  </conditionalFormatting>
  <conditionalFormatting sqref="VRM366">
    <cfRule type="duplicateValues" dxfId="0" priority="1463"/>
  </conditionalFormatting>
  <conditionalFormatting sqref="WBG366">
    <cfRule type="duplicateValues" dxfId="0" priority="30191"/>
    <cfRule type="duplicateValues" dxfId="0" priority="59375"/>
  </conditionalFormatting>
  <conditionalFormatting sqref="WBI366">
    <cfRule type="duplicateValues" dxfId="0" priority="1007"/>
  </conditionalFormatting>
  <conditionalFormatting sqref="WLC366">
    <cfRule type="duplicateValues" dxfId="0" priority="29735"/>
    <cfRule type="duplicateValues" dxfId="0" priority="58919"/>
  </conditionalFormatting>
  <conditionalFormatting sqref="WLE366">
    <cfRule type="duplicateValues" dxfId="0" priority="551"/>
  </conditionalFormatting>
  <conditionalFormatting sqref="WUY366">
    <cfRule type="duplicateValues" dxfId="0" priority="29279"/>
    <cfRule type="duplicateValues" dxfId="0" priority="58463"/>
  </conditionalFormatting>
  <conditionalFormatting sqref="WVA366">
    <cfRule type="duplicateValues" dxfId="0" priority="95"/>
  </conditionalFormatting>
  <conditionalFormatting sqref="B367">
    <cfRule type="duplicateValues" dxfId="0" priority="58006"/>
    <cfRule type="duplicateValues" dxfId="0" priority="87190"/>
  </conditionalFormatting>
  <conditionalFormatting sqref="IM367">
    <cfRule type="duplicateValues" dxfId="0" priority="57550"/>
    <cfRule type="duplicateValues" dxfId="0" priority="86734"/>
  </conditionalFormatting>
  <conditionalFormatting sqref="IO367">
    <cfRule type="duplicateValues" dxfId="0" priority="28366"/>
  </conditionalFormatting>
  <conditionalFormatting sqref="SI367">
    <cfRule type="duplicateValues" dxfId="0" priority="57094"/>
    <cfRule type="duplicateValues" dxfId="0" priority="86278"/>
  </conditionalFormatting>
  <conditionalFormatting sqref="SK367">
    <cfRule type="duplicateValues" dxfId="0" priority="27910"/>
  </conditionalFormatting>
  <conditionalFormatting sqref="ACE367">
    <cfRule type="duplicateValues" dxfId="0" priority="56638"/>
    <cfRule type="duplicateValues" dxfId="0" priority="85822"/>
  </conditionalFormatting>
  <conditionalFormatting sqref="ACG367">
    <cfRule type="duplicateValues" dxfId="0" priority="27454"/>
  </conditionalFormatting>
  <conditionalFormatting sqref="AMA367">
    <cfRule type="duplicateValues" dxfId="0" priority="56182"/>
    <cfRule type="duplicateValues" dxfId="0" priority="85366"/>
  </conditionalFormatting>
  <conditionalFormatting sqref="AMC367">
    <cfRule type="duplicateValues" dxfId="0" priority="26998"/>
  </conditionalFormatting>
  <conditionalFormatting sqref="AVW367">
    <cfRule type="duplicateValues" dxfId="0" priority="55726"/>
    <cfRule type="duplicateValues" dxfId="0" priority="84910"/>
  </conditionalFormatting>
  <conditionalFormatting sqref="AVY367">
    <cfRule type="duplicateValues" dxfId="0" priority="26542"/>
  </conditionalFormatting>
  <conditionalFormatting sqref="BFS367">
    <cfRule type="duplicateValues" dxfId="0" priority="55270"/>
    <cfRule type="duplicateValues" dxfId="0" priority="84454"/>
  </conditionalFormatting>
  <conditionalFormatting sqref="BFU367">
    <cfRule type="duplicateValues" dxfId="0" priority="26086"/>
  </conditionalFormatting>
  <conditionalFormatting sqref="BPO367">
    <cfRule type="duplicateValues" dxfId="0" priority="54814"/>
    <cfRule type="duplicateValues" dxfId="0" priority="83998"/>
  </conditionalFormatting>
  <conditionalFormatting sqref="BPQ367">
    <cfRule type="duplicateValues" dxfId="0" priority="25630"/>
  </conditionalFormatting>
  <conditionalFormatting sqref="BZK367">
    <cfRule type="duplicateValues" dxfId="0" priority="54358"/>
    <cfRule type="duplicateValues" dxfId="0" priority="83542"/>
  </conditionalFormatting>
  <conditionalFormatting sqref="BZM367">
    <cfRule type="duplicateValues" dxfId="0" priority="25174"/>
  </conditionalFormatting>
  <conditionalFormatting sqref="CJG367">
    <cfRule type="duplicateValues" dxfId="0" priority="53902"/>
    <cfRule type="duplicateValues" dxfId="0" priority="83086"/>
  </conditionalFormatting>
  <conditionalFormatting sqref="CJI367">
    <cfRule type="duplicateValues" dxfId="0" priority="24718"/>
  </conditionalFormatting>
  <conditionalFormatting sqref="CTC367">
    <cfRule type="duplicateValues" dxfId="0" priority="53446"/>
    <cfRule type="duplicateValues" dxfId="0" priority="82630"/>
  </conditionalFormatting>
  <conditionalFormatting sqref="CTE367">
    <cfRule type="duplicateValues" dxfId="0" priority="24262"/>
  </conditionalFormatting>
  <conditionalFormatting sqref="DCY367">
    <cfRule type="duplicateValues" dxfId="0" priority="52990"/>
    <cfRule type="duplicateValues" dxfId="0" priority="82174"/>
  </conditionalFormatting>
  <conditionalFormatting sqref="DDA367">
    <cfRule type="duplicateValues" dxfId="0" priority="23806"/>
  </conditionalFormatting>
  <conditionalFormatting sqref="DMU367">
    <cfRule type="duplicateValues" dxfId="0" priority="52534"/>
    <cfRule type="duplicateValues" dxfId="0" priority="81718"/>
  </conditionalFormatting>
  <conditionalFormatting sqref="DMW367">
    <cfRule type="duplicateValues" dxfId="0" priority="23350"/>
  </conditionalFormatting>
  <conditionalFormatting sqref="DWQ367">
    <cfRule type="duplicateValues" dxfId="0" priority="52078"/>
    <cfRule type="duplicateValues" dxfId="0" priority="81262"/>
  </conditionalFormatting>
  <conditionalFormatting sqref="DWS367">
    <cfRule type="duplicateValues" dxfId="0" priority="22894"/>
  </conditionalFormatting>
  <conditionalFormatting sqref="EGM367">
    <cfRule type="duplicateValues" dxfId="0" priority="51622"/>
    <cfRule type="duplicateValues" dxfId="0" priority="80806"/>
  </conditionalFormatting>
  <conditionalFormatting sqref="EGO367">
    <cfRule type="duplicateValues" dxfId="0" priority="22438"/>
  </conditionalFormatting>
  <conditionalFormatting sqref="EQI367">
    <cfRule type="duplicateValues" dxfId="0" priority="51166"/>
    <cfRule type="duplicateValues" dxfId="0" priority="80350"/>
  </conditionalFormatting>
  <conditionalFormatting sqref="EQK367">
    <cfRule type="duplicateValues" dxfId="0" priority="21982"/>
  </conditionalFormatting>
  <conditionalFormatting sqref="FAE367">
    <cfRule type="duplicateValues" dxfId="0" priority="50710"/>
    <cfRule type="duplicateValues" dxfId="0" priority="79894"/>
  </conditionalFormatting>
  <conditionalFormatting sqref="FAG367">
    <cfRule type="duplicateValues" dxfId="0" priority="21526"/>
  </conditionalFormatting>
  <conditionalFormatting sqref="FKA367">
    <cfRule type="duplicateValues" dxfId="0" priority="50254"/>
    <cfRule type="duplicateValues" dxfId="0" priority="79438"/>
  </conditionalFormatting>
  <conditionalFormatting sqref="FKC367">
    <cfRule type="duplicateValues" dxfId="0" priority="21070"/>
  </conditionalFormatting>
  <conditionalFormatting sqref="FTW367">
    <cfRule type="duplicateValues" dxfId="0" priority="49798"/>
    <cfRule type="duplicateValues" dxfId="0" priority="78982"/>
  </conditionalFormatting>
  <conditionalFormatting sqref="FTY367">
    <cfRule type="duplicateValues" dxfId="0" priority="20614"/>
  </conditionalFormatting>
  <conditionalFormatting sqref="GDS367">
    <cfRule type="duplicateValues" dxfId="0" priority="49342"/>
    <cfRule type="duplicateValues" dxfId="0" priority="78526"/>
  </conditionalFormatting>
  <conditionalFormatting sqref="GDU367">
    <cfRule type="duplicateValues" dxfId="0" priority="20158"/>
  </conditionalFormatting>
  <conditionalFormatting sqref="GNO367">
    <cfRule type="duplicateValues" dxfId="0" priority="48886"/>
    <cfRule type="duplicateValues" dxfId="0" priority="78070"/>
  </conditionalFormatting>
  <conditionalFormatting sqref="GNQ367">
    <cfRule type="duplicateValues" dxfId="0" priority="19702"/>
  </conditionalFormatting>
  <conditionalFormatting sqref="GXK367">
    <cfRule type="duplicateValues" dxfId="0" priority="48430"/>
    <cfRule type="duplicateValues" dxfId="0" priority="77614"/>
  </conditionalFormatting>
  <conditionalFormatting sqref="GXM367">
    <cfRule type="duplicateValues" dxfId="0" priority="19246"/>
  </conditionalFormatting>
  <conditionalFormatting sqref="HHG367">
    <cfRule type="duplicateValues" dxfId="0" priority="47974"/>
    <cfRule type="duplicateValues" dxfId="0" priority="77158"/>
  </conditionalFormatting>
  <conditionalFormatting sqref="HHI367">
    <cfRule type="duplicateValues" dxfId="0" priority="18790"/>
  </conditionalFormatting>
  <conditionalFormatting sqref="HRC367">
    <cfRule type="duplicateValues" dxfId="0" priority="47518"/>
    <cfRule type="duplicateValues" dxfId="0" priority="76702"/>
  </conditionalFormatting>
  <conditionalFormatting sqref="HRE367">
    <cfRule type="duplicateValues" dxfId="0" priority="18334"/>
  </conditionalFormatting>
  <conditionalFormatting sqref="IAY367">
    <cfRule type="duplicateValues" dxfId="0" priority="47062"/>
    <cfRule type="duplicateValues" dxfId="0" priority="76246"/>
  </conditionalFormatting>
  <conditionalFormatting sqref="IBA367">
    <cfRule type="duplicateValues" dxfId="0" priority="17878"/>
  </conditionalFormatting>
  <conditionalFormatting sqref="IKU367">
    <cfRule type="duplicateValues" dxfId="0" priority="46606"/>
    <cfRule type="duplicateValues" dxfId="0" priority="75790"/>
  </conditionalFormatting>
  <conditionalFormatting sqref="IKW367">
    <cfRule type="duplicateValues" dxfId="0" priority="17422"/>
  </conditionalFormatting>
  <conditionalFormatting sqref="IUQ367">
    <cfRule type="duplicateValues" dxfId="0" priority="46150"/>
    <cfRule type="duplicateValues" dxfId="0" priority="75334"/>
  </conditionalFormatting>
  <conditionalFormatting sqref="IUS367">
    <cfRule type="duplicateValues" dxfId="0" priority="16966"/>
  </conditionalFormatting>
  <conditionalFormatting sqref="JEM367">
    <cfRule type="duplicateValues" dxfId="0" priority="45694"/>
    <cfRule type="duplicateValues" dxfId="0" priority="74878"/>
  </conditionalFormatting>
  <conditionalFormatting sqref="JEO367">
    <cfRule type="duplicateValues" dxfId="0" priority="16510"/>
  </conditionalFormatting>
  <conditionalFormatting sqref="JOI367">
    <cfRule type="duplicateValues" dxfId="0" priority="45238"/>
    <cfRule type="duplicateValues" dxfId="0" priority="74422"/>
  </conditionalFormatting>
  <conditionalFormatting sqref="JOK367">
    <cfRule type="duplicateValues" dxfId="0" priority="16054"/>
  </conditionalFormatting>
  <conditionalFormatting sqref="JYE367">
    <cfRule type="duplicateValues" dxfId="0" priority="44782"/>
    <cfRule type="duplicateValues" dxfId="0" priority="73966"/>
  </conditionalFormatting>
  <conditionalFormatting sqref="JYG367">
    <cfRule type="duplicateValues" dxfId="0" priority="15598"/>
  </conditionalFormatting>
  <conditionalFormatting sqref="KIA367">
    <cfRule type="duplicateValues" dxfId="0" priority="44326"/>
    <cfRule type="duplicateValues" dxfId="0" priority="73510"/>
  </conditionalFormatting>
  <conditionalFormatting sqref="KIC367">
    <cfRule type="duplicateValues" dxfId="0" priority="15142"/>
  </conditionalFormatting>
  <conditionalFormatting sqref="KRW367">
    <cfRule type="duplicateValues" dxfId="0" priority="43870"/>
    <cfRule type="duplicateValues" dxfId="0" priority="73054"/>
  </conditionalFormatting>
  <conditionalFormatting sqref="KRY367">
    <cfRule type="duplicateValues" dxfId="0" priority="14686"/>
  </conditionalFormatting>
  <conditionalFormatting sqref="LBS367">
    <cfRule type="duplicateValues" dxfId="0" priority="43414"/>
    <cfRule type="duplicateValues" dxfId="0" priority="72598"/>
  </conditionalFormatting>
  <conditionalFormatting sqref="LBU367">
    <cfRule type="duplicateValues" dxfId="0" priority="14230"/>
  </conditionalFormatting>
  <conditionalFormatting sqref="LLO367">
    <cfRule type="duplicateValues" dxfId="0" priority="42958"/>
    <cfRule type="duplicateValues" dxfId="0" priority="72142"/>
  </conditionalFormatting>
  <conditionalFormatting sqref="LLQ367">
    <cfRule type="duplicateValues" dxfId="0" priority="13774"/>
  </conditionalFormatting>
  <conditionalFormatting sqref="LVK367">
    <cfRule type="duplicateValues" dxfId="0" priority="42502"/>
    <cfRule type="duplicateValues" dxfId="0" priority="71686"/>
  </conditionalFormatting>
  <conditionalFormatting sqref="LVM367">
    <cfRule type="duplicateValues" dxfId="0" priority="13318"/>
  </conditionalFormatting>
  <conditionalFormatting sqref="MFG367">
    <cfRule type="duplicateValues" dxfId="0" priority="42046"/>
    <cfRule type="duplicateValues" dxfId="0" priority="71230"/>
  </conditionalFormatting>
  <conditionalFormatting sqref="MFI367">
    <cfRule type="duplicateValues" dxfId="0" priority="12862"/>
  </conditionalFormatting>
  <conditionalFormatting sqref="MPC367">
    <cfRule type="duplicateValues" dxfId="0" priority="41590"/>
    <cfRule type="duplicateValues" dxfId="0" priority="70774"/>
  </conditionalFormatting>
  <conditionalFormatting sqref="MPE367">
    <cfRule type="duplicateValues" dxfId="0" priority="12406"/>
  </conditionalFormatting>
  <conditionalFormatting sqref="MYY367">
    <cfRule type="duplicateValues" dxfId="0" priority="41134"/>
    <cfRule type="duplicateValues" dxfId="0" priority="70318"/>
  </conditionalFormatting>
  <conditionalFormatting sqref="MZA367">
    <cfRule type="duplicateValues" dxfId="0" priority="11950"/>
  </conditionalFormatting>
  <conditionalFormatting sqref="NIU367">
    <cfRule type="duplicateValues" dxfId="0" priority="40678"/>
    <cfRule type="duplicateValues" dxfId="0" priority="69862"/>
  </conditionalFormatting>
  <conditionalFormatting sqref="NIW367">
    <cfRule type="duplicateValues" dxfId="0" priority="11494"/>
  </conditionalFormatting>
  <conditionalFormatting sqref="NSQ367">
    <cfRule type="duplicateValues" dxfId="0" priority="40222"/>
    <cfRule type="duplicateValues" dxfId="0" priority="69406"/>
  </conditionalFormatting>
  <conditionalFormatting sqref="NSS367">
    <cfRule type="duplicateValues" dxfId="0" priority="11038"/>
  </conditionalFormatting>
  <conditionalFormatting sqref="OCM367">
    <cfRule type="duplicateValues" dxfId="0" priority="39766"/>
    <cfRule type="duplicateValues" dxfId="0" priority="68950"/>
  </conditionalFormatting>
  <conditionalFormatting sqref="OCO367">
    <cfRule type="duplicateValues" dxfId="0" priority="10582"/>
  </conditionalFormatting>
  <conditionalFormatting sqref="OMI367">
    <cfRule type="duplicateValues" dxfId="0" priority="39310"/>
    <cfRule type="duplicateValues" dxfId="0" priority="68494"/>
  </conditionalFormatting>
  <conditionalFormatting sqref="OMK367">
    <cfRule type="duplicateValues" dxfId="0" priority="10126"/>
  </conditionalFormatting>
  <conditionalFormatting sqref="OWE367">
    <cfRule type="duplicateValues" dxfId="0" priority="38854"/>
    <cfRule type="duplicateValues" dxfId="0" priority="68038"/>
  </conditionalFormatting>
  <conditionalFormatting sqref="OWG367">
    <cfRule type="duplicateValues" dxfId="0" priority="9670"/>
  </conditionalFormatting>
  <conditionalFormatting sqref="PGA367">
    <cfRule type="duplicateValues" dxfId="0" priority="38398"/>
    <cfRule type="duplicateValues" dxfId="0" priority="67582"/>
  </conditionalFormatting>
  <conditionalFormatting sqref="PGC367">
    <cfRule type="duplicateValues" dxfId="0" priority="9214"/>
  </conditionalFormatting>
  <conditionalFormatting sqref="PPW367">
    <cfRule type="duplicateValues" dxfId="0" priority="37942"/>
    <cfRule type="duplicateValues" dxfId="0" priority="67126"/>
  </conditionalFormatting>
  <conditionalFormatting sqref="PPY367">
    <cfRule type="duplicateValues" dxfId="0" priority="8758"/>
  </conditionalFormatting>
  <conditionalFormatting sqref="PZS367">
    <cfRule type="duplicateValues" dxfId="0" priority="37486"/>
    <cfRule type="duplicateValues" dxfId="0" priority="66670"/>
  </conditionalFormatting>
  <conditionalFormatting sqref="PZU367">
    <cfRule type="duplicateValues" dxfId="0" priority="8302"/>
  </conditionalFormatting>
  <conditionalFormatting sqref="QJO367">
    <cfRule type="duplicateValues" dxfId="0" priority="37030"/>
    <cfRule type="duplicateValues" dxfId="0" priority="66214"/>
  </conditionalFormatting>
  <conditionalFormatting sqref="QJQ367">
    <cfRule type="duplicateValues" dxfId="0" priority="7846"/>
  </conditionalFormatting>
  <conditionalFormatting sqref="QTK367">
    <cfRule type="duplicateValues" dxfId="0" priority="36574"/>
    <cfRule type="duplicateValues" dxfId="0" priority="65758"/>
  </conditionalFormatting>
  <conditionalFormatting sqref="QTM367">
    <cfRule type="duplicateValues" dxfId="0" priority="7390"/>
  </conditionalFormatting>
  <conditionalFormatting sqref="RDG367">
    <cfRule type="duplicateValues" dxfId="0" priority="36118"/>
    <cfRule type="duplicateValues" dxfId="0" priority="65302"/>
  </conditionalFormatting>
  <conditionalFormatting sqref="RDI367">
    <cfRule type="duplicateValues" dxfId="0" priority="6934"/>
  </conditionalFormatting>
  <conditionalFormatting sqref="RNC367">
    <cfRule type="duplicateValues" dxfId="0" priority="35662"/>
    <cfRule type="duplicateValues" dxfId="0" priority="64846"/>
  </conditionalFormatting>
  <conditionalFormatting sqref="RNE367">
    <cfRule type="duplicateValues" dxfId="0" priority="6478"/>
  </conditionalFormatting>
  <conditionalFormatting sqref="RWY367">
    <cfRule type="duplicateValues" dxfId="0" priority="35206"/>
    <cfRule type="duplicateValues" dxfId="0" priority="64390"/>
  </conditionalFormatting>
  <conditionalFormatting sqref="RXA367">
    <cfRule type="duplicateValues" dxfId="0" priority="6022"/>
  </conditionalFormatting>
  <conditionalFormatting sqref="SGU367">
    <cfRule type="duplicateValues" dxfId="0" priority="34750"/>
    <cfRule type="duplicateValues" dxfId="0" priority="63934"/>
  </conditionalFormatting>
  <conditionalFormatting sqref="SGW367">
    <cfRule type="duplicateValues" dxfId="0" priority="5566"/>
  </conditionalFormatting>
  <conditionalFormatting sqref="SQQ367">
    <cfRule type="duplicateValues" dxfId="0" priority="34294"/>
    <cfRule type="duplicateValues" dxfId="0" priority="63478"/>
  </conditionalFormatting>
  <conditionalFormatting sqref="SQS367">
    <cfRule type="duplicateValues" dxfId="0" priority="5110"/>
  </conditionalFormatting>
  <conditionalFormatting sqref="TAM367">
    <cfRule type="duplicateValues" dxfId="0" priority="33838"/>
    <cfRule type="duplicateValues" dxfId="0" priority="63022"/>
  </conditionalFormatting>
  <conditionalFormatting sqref="TAO367">
    <cfRule type="duplicateValues" dxfId="0" priority="4654"/>
  </conditionalFormatting>
  <conditionalFormatting sqref="TKI367">
    <cfRule type="duplicateValues" dxfId="0" priority="33382"/>
    <cfRule type="duplicateValues" dxfId="0" priority="62566"/>
  </conditionalFormatting>
  <conditionalFormatting sqref="TKK367">
    <cfRule type="duplicateValues" dxfId="0" priority="4198"/>
  </conditionalFormatting>
  <conditionalFormatting sqref="TUE367">
    <cfRule type="duplicateValues" dxfId="0" priority="32926"/>
    <cfRule type="duplicateValues" dxfId="0" priority="62110"/>
  </conditionalFormatting>
  <conditionalFormatting sqref="TUG367">
    <cfRule type="duplicateValues" dxfId="0" priority="3742"/>
  </conditionalFormatting>
  <conditionalFormatting sqref="UEA367">
    <cfRule type="duplicateValues" dxfId="0" priority="32470"/>
    <cfRule type="duplicateValues" dxfId="0" priority="61654"/>
  </conditionalFormatting>
  <conditionalFormatting sqref="UEC367">
    <cfRule type="duplicateValues" dxfId="0" priority="3286"/>
  </conditionalFormatting>
  <conditionalFormatting sqref="UNW367">
    <cfRule type="duplicateValues" dxfId="0" priority="32014"/>
    <cfRule type="duplicateValues" dxfId="0" priority="61198"/>
  </conditionalFormatting>
  <conditionalFormatting sqref="UNY367">
    <cfRule type="duplicateValues" dxfId="0" priority="2830"/>
  </conditionalFormatting>
  <conditionalFormatting sqref="UXS367">
    <cfRule type="duplicateValues" dxfId="0" priority="31558"/>
    <cfRule type="duplicateValues" dxfId="0" priority="60742"/>
  </conditionalFormatting>
  <conditionalFormatting sqref="UXU367">
    <cfRule type="duplicateValues" dxfId="0" priority="2374"/>
  </conditionalFormatting>
  <conditionalFormatting sqref="VHO367">
    <cfRule type="duplicateValues" dxfId="0" priority="31102"/>
    <cfRule type="duplicateValues" dxfId="0" priority="60286"/>
  </conditionalFormatting>
  <conditionalFormatting sqref="VHQ367">
    <cfRule type="duplicateValues" dxfId="0" priority="1918"/>
  </conditionalFormatting>
  <conditionalFormatting sqref="VRK367">
    <cfRule type="duplicateValues" dxfId="0" priority="30646"/>
    <cfRule type="duplicateValues" dxfId="0" priority="59830"/>
  </conditionalFormatting>
  <conditionalFormatting sqref="VRM367">
    <cfRule type="duplicateValues" dxfId="0" priority="1462"/>
  </conditionalFormatting>
  <conditionalFormatting sqref="WBG367">
    <cfRule type="duplicateValues" dxfId="0" priority="30190"/>
    <cfRule type="duplicateValues" dxfId="0" priority="59374"/>
  </conditionalFormatting>
  <conditionalFormatting sqref="WBI367">
    <cfRule type="duplicateValues" dxfId="0" priority="1006"/>
  </conditionalFormatting>
  <conditionalFormatting sqref="WLC367">
    <cfRule type="duplicateValues" dxfId="0" priority="29734"/>
    <cfRule type="duplicateValues" dxfId="0" priority="58918"/>
  </conditionalFormatting>
  <conditionalFormatting sqref="WLE367">
    <cfRule type="duplicateValues" dxfId="0" priority="550"/>
  </conditionalFormatting>
  <conditionalFormatting sqref="WUY367">
    <cfRule type="duplicateValues" dxfId="0" priority="29278"/>
    <cfRule type="duplicateValues" dxfId="0" priority="58462"/>
  </conditionalFormatting>
  <conditionalFormatting sqref="WVA367">
    <cfRule type="duplicateValues" dxfId="0" priority="94"/>
  </conditionalFormatting>
  <conditionalFormatting sqref="B368">
    <cfRule type="duplicateValues" dxfId="0" priority="58005"/>
    <cfRule type="duplicateValues" dxfId="0" priority="87189"/>
  </conditionalFormatting>
  <conditionalFormatting sqref="IM368">
    <cfRule type="duplicateValues" dxfId="0" priority="57549"/>
    <cfRule type="duplicateValues" dxfId="0" priority="86733"/>
  </conditionalFormatting>
  <conditionalFormatting sqref="IO368">
    <cfRule type="duplicateValues" dxfId="0" priority="28365"/>
  </conditionalFormatting>
  <conditionalFormatting sqref="SI368">
    <cfRule type="duplicateValues" dxfId="0" priority="57093"/>
    <cfRule type="duplicateValues" dxfId="0" priority="86277"/>
  </conditionalFormatting>
  <conditionalFormatting sqref="SK368">
    <cfRule type="duplicateValues" dxfId="0" priority="27909"/>
  </conditionalFormatting>
  <conditionalFormatting sqref="ACE368">
    <cfRule type="duplicateValues" dxfId="0" priority="56637"/>
    <cfRule type="duplicateValues" dxfId="0" priority="85821"/>
  </conditionalFormatting>
  <conditionalFormatting sqref="ACG368">
    <cfRule type="duplicateValues" dxfId="0" priority="27453"/>
  </conditionalFormatting>
  <conditionalFormatting sqref="AMA368">
    <cfRule type="duplicateValues" dxfId="0" priority="56181"/>
    <cfRule type="duplicateValues" dxfId="0" priority="85365"/>
  </conditionalFormatting>
  <conditionalFormatting sqref="AMC368">
    <cfRule type="duplicateValues" dxfId="0" priority="26997"/>
  </conditionalFormatting>
  <conditionalFormatting sqref="AVW368">
    <cfRule type="duplicateValues" dxfId="0" priority="55725"/>
    <cfRule type="duplicateValues" dxfId="0" priority="84909"/>
  </conditionalFormatting>
  <conditionalFormatting sqref="AVY368">
    <cfRule type="duplicateValues" dxfId="0" priority="26541"/>
  </conditionalFormatting>
  <conditionalFormatting sqref="BFS368">
    <cfRule type="duplicateValues" dxfId="0" priority="55269"/>
    <cfRule type="duplicateValues" dxfId="0" priority="84453"/>
  </conditionalFormatting>
  <conditionalFormatting sqref="BFU368">
    <cfRule type="duplicateValues" dxfId="0" priority="26085"/>
  </conditionalFormatting>
  <conditionalFormatting sqref="BPO368">
    <cfRule type="duplicateValues" dxfId="0" priority="54813"/>
    <cfRule type="duplicateValues" dxfId="0" priority="83997"/>
  </conditionalFormatting>
  <conditionalFormatting sqref="BPQ368">
    <cfRule type="duplicateValues" dxfId="0" priority="25629"/>
  </conditionalFormatting>
  <conditionalFormatting sqref="BZK368">
    <cfRule type="duplicateValues" dxfId="0" priority="54357"/>
    <cfRule type="duplicateValues" dxfId="0" priority="83541"/>
  </conditionalFormatting>
  <conditionalFormatting sqref="BZM368">
    <cfRule type="duplicateValues" dxfId="0" priority="25173"/>
  </conditionalFormatting>
  <conditionalFormatting sqref="CJG368">
    <cfRule type="duplicateValues" dxfId="0" priority="53901"/>
    <cfRule type="duplicateValues" dxfId="0" priority="83085"/>
  </conditionalFormatting>
  <conditionalFormatting sqref="CJI368">
    <cfRule type="duplicateValues" dxfId="0" priority="24717"/>
  </conditionalFormatting>
  <conditionalFormatting sqref="CTC368">
    <cfRule type="duplicateValues" dxfId="0" priority="53445"/>
    <cfRule type="duplicateValues" dxfId="0" priority="82629"/>
  </conditionalFormatting>
  <conditionalFormatting sqref="CTE368">
    <cfRule type="duplicateValues" dxfId="0" priority="24261"/>
  </conditionalFormatting>
  <conditionalFormatting sqref="DCY368">
    <cfRule type="duplicateValues" dxfId="0" priority="52989"/>
    <cfRule type="duplicateValues" dxfId="0" priority="82173"/>
  </conditionalFormatting>
  <conditionalFormatting sqref="DDA368">
    <cfRule type="duplicateValues" dxfId="0" priority="23805"/>
  </conditionalFormatting>
  <conditionalFormatting sqref="DMU368">
    <cfRule type="duplicateValues" dxfId="0" priority="52533"/>
    <cfRule type="duplicateValues" dxfId="0" priority="81717"/>
  </conditionalFormatting>
  <conditionalFormatting sqref="DMW368">
    <cfRule type="duplicateValues" dxfId="0" priority="23349"/>
  </conditionalFormatting>
  <conditionalFormatting sqref="DWQ368">
    <cfRule type="duplicateValues" dxfId="0" priority="52077"/>
    <cfRule type="duplicateValues" dxfId="0" priority="81261"/>
  </conditionalFormatting>
  <conditionalFormatting sqref="DWS368">
    <cfRule type="duplicateValues" dxfId="0" priority="22893"/>
  </conditionalFormatting>
  <conditionalFormatting sqref="EGM368">
    <cfRule type="duplicateValues" dxfId="0" priority="51621"/>
    <cfRule type="duplicateValues" dxfId="0" priority="80805"/>
  </conditionalFormatting>
  <conditionalFormatting sqref="EGO368">
    <cfRule type="duplicateValues" dxfId="0" priority="22437"/>
  </conditionalFormatting>
  <conditionalFormatting sqref="EQI368">
    <cfRule type="duplicateValues" dxfId="0" priority="51165"/>
    <cfRule type="duplicateValues" dxfId="0" priority="80349"/>
  </conditionalFormatting>
  <conditionalFormatting sqref="EQK368">
    <cfRule type="duplicateValues" dxfId="0" priority="21981"/>
  </conditionalFormatting>
  <conditionalFormatting sqref="FAE368">
    <cfRule type="duplicateValues" dxfId="0" priority="50709"/>
    <cfRule type="duplicateValues" dxfId="0" priority="79893"/>
  </conditionalFormatting>
  <conditionalFormatting sqref="FAG368">
    <cfRule type="duplicateValues" dxfId="0" priority="21525"/>
  </conditionalFormatting>
  <conditionalFormatting sqref="FKA368">
    <cfRule type="duplicateValues" dxfId="0" priority="50253"/>
    <cfRule type="duplicateValues" dxfId="0" priority="79437"/>
  </conditionalFormatting>
  <conditionalFormatting sqref="FKC368">
    <cfRule type="duplicateValues" dxfId="0" priority="21069"/>
  </conditionalFormatting>
  <conditionalFormatting sqref="FTW368">
    <cfRule type="duplicateValues" dxfId="0" priority="49797"/>
    <cfRule type="duplicateValues" dxfId="0" priority="78981"/>
  </conditionalFormatting>
  <conditionalFormatting sqref="FTY368">
    <cfRule type="duplicateValues" dxfId="0" priority="20613"/>
  </conditionalFormatting>
  <conditionalFormatting sqref="GDS368">
    <cfRule type="duplicateValues" dxfId="0" priority="49341"/>
    <cfRule type="duplicateValues" dxfId="0" priority="78525"/>
  </conditionalFormatting>
  <conditionalFormatting sqref="GDU368">
    <cfRule type="duplicateValues" dxfId="0" priority="20157"/>
  </conditionalFormatting>
  <conditionalFormatting sqref="GNO368">
    <cfRule type="duplicateValues" dxfId="0" priority="48885"/>
    <cfRule type="duplicateValues" dxfId="0" priority="78069"/>
  </conditionalFormatting>
  <conditionalFormatting sqref="GNQ368">
    <cfRule type="duplicateValues" dxfId="0" priority="19701"/>
  </conditionalFormatting>
  <conditionalFormatting sqref="GXK368">
    <cfRule type="duplicateValues" dxfId="0" priority="48429"/>
    <cfRule type="duplicateValues" dxfId="0" priority="77613"/>
  </conditionalFormatting>
  <conditionalFormatting sqref="GXM368">
    <cfRule type="duplicateValues" dxfId="0" priority="19245"/>
  </conditionalFormatting>
  <conditionalFormatting sqref="HHG368">
    <cfRule type="duplicateValues" dxfId="0" priority="47973"/>
    <cfRule type="duplicateValues" dxfId="0" priority="77157"/>
  </conditionalFormatting>
  <conditionalFormatting sqref="HHI368">
    <cfRule type="duplicateValues" dxfId="0" priority="18789"/>
  </conditionalFormatting>
  <conditionalFormatting sqref="HRC368">
    <cfRule type="duplicateValues" dxfId="0" priority="47517"/>
    <cfRule type="duplicateValues" dxfId="0" priority="76701"/>
  </conditionalFormatting>
  <conditionalFormatting sqref="HRE368">
    <cfRule type="duplicateValues" dxfId="0" priority="18333"/>
  </conditionalFormatting>
  <conditionalFormatting sqref="IAY368">
    <cfRule type="duplicateValues" dxfId="0" priority="47061"/>
    <cfRule type="duplicateValues" dxfId="0" priority="76245"/>
  </conditionalFormatting>
  <conditionalFormatting sqref="IBA368">
    <cfRule type="duplicateValues" dxfId="0" priority="17877"/>
  </conditionalFormatting>
  <conditionalFormatting sqref="IKU368">
    <cfRule type="duplicateValues" dxfId="0" priority="46605"/>
    <cfRule type="duplicateValues" dxfId="0" priority="75789"/>
  </conditionalFormatting>
  <conditionalFormatting sqref="IKW368">
    <cfRule type="duplicateValues" dxfId="0" priority="17421"/>
  </conditionalFormatting>
  <conditionalFormatting sqref="IUQ368">
    <cfRule type="duplicateValues" dxfId="0" priority="46149"/>
    <cfRule type="duplicateValues" dxfId="0" priority="75333"/>
  </conditionalFormatting>
  <conditionalFormatting sqref="IUS368">
    <cfRule type="duplicateValues" dxfId="0" priority="16965"/>
  </conditionalFormatting>
  <conditionalFormatting sqref="JEM368">
    <cfRule type="duplicateValues" dxfId="0" priority="45693"/>
    <cfRule type="duplicateValues" dxfId="0" priority="74877"/>
  </conditionalFormatting>
  <conditionalFormatting sqref="JEO368">
    <cfRule type="duplicateValues" dxfId="0" priority="16509"/>
  </conditionalFormatting>
  <conditionalFormatting sqref="JOI368">
    <cfRule type="duplicateValues" dxfId="0" priority="45237"/>
    <cfRule type="duplicateValues" dxfId="0" priority="74421"/>
  </conditionalFormatting>
  <conditionalFormatting sqref="JOK368">
    <cfRule type="duplicateValues" dxfId="0" priority="16053"/>
  </conditionalFormatting>
  <conditionalFormatting sqref="JYE368">
    <cfRule type="duplicateValues" dxfId="0" priority="44781"/>
    <cfRule type="duplicateValues" dxfId="0" priority="73965"/>
  </conditionalFormatting>
  <conditionalFormatting sqref="JYG368">
    <cfRule type="duplicateValues" dxfId="0" priority="15597"/>
  </conditionalFormatting>
  <conditionalFormatting sqref="KIA368">
    <cfRule type="duplicateValues" dxfId="0" priority="44325"/>
    <cfRule type="duplicateValues" dxfId="0" priority="73509"/>
  </conditionalFormatting>
  <conditionalFormatting sqref="KIC368">
    <cfRule type="duplicateValues" dxfId="0" priority="15141"/>
  </conditionalFormatting>
  <conditionalFormatting sqref="KRW368">
    <cfRule type="duplicateValues" dxfId="0" priority="43869"/>
    <cfRule type="duplicateValues" dxfId="0" priority="73053"/>
  </conditionalFormatting>
  <conditionalFormatting sqref="KRY368">
    <cfRule type="duplicateValues" dxfId="0" priority="14685"/>
  </conditionalFormatting>
  <conditionalFormatting sqref="LBS368">
    <cfRule type="duplicateValues" dxfId="0" priority="43413"/>
    <cfRule type="duplicateValues" dxfId="0" priority="72597"/>
  </conditionalFormatting>
  <conditionalFormatting sqref="LBU368">
    <cfRule type="duplicateValues" dxfId="0" priority="14229"/>
  </conditionalFormatting>
  <conditionalFormatting sqref="LLO368">
    <cfRule type="duplicateValues" dxfId="0" priority="42957"/>
    <cfRule type="duplicateValues" dxfId="0" priority="72141"/>
  </conditionalFormatting>
  <conditionalFormatting sqref="LLQ368">
    <cfRule type="duplicateValues" dxfId="0" priority="13773"/>
  </conditionalFormatting>
  <conditionalFormatting sqref="LVK368">
    <cfRule type="duplicateValues" dxfId="0" priority="42501"/>
    <cfRule type="duplicateValues" dxfId="0" priority="71685"/>
  </conditionalFormatting>
  <conditionalFormatting sqref="LVM368">
    <cfRule type="duplicateValues" dxfId="0" priority="13317"/>
  </conditionalFormatting>
  <conditionalFormatting sqref="MFG368">
    <cfRule type="duplicateValues" dxfId="0" priority="42045"/>
    <cfRule type="duplicateValues" dxfId="0" priority="71229"/>
  </conditionalFormatting>
  <conditionalFormatting sqref="MFI368">
    <cfRule type="duplicateValues" dxfId="0" priority="12861"/>
  </conditionalFormatting>
  <conditionalFormatting sqref="MPC368">
    <cfRule type="duplicateValues" dxfId="0" priority="41589"/>
    <cfRule type="duplicateValues" dxfId="0" priority="70773"/>
  </conditionalFormatting>
  <conditionalFormatting sqref="MPE368">
    <cfRule type="duplicateValues" dxfId="0" priority="12405"/>
  </conditionalFormatting>
  <conditionalFormatting sqref="MYY368">
    <cfRule type="duplicateValues" dxfId="0" priority="41133"/>
    <cfRule type="duplicateValues" dxfId="0" priority="70317"/>
  </conditionalFormatting>
  <conditionalFormatting sqref="MZA368">
    <cfRule type="duplicateValues" dxfId="0" priority="11949"/>
  </conditionalFormatting>
  <conditionalFormatting sqref="NIU368">
    <cfRule type="duplicateValues" dxfId="0" priority="40677"/>
    <cfRule type="duplicateValues" dxfId="0" priority="69861"/>
  </conditionalFormatting>
  <conditionalFormatting sqref="NIW368">
    <cfRule type="duplicateValues" dxfId="0" priority="11493"/>
  </conditionalFormatting>
  <conditionalFormatting sqref="NSQ368">
    <cfRule type="duplicateValues" dxfId="0" priority="40221"/>
    <cfRule type="duplicateValues" dxfId="0" priority="69405"/>
  </conditionalFormatting>
  <conditionalFormatting sqref="NSS368">
    <cfRule type="duplicateValues" dxfId="0" priority="11037"/>
  </conditionalFormatting>
  <conditionalFormatting sqref="OCM368">
    <cfRule type="duplicateValues" dxfId="0" priority="39765"/>
    <cfRule type="duplicateValues" dxfId="0" priority="68949"/>
  </conditionalFormatting>
  <conditionalFormatting sqref="OCO368">
    <cfRule type="duplicateValues" dxfId="0" priority="10581"/>
  </conditionalFormatting>
  <conditionalFormatting sqref="OMI368">
    <cfRule type="duplicateValues" dxfId="0" priority="39309"/>
    <cfRule type="duplicateValues" dxfId="0" priority="68493"/>
  </conditionalFormatting>
  <conditionalFormatting sqref="OMK368">
    <cfRule type="duplicateValues" dxfId="0" priority="10125"/>
  </conditionalFormatting>
  <conditionalFormatting sqref="OWE368">
    <cfRule type="duplicateValues" dxfId="0" priority="38853"/>
    <cfRule type="duplicateValues" dxfId="0" priority="68037"/>
  </conditionalFormatting>
  <conditionalFormatting sqref="OWG368">
    <cfRule type="duplicateValues" dxfId="0" priority="9669"/>
  </conditionalFormatting>
  <conditionalFormatting sqref="PGA368">
    <cfRule type="duplicateValues" dxfId="0" priority="38397"/>
    <cfRule type="duplicateValues" dxfId="0" priority="67581"/>
  </conditionalFormatting>
  <conditionalFormatting sqref="PGC368">
    <cfRule type="duplicateValues" dxfId="0" priority="9213"/>
  </conditionalFormatting>
  <conditionalFormatting sqref="PPW368">
    <cfRule type="duplicateValues" dxfId="0" priority="37941"/>
    <cfRule type="duplicateValues" dxfId="0" priority="67125"/>
  </conditionalFormatting>
  <conditionalFormatting sqref="PPY368">
    <cfRule type="duplicateValues" dxfId="0" priority="8757"/>
  </conditionalFormatting>
  <conditionalFormatting sqref="PZS368">
    <cfRule type="duplicateValues" dxfId="0" priority="37485"/>
    <cfRule type="duplicateValues" dxfId="0" priority="66669"/>
  </conditionalFormatting>
  <conditionalFormatting sqref="PZU368">
    <cfRule type="duplicateValues" dxfId="0" priority="8301"/>
  </conditionalFormatting>
  <conditionalFormatting sqref="QJO368">
    <cfRule type="duplicateValues" dxfId="0" priority="37029"/>
    <cfRule type="duplicateValues" dxfId="0" priority="66213"/>
  </conditionalFormatting>
  <conditionalFormatting sqref="QJQ368">
    <cfRule type="duplicateValues" dxfId="0" priority="7845"/>
  </conditionalFormatting>
  <conditionalFormatting sqref="QTK368">
    <cfRule type="duplicateValues" dxfId="0" priority="36573"/>
    <cfRule type="duplicateValues" dxfId="0" priority="65757"/>
  </conditionalFormatting>
  <conditionalFormatting sqref="QTM368">
    <cfRule type="duplicateValues" dxfId="0" priority="7389"/>
  </conditionalFormatting>
  <conditionalFormatting sqref="RDG368">
    <cfRule type="duplicateValues" dxfId="0" priority="36117"/>
    <cfRule type="duplicateValues" dxfId="0" priority="65301"/>
  </conditionalFormatting>
  <conditionalFormatting sqref="RDI368">
    <cfRule type="duplicateValues" dxfId="0" priority="6933"/>
  </conditionalFormatting>
  <conditionalFormatting sqref="RNC368">
    <cfRule type="duplicateValues" dxfId="0" priority="35661"/>
    <cfRule type="duplicateValues" dxfId="0" priority="64845"/>
  </conditionalFormatting>
  <conditionalFormatting sqref="RNE368">
    <cfRule type="duplicateValues" dxfId="0" priority="6477"/>
  </conditionalFormatting>
  <conditionalFormatting sqref="RWY368">
    <cfRule type="duplicateValues" dxfId="0" priority="35205"/>
    <cfRule type="duplicateValues" dxfId="0" priority="64389"/>
  </conditionalFormatting>
  <conditionalFormatting sqref="RXA368">
    <cfRule type="duplicateValues" dxfId="0" priority="6021"/>
  </conditionalFormatting>
  <conditionalFormatting sqref="SGU368">
    <cfRule type="duplicateValues" dxfId="0" priority="34749"/>
    <cfRule type="duplicateValues" dxfId="0" priority="63933"/>
  </conditionalFormatting>
  <conditionalFormatting sqref="SGW368">
    <cfRule type="duplicateValues" dxfId="0" priority="5565"/>
  </conditionalFormatting>
  <conditionalFormatting sqref="SQQ368">
    <cfRule type="duplicateValues" dxfId="0" priority="34293"/>
    <cfRule type="duplicateValues" dxfId="0" priority="63477"/>
  </conditionalFormatting>
  <conditionalFormatting sqref="SQS368">
    <cfRule type="duplicateValues" dxfId="0" priority="5109"/>
  </conditionalFormatting>
  <conditionalFormatting sqref="TAM368">
    <cfRule type="duplicateValues" dxfId="0" priority="33837"/>
    <cfRule type="duplicateValues" dxfId="0" priority="63021"/>
  </conditionalFormatting>
  <conditionalFormatting sqref="TAO368">
    <cfRule type="duplicateValues" dxfId="0" priority="4653"/>
  </conditionalFormatting>
  <conditionalFormatting sqref="TKI368">
    <cfRule type="duplicateValues" dxfId="0" priority="33381"/>
    <cfRule type="duplicateValues" dxfId="0" priority="62565"/>
  </conditionalFormatting>
  <conditionalFormatting sqref="TKK368">
    <cfRule type="duplicateValues" dxfId="0" priority="4197"/>
  </conditionalFormatting>
  <conditionalFormatting sqref="TUE368">
    <cfRule type="duplicateValues" dxfId="0" priority="32925"/>
    <cfRule type="duplicateValues" dxfId="0" priority="62109"/>
  </conditionalFormatting>
  <conditionalFormatting sqref="TUG368">
    <cfRule type="duplicateValues" dxfId="0" priority="3741"/>
  </conditionalFormatting>
  <conditionalFormatting sqref="UEA368">
    <cfRule type="duplicateValues" dxfId="0" priority="32469"/>
    <cfRule type="duplicateValues" dxfId="0" priority="61653"/>
  </conditionalFormatting>
  <conditionalFormatting sqref="UEC368">
    <cfRule type="duplicateValues" dxfId="0" priority="3285"/>
  </conditionalFormatting>
  <conditionalFormatting sqref="UNW368">
    <cfRule type="duplicateValues" dxfId="0" priority="32013"/>
    <cfRule type="duplicateValues" dxfId="0" priority="61197"/>
  </conditionalFormatting>
  <conditionalFormatting sqref="UNY368">
    <cfRule type="duplicateValues" dxfId="0" priority="2829"/>
  </conditionalFormatting>
  <conditionalFormatting sqref="UXS368">
    <cfRule type="duplicateValues" dxfId="0" priority="31557"/>
    <cfRule type="duplicateValues" dxfId="0" priority="60741"/>
  </conditionalFormatting>
  <conditionalFormatting sqref="UXU368">
    <cfRule type="duplicateValues" dxfId="0" priority="2373"/>
  </conditionalFormatting>
  <conditionalFormatting sqref="VHO368">
    <cfRule type="duplicateValues" dxfId="0" priority="31101"/>
    <cfRule type="duplicateValues" dxfId="0" priority="60285"/>
  </conditionalFormatting>
  <conditionalFormatting sqref="VHQ368">
    <cfRule type="duplicateValues" dxfId="0" priority="1917"/>
  </conditionalFormatting>
  <conditionalFormatting sqref="VRK368">
    <cfRule type="duplicateValues" dxfId="0" priority="30645"/>
    <cfRule type="duplicateValues" dxfId="0" priority="59829"/>
  </conditionalFormatting>
  <conditionalFormatting sqref="VRM368">
    <cfRule type="duplicateValues" dxfId="0" priority="1461"/>
  </conditionalFormatting>
  <conditionalFormatting sqref="WBG368">
    <cfRule type="duplicateValues" dxfId="0" priority="30189"/>
    <cfRule type="duplicateValues" dxfId="0" priority="59373"/>
  </conditionalFormatting>
  <conditionalFormatting sqref="WBI368">
    <cfRule type="duplicateValues" dxfId="0" priority="1005"/>
  </conditionalFormatting>
  <conditionalFormatting sqref="WLC368">
    <cfRule type="duplicateValues" dxfId="0" priority="29733"/>
    <cfRule type="duplicateValues" dxfId="0" priority="58917"/>
  </conditionalFormatting>
  <conditionalFormatting sqref="WLE368">
    <cfRule type="duplicateValues" dxfId="0" priority="549"/>
  </conditionalFormatting>
  <conditionalFormatting sqref="WUY368">
    <cfRule type="duplicateValues" dxfId="0" priority="29277"/>
    <cfRule type="duplicateValues" dxfId="0" priority="58461"/>
  </conditionalFormatting>
  <conditionalFormatting sqref="WVA368">
    <cfRule type="duplicateValues" dxfId="0" priority="93"/>
  </conditionalFormatting>
  <conditionalFormatting sqref="B369">
    <cfRule type="duplicateValues" dxfId="0" priority="58004"/>
    <cfRule type="duplicateValues" dxfId="0" priority="87188"/>
  </conditionalFormatting>
  <conditionalFormatting sqref="IM369">
    <cfRule type="duplicateValues" dxfId="0" priority="57548"/>
    <cfRule type="duplicateValues" dxfId="0" priority="86732"/>
  </conditionalFormatting>
  <conditionalFormatting sqref="IO369">
    <cfRule type="duplicateValues" dxfId="0" priority="28364"/>
  </conditionalFormatting>
  <conditionalFormatting sqref="SI369">
    <cfRule type="duplicateValues" dxfId="0" priority="57092"/>
    <cfRule type="duplicateValues" dxfId="0" priority="86276"/>
  </conditionalFormatting>
  <conditionalFormatting sqref="SK369">
    <cfRule type="duplicateValues" dxfId="0" priority="27908"/>
  </conditionalFormatting>
  <conditionalFormatting sqref="ACE369">
    <cfRule type="duplicateValues" dxfId="0" priority="56636"/>
    <cfRule type="duplicateValues" dxfId="0" priority="85820"/>
  </conditionalFormatting>
  <conditionalFormatting sqref="ACG369">
    <cfRule type="duplicateValues" dxfId="0" priority="27452"/>
  </conditionalFormatting>
  <conditionalFormatting sqref="AMA369">
    <cfRule type="duplicateValues" dxfId="0" priority="56180"/>
    <cfRule type="duplicateValues" dxfId="0" priority="85364"/>
  </conditionalFormatting>
  <conditionalFormatting sqref="AMC369">
    <cfRule type="duplicateValues" dxfId="0" priority="26996"/>
  </conditionalFormatting>
  <conditionalFormatting sqref="AVW369">
    <cfRule type="duplicateValues" dxfId="0" priority="55724"/>
    <cfRule type="duplicateValues" dxfId="0" priority="84908"/>
  </conditionalFormatting>
  <conditionalFormatting sqref="AVY369">
    <cfRule type="duplicateValues" dxfId="0" priority="26540"/>
  </conditionalFormatting>
  <conditionalFormatting sqref="BFS369">
    <cfRule type="duplicateValues" dxfId="0" priority="55268"/>
    <cfRule type="duplicateValues" dxfId="0" priority="84452"/>
  </conditionalFormatting>
  <conditionalFormatting sqref="BFU369">
    <cfRule type="duplicateValues" dxfId="0" priority="26084"/>
  </conditionalFormatting>
  <conditionalFormatting sqref="BPO369">
    <cfRule type="duplicateValues" dxfId="0" priority="54812"/>
    <cfRule type="duplicateValues" dxfId="0" priority="83996"/>
  </conditionalFormatting>
  <conditionalFormatting sqref="BPQ369">
    <cfRule type="duplicateValues" dxfId="0" priority="25628"/>
  </conditionalFormatting>
  <conditionalFormatting sqref="BZK369">
    <cfRule type="duplicateValues" dxfId="0" priority="54356"/>
    <cfRule type="duplicateValues" dxfId="0" priority="83540"/>
  </conditionalFormatting>
  <conditionalFormatting sqref="BZM369">
    <cfRule type="duplicateValues" dxfId="0" priority="25172"/>
  </conditionalFormatting>
  <conditionalFormatting sqref="CJG369">
    <cfRule type="duplicateValues" dxfId="0" priority="53900"/>
    <cfRule type="duplicateValues" dxfId="0" priority="83084"/>
  </conditionalFormatting>
  <conditionalFormatting sqref="CJI369">
    <cfRule type="duplicateValues" dxfId="0" priority="24716"/>
  </conditionalFormatting>
  <conditionalFormatting sqref="CTC369">
    <cfRule type="duplicateValues" dxfId="0" priority="53444"/>
    <cfRule type="duplicateValues" dxfId="0" priority="82628"/>
  </conditionalFormatting>
  <conditionalFormatting sqref="CTE369">
    <cfRule type="duplicateValues" dxfId="0" priority="24260"/>
  </conditionalFormatting>
  <conditionalFormatting sqref="DCY369">
    <cfRule type="duplicateValues" dxfId="0" priority="52988"/>
    <cfRule type="duplicateValues" dxfId="0" priority="82172"/>
  </conditionalFormatting>
  <conditionalFormatting sqref="DDA369">
    <cfRule type="duplicateValues" dxfId="0" priority="23804"/>
  </conditionalFormatting>
  <conditionalFormatting sqref="DMU369">
    <cfRule type="duplicateValues" dxfId="0" priority="52532"/>
    <cfRule type="duplicateValues" dxfId="0" priority="81716"/>
  </conditionalFormatting>
  <conditionalFormatting sqref="DMW369">
    <cfRule type="duplicateValues" dxfId="0" priority="23348"/>
  </conditionalFormatting>
  <conditionalFormatting sqref="DWQ369">
    <cfRule type="duplicateValues" dxfId="0" priority="52076"/>
    <cfRule type="duplicateValues" dxfId="0" priority="81260"/>
  </conditionalFormatting>
  <conditionalFormatting sqref="DWS369">
    <cfRule type="duplicateValues" dxfId="0" priority="22892"/>
  </conditionalFormatting>
  <conditionalFormatting sqref="EGM369">
    <cfRule type="duplicateValues" dxfId="0" priority="51620"/>
    <cfRule type="duplicateValues" dxfId="0" priority="80804"/>
  </conditionalFormatting>
  <conditionalFormatting sqref="EGO369">
    <cfRule type="duplicateValues" dxfId="0" priority="22436"/>
  </conditionalFormatting>
  <conditionalFormatting sqref="EQI369">
    <cfRule type="duplicateValues" dxfId="0" priority="51164"/>
    <cfRule type="duplicateValues" dxfId="0" priority="80348"/>
  </conditionalFormatting>
  <conditionalFormatting sqref="EQK369">
    <cfRule type="duplicateValues" dxfId="0" priority="21980"/>
  </conditionalFormatting>
  <conditionalFormatting sqref="FAE369">
    <cfRule type="duplicateValues" dxfId="0" priority="50708"/>
    <cfRule type="duplicateValues" dxfId="0" priority="79892"/>
  </conditionalFormatting>
  <conditionalFormatting sqref="FAG369">
    <cfRule type="duplicateValues" dxfId="0" priority="21524"/>
  </conditionalFormatting>
  <conditionalFormatting sqref="FKA369">
    <cfRule type="duplicateValues" dxfId="0" priority="50252"/>
    <cfRule type="duplicateValues" dxfId="0" priority="79436"/>
  </conditionalFormatting>
  <conditionalFormatting sqref="FKC369">
    <cfRule type="duplicateValues" dxfId="0" priority="21068"/>
  </conditionalFormatting>
  <conditionalFormatting sqref="FTW369">
    <cfRule type="duplicateValues" dxfId="0" priority="49796"/>
    <cfRule type="duplicateValues" dxfId="0" priority="78980"/>
  </conditionalFormatting>
  <conditionalFormatting sqref="FTY369">
    <cfRule type="duplicateValues" dxfId="0" priority="20612"/>
  </conditionalFormatting>
  <conditionalFormatting sqref="GDS369">
    <cfRule type="duplicateValues" dxfId="0" priority="49340"/>
    <cfRule type="duplicateValues" dxfId="0" priority="78524"/>
  </conditionalFormatting>
  <conditionalFormatting sqref="GDU369">
    <cfRule type="duplicateValues" dxfId="0" priority="20156"/>
  </conditionalFormatting>
  <conditionalFormatting sqref="GNO369">
    <cfRule type="duplicateValues" dxfId="0" priority="48884"/>
    <cfRule type="duplicateValues" dxfId="0" priority="78068"/>
  </conditionalFormatting>
  <conditionalFormatting sqref="GNQ369">
    <cfRule type="duplicateValues" dxfId="0" priority="19700"/>
  </conditionalFormatting>
  <conditionalFormatting sqref="GXK369">
    <cfRule type="duplicateValues" dxfId="0" priority="48428"/>
    <cfRule type="duplicateValues" dxfId="0" priority="77612"/>
  </conditionalFormatting>
  <conditionalFormatting sqref="GXM369">
    <cfRule type="duplicateValues" dxfId="0" priority="19244"/>
  </conditionalFormatting>
  <conditionalFormatting sqref="HHG369">
    <cfRule type="duplicateValues" dxfId="0" priority="47972"/>
    <cfRule type="duplicateValues" dxfId="0" priority="77156"/>
  </conditionalFormatting>
  <conditionalFormatting sqref="HHI369">
    <cfRule type="duplicateValues" dxfId="0" priority="18788"/>
  </conditionalFormatting>
  <conditionalFormatting sqref="HRC369">
    <cfRule type="duplicateValues" dxfId="0" priority="47516"/>
    <cfRule type="duplicateValues" dxfId="0" priority="76700"/>
  </conditionalFormatting>
  <conditionalFormatting sqref="HRE369">
    <cfRule type="duplicateValues" dxfId="0" priority="18332"/>
  </conditionalFormatting>
  <conditionalFormatting sqref="IAY369">
    <cfRule type="duplicateValues" dxfId="0" priority="47060"/>
    <cfRule type="duplicateValues" dxfId="0" priority="76244"/>
  </conditionalFormatting>
  <conditionalFormatting sqref="IBA369">
    <cfRule type="duplicateValues" dxfId="0" priority="17876"/>
  </conditionalFormatting>
  <conditionalFormatting sqref="IKU369">
    <cfRule type="duplicateValues" dxfId="0" priority="46604"/>
    <cfRule type="duplicateValues" dxfId="0" priority="75788"/>
  </conditionalFormatting>
  <conditionalFormatting sqref="IKW369">
    <cfRule type="duplicateValues" dxfId="0" priority="17420"/>
  </conditionalFormatting>
  <conditionalFormatting sqref="IUQ369">
    <cfRule type="duplicateValues" dxfId="0" priority="46148"/>
    <cfRule type="duplicateValues" dxfId="0" priority="75332"/>
  </conditionalFormatting>
  <conditionalFormatting sqref="IUS369">
    <cfRule type="duplicateValues" dxfId="0" priority="16964"/>
  </conditionalFormatting>
  <conditionalFormatting sqref="JEM369">
    <cfRule type="duplicateValues" dxfId="0" priority="45692"/>
    <cfRule type="duplicateValues" dxfId="0" priority="74876"/>
  </conditionalFormatting>
  <conditionalFormatting sqref="JEO369">
    <cfRule type="duplicateValues" dxfId="0" priority="16508"/>
  </conditionalFormatting>
  <conditionalFormatting sqref="JOI369">
    <cfRule type="duplicateValues" dxfId="0" priority="45236"/>
    <cfRule type="duplicateValues" dxfId="0" priority="74420"/>
  </conditionalFormatting>
  <conditionalFormatting sqref="JOK369">
    <cfRule type="duplicateValues" dxfId="0" priority="16052"/>
  </conditionalFormatting>
  <conditionalFormatting sqref="JYE369">
    <cfRule type="duplicateValues" dxfId="0" priority="44780"/>
    <cfRule type="duplicateValues" dxfId="0" priority="73964"/>
  </conditionalFormatting>
  <conditionalFormatting sqref="JYG369">
    <cfRule type="duplicateValues" dxfId="0" priority="15596"/>
  </conditionalFormatting>
  <conditionalFormatting sqref="KIA369">
    <cfRule type="duplicateValues" dxfId="0" priority="44324"/>
    <cfRule type="duplicateValues" dxfId="0" priority="73508"/>
  </conditionalFormatting>
  <conditionalFormatting sqref="KIC369">
    <cfRule type="duplicateValues" dxfId="0" priority="15140"/>
  </conditionalFormatting>
  <conditionalFormatting sqref="KRW369">
    <cfRule type="duplicateValues" dxfId="0" priority="43868"/>
    <cfRule type="duplicateValues" dxfId="0" priority="73052"/>
  </conditionalFormatting>
  <conditionalFormatting sqref="KRY369">
    <cfRule type="duplicateValues" dxfId="0" priority="14684"/>
  </conditionalFormatting>
  <conditionalFormatting sqref="LBS369">
    <cfRule type="duplicateValues" dxfId="0" priority="43412"/>
    <cfRule type="duplicateValues" dxfId="0" priority="72596"/>
  </conditionalFormatting>
  <conditionalFormatting sqref="LBU369">
    <cfRule type="duplicateValues" dxfId="0" priority="14228"/>
  </conditionalFormatting>
  <conditionalFormatting sqref="LLO369">
    <cfRule type="duplicateValues" dxfId="0" priority="42956"/>
    <cfRule type="duplicateValues" dxfId="0" priority="72140"/>
  </conditionalFormatting>
  <conditionalFormatting sqref="LLQ369">
    <cfRule type="duplicateValues" dxfId="0" priority="13772"/>
  </conditionalFormatting>
  <conditionalFormatting sqref="LVK369">
    <cfRule type="duplicateValues" dxfId="0" priority="42500"/>
    <cfRule type="duplicateValues" dxfId="0" priority="71684"/>
  </conditionalFormatting>
  <conditionalFormatting sqref="LVM369">
    <cfRule type="duplicateValues" dxfId="0" priority="13316"/>
  </conditionalFormatting>
  <conditionalFormatting sqref="MFG369">
    <cfRule type="duplicateValues" dxfId="0" priority="42044"/>
    <cfRule type="duplicateValues" dxfId="0" priority="71228"/>
  </conditionalFormatting>
  <conditionalFormatting sqref="MFI369">
    <cfRule type="duplicateValues" dxfId="0" priority="12860"/>
  </conditionalFormatting>
  <conditionalFormatting sqref="MPC369">
    <cfRule type="duplicateValues" dxfId="0" priority="41588"/>
    <cfRule type="duplicateValues" dxfId="0" priority="70772"/>
  </conditionalFormatting>
  <conditionalFormatting sqref="MPE369">
    <cfRule type="duplicateValues" dxfId="0" priority="12404"/>
  </conditionalFormatting>
  <conditionalFormatting sqref="MYY369">
    <cfRule type="duplicateValues" dxfId="0" priority="41132"/>
    <cfRule type="duplicateValues" dxfId="0" priority="70316"/>
  </conditionalFormatting>
  <conditionalFormatting sqref="MZA369">
    <cfRule type="duplicateValues" dxfId="0" priority="11948"/>
  </conditionalFormatting>
  <conditionalFormatting sqref="NIU369">
    <cfRule type="duplicateValues" dxfId="0" priority="40676"/>
    <cfRule type="duplicateValues" dxfId="0" priority="69860"/>
  </conditionalFormatting>
  <conditionalFormatting sqref="NIW369">
    <cfRule type="duplicateValues" dxfId="0" priority="11492"/>
  </conditionalFormatting>
  <conditionalFormatting sqref="NSQ369">
    <cfRule type="duplicateValues" dxfId="0" priority="40220"/>
    <cfRule type="duplicateValues" dxfId="0" priority="69404"/>
  </conditionalFormatting>
  <conditionalFormatting sqref="NSS369">
    <cfRule type="duplicateValues" dxfId="0" priority="11036"/>
  </conditionalFormatting>
  <conditionalFormatting sqref="OCM369">
    <cfRule type="duplicateValues" dxfId="0" priority="39764"/>
    <cfRule type="duplicateValues" dxfId="0" priority="68948"/>
  </conditionalFormatting>
  <conditionalFormatting sqref="OCO369">
    <cfRule type="duplicateValues" dxfId="0" priority="10580"/>
  </conditionalFormatting>
  <conditionalFormatting sqref="OMI369">
    <cfRule type="duplicateValues" dxfId="0" priority="39308"/>
    <cfRule type="duplicateValues" dxfId="0" priority="68492"/>
  </conditionalFormatting>
  <conditionalFormatting sqref="OMK369">
    <cfRule type="duplicateValues" dxfId="0" priority="10124"/>
  </conditionalFormatting>
  <conditionalFormatting sqref="OWE369">
    <cfRule type="duplicateValues" dxfId="0" priority="38852"/>
    <cfRule type="duplicateValues" dxfId="0" priority="68036"/>
  </conditionalFormatting>
  <conditionalFormatting sqref="OWG369">
    <cfRule type="duplicateValues" dxfId="0" priority="9668"/>
  </conditionalFormatting>
  <conditionalFormatting sqref="PGA369">
    <cfRule type="duplicateValues" dxfId="0" priority="38396"/>
    <cfRule type="duplicateValues" dxfId="0" priority="67580"/>
  </conditionalFormatting>
  <conditionalFormatting sqref="PGC369">
    <cfRule type="duplicateValues" dxfId="0" priority="9212"/>
  </conditionalFormatting>
  <conditionalFormatting sqref="PPW369">
    <cfRule type="duplicateValues" dxfId="0" priority="37940"/>
    <cfRule type="duplicateValues" dxfId="0" priority="67124"/>
  </conditionalFormatting>
  <conditionalFormatting sqref="PPY369">
    <cfRule type="duplicateValues" dxfId="0" priority="8756"/>
  </conditionalFormatting>
  <conditionalFormatting sqref="PZS369">
    <cfRule type="duplicateValues" dxfId="0" priority="37484"/>
    <cfRule type="duplicateValues" dxfId="0" priority="66668"/>
  </conditionalFormatting>
  <conditionalFormatting sqref="PZU369">
    <cfRule type="duplicateValues" dxfId="0" priority="8300"/>
  </conditionalFormatting>
  <conditionalFormatting sqref="QJO369">
    <cfRule type="duplicateValues" dxfId="0" priority="37028"/>
    <cfRule type="duplicateValues" dxfId="0" priority="66212"/>
  </conditionalFormatting>
  <conditionalFormatting sqref="QJQ369">
    <cfRule type="duplicateValues" dxfId="0" priority="7844"/>
  </conditionalFormatting>
  <conditionalFormatting sqref="QTK369">
    <cfRule type="duplicateValues" dxfId="0" priority="36572"/>
    <cfRule type="duplicateValues" dxfId="0" priority="65756"/>
  </conditionalFormatting>
  <conditionalFormatting sqref="QTM369">
    <cfRule type="duplicateValues" dxfId="0" priority="7388"/>
  </conditionalFormatting>
  <conditionalFormatting sqref="RDG369">
    <cfRule type="duplicateValues" dxfId="0" priority="36116"/>
    <cfRule type="duplicateValues" dxfId="0" priority="65300"/>
  </conditionalFormatting>
  <conditionalFormatting sqref="RDI369">
    <cfRule type="duplicateValues" dxfId="0" priority="6932"/>
  </conditionalFormatting>
  <conditionalFormatting sqref="RNC369">
    <cfRule type="duplicateValues" dxfId="0" priority="35660"/>
    <cfRule type="duplicateValues" dxfId="0" priority="64844"/>
  </conditionalFormatting>
  <conditionalFormatting sqref="RNE369">
    <cfRule type="duplicateValues" dxfId="0" priority="6476"/>
  </conditionalFormatting>
  <conditionalFormatting sqref="RWY369">
    <cfRule type="duplicateValues" dxfId="0" priority="35204"/>
    <cfRule type="duplicateValues" dxfId="0" priority="64388"/>
  </conditionalFormatting>
  <conditionalFormatting sqref="RXA369">
    <cfRule type="duplicateValues" dxfId="0" priority="6020"/>
  </conditionalFormatting>
  <conditionalFormatting sqref="SGU369">
    <cfRule type="duplicateValues" dxfId="0" priority="34748"/>
    <cfRule type="duplicateValues" dxfId="0" priority="63932"/>
  </conditionalFormatting>
  <conditionalFormatting sqref="SGW369">
    <cfRule type="duplicateValues" dxfId="0" priority="5564"/>
  </conditionalFormatting>
  <conditionalFormatting sqref="SQQ369">
    <cfRule type="duplicateValues" dxfId="0" priority="34292"/>
    <cfRule type="duplicateValues" dxfId="0" priority="63476"/>
  </conditionalFormatting>
  <conditionalFormatting sqref="SQS369">
    <cfRule type="duplicateValues" dxfId="0" priority="5108"/>
  </conditionalFormatting>
  <conditionalFormatting sqref="TAM369">
    <cfRule type="duplicateValues" dxfId="0" priority="33836"/>
    <cfRule type="duplicateValues" dxfId="0" priority="63020"/>
  </conditionalFormatting>
  <conditionalFormatting sqref="TAO369">
    <cfRule type="duplicateValues" dxfId="0" priority="4652"/>
  </conditionalFormatting>
  <conditionalFormatting sqref="TKI369">
    <cfRule type="duplicateValues" dxfId="0" priority="33380"/>
    <cfRule type="duplicateValues" dxfId="0" priority="62564"/>
  </conditionalFormatting>
  <conditionalFormatting sqref="TKK369">
    <cfRule type="duplicateValues" dxfId="0" priority="4196"/>
  </conditionalFormatting>
  <conditionalFormatting sqref="TUE369">
    <cfRule type="duplicateValues" dxfId="0" priority="32924"/>
    <cfRule type="duplicateValues" dxfId="0" priority="62108"/>
  </conditionalFormatting>
  <conditionalFormatting sqref="TUG369">
    <cfRule type="duplicateValues" dxfId="0" priority="3740"/>
  </conditionalFormatting>
  <conditionalFormatting sqref="UEA369">
    <cfRule type="duplicateValues" dxfId="0" priority="32468"/>
    <cfRule type="duplicateValues" dxfId="0" priority="61652"/>
  </conditionalFormatting>
  <conditionalFormatting sqref="UEC369">
    <cfRule type="duplicateValues" dxfId="0" priority="3284"/>
  </conditionalFormatting>
  <conditionalFormatting sqref="UNW369">
    <cfRule type="duplicateValues" dxfId="0" priority="32012"/>
    <cfRule type="duplicateValues" dxfId="0" priority="61196"/>
  </conditionalFormatting>
  <conditionalFormatting sqref="UNY369">
    <cfRule type="duplicateValues" dxfId="0" priority="2828"/>
  </conditionalFormatting>
  <conditionalFormatting sqref="UXS369">
    <cfRule type="duplicateValues" dxfId="0" priority="31556"/>
    <cfRule type="duplicateValues" dxfId="0" priority="60740"/>
  </conditionalFormatting>
  <conditionalFormatting sqref="UXU369">
    <cfRule type="duplicateValues" dxfId="0" priority="2372"/>
  </conditionalFormatting>
  <conditionalFormatting sqref="VHO369">
    <cfRule type="duplicateValues" dxfId="0" priority="31100"/>
    <cfRule type="duplicateValues" dxfId="0" priority="60284"/>
  </conditionalFormatting>
  <conditionalFormatting sqref="VHQ369">
    <cfRule type="duplicateValues" dxfId="0" priority="1916"/>
  </conditionalFormatting>
  <conditionalFormatting sqref="VRK369">
    <cfRule type="duplicateValues" dxfId="0" priority="30644"/>
    <cfRule type="duplicateValues" dxfId="0" priority="59828"/>
  </conditionalFormatting>
  <conditionalFormatting sqref="VRM369">
    <cfRule type="duplicateValues" dxfId="0" priority="1460"/>
  </conditionalFormatting>
  <conditionalFormatting sqref="WBG369">
    <cfRule type="duplicateValues" dxfId="0" priority="30188"/>
    <cfRule type="duplicateValues" dxfId="0" priority="59372"/>
  </conditionalFormatting>
  <conditionalFormatting sqref="WBI369">
    <cfRule type="duplicateValues" dxfId="0" priority="1004"/>
  </conditionalFormatting>
  <conditionalFormatting sqref="WLC369">
    <cfRule type="duplicateValues" dxfId="0" priority="29732"/>
    <cfRule type="duplicateValues" dxfId="0" priority="58916"/>
  </conditionalFormatting>
  <conditionalFormatting sqref="WLE369">
    <cfRule type="duplicateValues" dxfId="0" priority="548"/>
  </conditionalFormatting>
  <conditionalFormatting sqref="WUY369">
    <cfRule type="duplicateValues" dxfId="0" priority="29276"/>
    <cfRule type="duplicateValues" dxfId="0" priority="58460"/>
  </conditionalFormatting>
  <conditionalFormatting sqref="WVA369">
    <cfRule type="duplicateValues" dxfId="0" priority="92"/>
  </conditionalFormatting>
  <conditionalFormatting sqref="B370">
    <cfRule type="duplicateValues" dxfId="0" priority="58003"/>
    <cfRule type="duplicateValues" dxfId="0" priority="87187"/>
  </conditionalFormatting>
  <conditionalFormatting sqref="IM370">
    <cfRule type="duplicateValues" dxfId="0" priority="57547"/>
    <cfRule type="duplicateValues" dxfId="0" priority="86731"/>
  </conditionalFormatting>
  <conditionalFormatting sqref="IO370">
    <cfRule type="duplicateValues" dxfId="0" priority="28363"/>
  </conditionalFormatting>
  <conditionalFormatting sqref="SI370">
    <cfRule type="duplicateValues" dxfId="0" priority="57091"/>
    <cfRule type="duplicateValues" dxfId="0" priority="86275"/>
  </conditionalFormatting>
  <conditionalFormatting sqref="SK370">
    <cfRule type="duplicateValues" dxfId="0" priority="27907"/>
  </conditionalFormatting>
  <conditionalFormatting sqref="ACE370">
    <cfRule type="duplicateValues" dxfId="0" priority="56635"/>
    <cfRule type="duplicateValues" dxfId="0" priority="85819"/>
  </conditionalFormatting>
  <conditionalFormatting sqref="ACG370">
    <cfRule type="duplicateValues" dxfId="0" priority="27451"/>
  </conditionalFormatting>
  <conditionalFormatting sqref="AMA370">
    <cfRule type="duplicateValues" dxfId="0" priority="56179"/>
    <cfRule type="duplicateValues" dxfId="0" priority="85363"/>
  </conditionalFormatting>
  <conditionalFormatting sqref="AMC370">
    <cfRule type="duplicateValues" dxfId="0" priority="26995"/>
  </conditionalFormatting>
  <conditionalFormatting sqref="AVW370">
    <cfRule type="duplicateValues" dxfId="0" priority="55723"/>
    <cfRule type="duplicateValues" dxfId="0" priority="84907"/>
  </conditionalFormatting>
  <conditionalFormatting sqref="AVY370">
    <cfRule type="duplicateValues" dxfId="0" priority="26539"/>
  </conditionalFormatting>
  <conditionalFormatting sqref="BFS370">
    <cfRule type="duplicateValues" dxfId="0" priority="55267"/>
    <cfRule type="duplicateValues" dxfId="0" priority="84451"/>
  </conditionalFormatting>
  <conditionalFormatting sqref="BFU370">
    <cfRule type="duplicateValues" dxfId="0" priority="26083"/>
  </conditionalFormatting>
  <conditionalFormatting sqref="BPO370">
    <cfRule type="duplicateValues" dxfId="0" priority="54811"/>
    <cfRule type="duplicateValues" dxfId="0" priority="83995"/>
  </conditionalFormatting>
  <conditionalFormatting sqref="BPQ370">
    <cfRule type="duplicateValues" dxfId="0" priority="25627"/>
  </conditionalFormatting>
  <conditionalFormatting sqref="BZK370">
    <cfRule type="duplicateValues" dxfId="0" priority="54355"/>
    <cfRule type="duplicateValues" dxfId="0" priority="83539"/>
  </conditionalFormatting>
  <conditionalFormatting sqref="BZM370">
    <cfRule type="duplicateValues" dxfId="0" priority="25171"/>
  </conditionalFormatting>
  <conditionalFormatting sqref="CJG370">
    <cfRule type="duplicateValues" dxfId="0" priority="53899"/>
    <cfRule type="duplicateValues" dxfId="0" priority="83083"/>
  </conditionalFormatting>
  <conditionalFormatting sqref="CJI370">
    <cfRule type="duplicateValues" dxfId="0" priority="24715"/>
  </conditionalFormatting>
  <conditionalFormatting sqref="CTC370">
    <cfRule type="duplicateValues" dxfId="0" priority="53443"/>
    <cfRule type="duplicateValues" dxfId="0" priority="82627"/>
  </conditionalFormatting>
  <conditionalFormatting sqref="CTE370">
    <cfRule type="duplicateValues" dxfId="0" priority="24259"/>
  </conditionalFormatting>
  <conditionalFormatting sqref="DCY370">
    <cfRule type="duplicateValues" dxfId="0" priority="52987"/>
    <cfRule type="duplicateValues" dxfId="0" priority="82171"/>
  </conditionalFormatting>
  <conditionalFormatting sqref="DDA370">
    <cfRule type="duplicateValues" dxfId="0" priority="23803"/>
  </conditionalFormatting>
  <conditionalFormatting sqref="DMU370">
    <cfRule type="duplicateValues" dxfId="0" priority="52531"/>
    <cfRule type="duplicateValues" dxfId="0" priority="81715"/>
  </conditionalFormatting>
  <conditionalFormatting sqref="DMW370">
    <cfRule type="duplicateValues" dxfId="0" priority="23347"/>
  </conditionalFormatting>
  <conditionalFormatting sqref="DWQ370">
    <cfRule type="duplicateValues" dxfId="0" priority="52075"/>
    <cfRule type="duplicateValues" dxfId="0" priority="81259"/>
  </conditionalFormatting>
  <conditionalFormatting sqref="DWS370">
    <cfRule type="duplicateValues" dxfId="0" priority="22891"/>
  </conditionalFormatting>
  <conditionalFormatting sqref="EGM370">
    <cfRule type="duplicateValues" dxfId="0" priority="51619"/>
    <cfRule type="duplicateValues" dxfId="0" priority="80803"/>
  </conditionalFormatting>
  <conditionalFormatting sqref="EGO370">
    <cfRule type="duplicateValues" dxfId="0" priority="22435"/>
  </conditionalFormatting>
  <conditionalFormatting sqref="EQI370">
    <cfRule type="duplicateValues" dxfId="0" priority="51163"/>
    <cfRule type="duplicateValues" dxfId="0" priority="80347"/>
  </conditionalFormatting>
  <conditionalFormatting sqref="EQK370">
    <cfRule type="duplicateValues" dxfId="0" priority="21979"/>
  </conditionalFormatting>
  <conditionalFormatting sqref="FAE370">
    <cfRule type="duplicateValues" dxfId="0" priority="50707"/>
    <cfRule type="duplicateValues" dxfId="0" priority="79891"/>
  </conditionalFormatting>
  <conditionalFormatting sqref="FAG370">
    <cfRule type="duplicateValues" dxfId="0" priority="21523"/>
  </conditionalFormatting>
  <conditionalFormatting sqref="FKA370">
    <cfRule type="duplicateValues" dxfId="0" priority="50251"/>
    <cfRule type="duplicateValues" dxfId="0" priority="79435"/>
  </conditionalFormatting>
  <conditionalFormatting sqref="FKC370">
    <cfRule type="duplicateValues" dxfId="0" priority="21067"/>
  </conditionalFormatting>
  <conditionalFormatting sqref="FTW370">
    <cfRule type="duplicateValues" dxfId="0" priority="49795"/>
    <cfRule type="duplicateValues" dxfId="0" priority="78979"/>
  </conditionalFormatting>
  <conditionalFormatting sqref="FTY370">
    <cfRule type="duplicateValues" dxfId="0" priority="20611"/>
  </conditionalFormatting>
  <conditionalFormatting sqref="GDS370">
    <cfRule type="duplicateValues" dxfId="0" priority="49339"/>
    <cfRule type="duplicateValues" dxfId="0" priority="78523"/>
  </conditionalFormatting>
  <conditionalFormatting sqref="GDU370">
    <cfRule type="duplicateValues" dxfId="0" priority="20155"/>
  </conditionalFormatting>
  <conditionalFormatting sqref="GNO370">
    <cfRule type="duplicateValues" dxfId="0" priority="48883"/>
    <cfRule type="duplicateValues" dxfId="0" priority="78067"/>
  </conditionalFormatting>
  <conditionalFormatting sqref="GNQ370">
    <cfRule type="duplicateValues" dxfId="0" priority="19699"/>
  </conditionalFormatting>
  <conditionalFormatting sqref="GXK370">
    <cfRule type="duplicateValues" dxfId="0" priority="48427"/>
    <cfRule type="duplicateValues" dxfId="0" priority="77611"/>
  </conditionalFormatting>
  <conditionalFormatting sqref="GXM370">
    <cfRule type="duplicateValues" dxfId="0" priority="19243"/>
  </conditionalFormatting>
  <conditionalFormatting sqref="HHG370">
    <cfRule type="duplicateValues" dxfId="0" priority="47971"/>
    <cfRule type="duplicateValues" dxfId="0" priority="77155"/>
  </conditionalFormatting>
  <conditionalFormatting sqref="HHI370">
    <cfRule type="duplicateValues" dxfId="0" priority="18787"/>
  </conditionalFormatting>
  <conditionalFormatting sqref="HRC370">
    <cfRule type="duplicateValues" dxfId="0" priority="47515"/>
    <cfRule type="duplicateValues" dxfId="0" priority="76699"/>
  </conditionalFormatting>
  <conditionalFormatting sqref="HRE370">
    <cfRule type="duplicateValues" dxfId="0" priority="18331"/>
  </conditionalFormatting>
  <conditionalFormatting sqref="IAY370">
    <cfRule type="duplicateValues" dxfId="0" priority="47059"/>
    <cfRule type="duplicateValues" dxfId="0" priority="76243"/>
  </conditionalFormatting>
  <conditionalFormatting sqref="IBA370">
    <cfRule type="duplicateValues" dxfId="0" priority="17875"/>
  </conditionalFormatting>
  <conditionalFormatting sqref="IKU370">
    <cfRule type="duplicateValues" dxfId="0" priority="46603"/>
    <cfRule type="duplicateValues" dxfId="0" priority="75787"/>
  </conditionalFormatting>
  <conditionalFormatting sqref="IKW370">
    <cfRule type="duplicateValues" dxfId="0" priority="17419"/>
  </conditionalFormatting>
  <conditionalFormatting sqref="IUQ370">
    <cfRule type="duplicateValues" dxfId="0" priority="46147"/>
    <cfRule type="duplicateValues" dxfId="0" priority="75331"/>
  </conditionalFormatting>
  <conditionalFormatting sqref="IUS370">
    <cfRule type="duplicateValues" dxfId="0" priority="16963"/>
  </conditionalFormatting>
  <conditionalFormatting sqref="JEM370">
    <cfRule type="duplicateValues" dxfId="0" priority="45691"/>
    <cfRule type="duplicateValues" dxfId="0" priority="74875"/>
  </conditionalFormatting>
  <conditionalFormatting sqref="JEO370">
    <cfRule type="duplicateValues" dxfId="0" priority="16507"/>
  </conditionalFormatting>
  <conditionalFormatting sqref="JOI370">
    <cfRule type="duplicateValues" dxfId="0" priority="45235"/>
    <cfRule type="duplicateValues" dxfId="0" priority="74419"/>
  </conditionalFormatting>
  <conditionalFormatting sqref="JOK370">
    <cfRule type="duplicateValues" dxfId="0" priority="16051"/>
  </conditionalFormatting>
  <conditionalFormatting sqref="JYE370">
    <cfRule type="duplicateValues" dxfId="0" priority="44779"/>
    <cfRule type="duplicateValues" dxfId="0" priority="73963"/>
  </conditionalFormatting>
  <conditionalFormatting sqref="JYG370">
    <cfRule type="duplicateValues" dxfId="0" priority="15595"/>
  </conditionalFormatting>
  <conditionalFormatting sqref="KIA370">
    <cfRule type="duplicateValues" dxfId="0" priority="44323"/>
    <cfRule type="duplicateValues" dxfId="0" priority="73507"/>
  </conditionalFormatting>
  <conditionalFormatting sqref="KIC370">
    <cfRule type="duplicateValues" dxfId="0" priority="15139"/>
  </conditionalFormatting>
  <conditionalFormatting sqref="KRW370">
    <cfRule type="duplicateValues" dxfId="0" priority="43867"/>
    <cfRule type="duplicateValues" dxfId="0" priority="73051"/>
  </conditionalFormatting>
  <conditionalFormatting sqref="KRY370">
    <cfRule type="duplicateValues" dxfId="0" priority="14683"/>
  </conditionalFormatting>
  <conditionalFormatting sqref="LBS370">
    <cfRule type="duplicateValues" dxfId="0" priority="43411"/>
    <cfRule type="duplicateValues" dxfId="0" priority="72595"/>
  </conditionalFormatting>
  <conditionalFormatting sqref="LBU370">
    <cfRule type="duplicateValues" dxfId="0" priority="14227"/>
  </conditionalFormatting>
  <conditionalFormatting sqref="LLO370">
    <cfRule type="duplicateValues" dxfId="0" priority="42955"/>
    <cfRule type="duplicateValues" dxfId="0" priority="72139"/>
  </conditionalFormatting>
  <conditionalFormatting sqref="LLQ370">
    <cfRule type="duplicateValues" dxfId="0" priority="13771"/>
  </conditionalFormatting>
  <conditionalFormatting sqref="LVK370">
    <cfRule type="duplicateValues" dxfId="0" priority="42499"/>
    <cfRule type="duplicateValues" dxfId="0" priority="71683"/>
  </conditionalFormatting>
  <conditionalFormatting sqref="LVM370">
    <cfRule type="duplicateValues" dxfId="0" priority="13315"/>
  </conditionalFormatting>
  <conditionalFormatting sqref="MFG370">
    <cfRule type="duplicateValues" dxfId="0" priority="42043"/>
    <cfRule type="duplicateValues" dxfId="0" priority="71227"/>
  </conditionalFormatting>
  <conditionalFormatting sqref="MFI370">
    <cfRule type="duplicateValues" dxfId="0" priority="12859"/>
  </conditionalFormatting>
  <conditionalFormatting sqref="MPC370">
    <cfRule type="duplicateValues" dxfId="0" priority="41587"/>
    <cfRule type="duplicateValues" dxfId="0" priority="70771"/>
  </conditionalFormatting>
  <conditionalFormatting sqref="MPE370">
    <cfRule type="duplicateValues" dxfId="0" priority="12403"/>
  </conditionalFormatting>
  <conditionalFormatting sqref="MYY370">
    <cfRule type="duplicateValues" dxfId="0" priority="41131"/>
    <cfRule type="duplicateValues" dxfId="0" priority="70315"/>
  </conditionalFormatting>
  <conditionalFormatting sqref="MZA370">
    <cfRule type="duplicateValues" dxfId="0" priority="11947"/>
  </conditionalFormatting>
  <conditionalFormatting sqref="NIU370">
    <cfRule type="duplicateValues" dxfId="0" priority="40675"/>
    <cfRule type="duplicateValues" dxfId="0" priority="69859"/>
  </conditionalFormatting>
  <conditionalFormatting sqref="NIW370">
    <cfRule type="duplicateValues" dxfId="0" priority="11491"/>
  </conditionalFormatting>
  <conditionalFormatting sqref="NSQ370">
    <cfRule type="duplicateValues" dxfId="0" priority="40219"/>
    <cfRule type="duplicateValues" dxfId="0" priority="69403"/>
  </conditionalFormatting>
  <conditionalFormatting sqref="NSS370">
    <cfRule type="duplicateValues" dxfId="0" priority="11035"/>
  </conditionalFormatting>
  <conditionalFormatting sqref="OCM370">
    <cfRule type="duplicateValues" dxfId="0" priority="39763"/>
    <cfRule type="duplicateValues" dxfId="0" priority="68947"/>
  </conditionalFormatting>
  <conditionalFormatting sqref="OCO370">
    <cfRule type="duplicateValues" dxfId="0" priority="10579"/>
  </conditionalFormatting>
  <conditionalFormatting sqref="OMI370">
    <cfRule type="duplicateValues" dxfId="0" priority="39307"/>
    <cfRule type="duplicateValues" dxfId="0" priority="68491"/>
  </conditionalFormatting>
  <conditionalFormatting sqref="OMK370">
    <cfRule type="duplicateValues" dxfId="0" priority="10123"/>
  </conditionalFormatting>
  <conditionalFormatting sqref="OWE370">
    <cfRule type="duplicateValues" dxfId="0" priority="38851"/>
    <cfRule type="duplicateValues" dxfId="0" priority="68035"/>
  </conditionalFormatting>
  <conditionalFormatting sqref="OWG370">
    <cfRule type="duplicateValues" dxfId="0" priority="9667"/>
  </conditionalFormatting>
  <conditionalFormatting sqref="PGA370">
    <cfRule type="duplicateValues" dxfId="0" priority="38395"/>
    <cfRule type="duplicateValues" dxfId="0" priority="67579"/>
  </conditionalFormatting>
  <conditionalFormatting sqref="PGC370">
    <cfRule type="duplicateValues" dxfId="0" priority="9211"/>
  </conditionalFormatting>
  <conditionalFormatting sqref="PPW370">
    <cfRule type="duplicateValues" dxfId="0" priority="37939"/>
    <cfRule type="duplicateValues" dxfId="0" priority="67123"/>
  </conditionalFormatting>
  <conditionalFormatting sqref="PPY370">
    <cfRule type="duplicateValues" dxfId="0" priority="8755"/>
  </conditionalFormatting>
  <conditionalFormatting sqref="PZS370">
    <cfRule type="duplicateValues" dxfId="0" priority="37483"/>
    <cfRule type="duplicateValues" dxfId="0" priority="66667"/>
  </conditionalFormatting>
  <conditionalFormatting sqref="PZU370">
    <cfRule type="duplicateValues" dxfId="0" priority="8299"/>
  </conditionalFormatting>
  <conditionalFormatting sqref="QJO370">
    <cfRule type="duplicateValues" dxfId="0" priority="37027"/>
    <cfRule type="duplicateValues" dxfId="0" priority="66211"/>
  </conditionalFormatting>
  <conditionalFormatting sqref="QJQ370">
    <cfRule type="duplicateValues" dxfId="0" priority="7843"/>
  </conditionalFormatting>
  <conditionalFormatting sqref="QTK370">
    <cfRule type="duplicateValues" dxfId="0" priority="36571"/>
    <cfRule type="duplicateValues" dxfId="0" priority="65755"/>
  </conditionalFormatting>
  <conditionalFormatting sqref="QTM370">
    <cfRule type="duplicateValues" dxfId="0" priority="7387"/>
  </conditionalFormatting>
  <conditionalFormatting sqref="RDG370">
    <cfRule type="duplicateValues" dxfId="0" priority="36115"/>
    <cfRule type="duplicateValues" dxfId="0" priority="65299"/>
  </conditionalFormatting>
  <conditionalFormatting sqref="RDI370">
    <cfRule type="duplicateValues" dxfId="0" priority="6931"/>
  </conditionalFormatting>
  <conditionalFormatting sqref="RNC370">
    <cfRule type="duplicateValues" dxfId="0" priority="35659"/>
    <cfRule type="duplicateValues" dxfId="0" priority="64843"/>
  </conditionalFormatting>
  <conditionalFormatting sqref="RNE370">
    <cfRule type="duplicateValues" dxfId="0" priority="6475"/>
  </conditionalFormatting>
  <conditionalFormatting sqref="RWY370">
    <cfRule type="duplicateValues" dxfId="0" priority="35203"/>
    <cfRule type="duplicateValues" dxfId="0" priority="64387"/>
  </conditionalFormatting>
  <conditionalFormatting sqref="RXA370">
    <cfRule type="duplicateValues" dxfId="0" priority="6019"/>
  </conditionalFormatting>
  <conditionalFormatting sqref="SGU370">
    <cfRule type="duplicateValues" dxfId="0" priority="34747"/>
    <cfRule type="duplicateValues" dxfId="0" priority="63931"/>
  </conditionalFormatting>
  <conditionalFormatting sqref="SGW370">
    <cfRule type="duplicateValues" dxfId="0" priority="5563"/>
  </conditionalFormatting>
  <conditionalFormatting sqref="SQQ370">
    <cfRule type="duplicateValues" dxfId="0" priority="34291"/>
    <cfRule type="duplicateValues" dxfId="0" priority="63475"/>
  </conditionalFormatting>
  <conditionalFormatting sqref="SQS370">
    <cfRule type="duplicateValues" dxfId="0" priority="5107"/>
  </conditionalFormatting>
  <conditionalFormatting sqref="TAM370">
    <cfRule type="duplicateValues" dxfId="0" priority="33835"/>
    <cfRule type="duplicateValues" dxfId="0" priority="63019"/>
  </conditionalFormatting>
  <conditionalFormatting sqref="TAO370">
    <cfRule type="duplicateValues" dxfId="0" priority="4651"/>
  </conditionalFormatting>
  <conditionalFormatting sqref="TKI370">
    <cfRule type="duplicateValues" dxfId="0" priority="33379"/>
    <cfRule type="duplicateValues" dxfId="0" priority="62563"/>
  </conditionalFormatting>
  <conditionalFormatting sqref="TKK370">
    <cfRule type="duplicateValues" dxfId="0" priority="4195"/>
  </conditionalFormatting>
  <conditionalFormatting sqref="TUE370">
    <cfRule type="duplicateValues" dxfId="0" priority="32923"/>
    <cfRule type="duplicateValues" dxfId="0" priority="62107"/>
  </conditionalFormatting>
  <conditionalFormatting sqref="TUG370">
    <cfRule type="duplicateValues" dxfId="0" priority="3739"/>
  </conditionalFormatting>
  <conditionalFormatting sqref="UEA370">
    <cfRule type="duplicateValues" dxfId="0" priority="32467"/>
    <cfRule type="duplicateValues" dxfId="0" priority="61651"/>
  </conditionalFormatting>
  <conditionalFormatting sqref="UEC370">
    <cfRule type="duplicateValues" dxfId="0" priority="3283"/>
  </conditionalFormatting>
  <conditionalFormatting sqref="UNW370">
    <cfRule type="duplicateValues" dxfId="0" priority="32011"/>
    <cfRule type="duplicateValues" dxfId="0" priority="61195"/>
  </conditionalFormatting>
  <conditionalFormatting sqref="UNY370">
    <cfRule type="duplicateValues" dxfId="0" priority="2827"/>
  </conditionalFormatting>
  <conditionalFormatting sqref="UXS370">
    <cfRule type="duplicateValues" dxfId="0" priority="31555"/>
    <cfRule type="duplicateValues" dxfId="0" priority="60739"/>
  </conditionalFormatting>
  <conditionalFormatting sqref="UXU370">
    <cfRule type="duplicateValues" dxfId="0" priority="2371"/>
  </conditionalFormatting>
  <conditionalFormatting sqref="VHO370">
    <cfRule type="duplicateValues" dxfId="0" priority="31099"/>
    <cfRule type="duplicateValues" dxfId="0" priority="60283"/>
  </conditionalFormatting>
  <conditionalFormatting sqref="VHQ370">
    <cfRule type="duplicateValues" dxfId="0" priority="1915"/>
  </conditionalFormatting>
  <conditionalFormatting sqref="VRK370">
    <cfRule type="duplicateValues" dxfId="0" priority="30643"/>
    <cfRule type="duplicateValues" dxfId="0" priority="59827"/>
  </conditionalFormatting>
  <conditionalFormatting sqref="VRM370">
    <cfRule type="duplicateValues" dxfId="0" priority="1459"/>
  </conditionalFormatting>
  <conditionalFormatting sqref="WBG370">
    <cfRule type="duplicateValues" dxfId="0" priority="30187"/>
    <cfRule type="duplicateValues" dxfId="0" priority="59371"/>
  </conditionalFormatting>
  <conditionalFormatting sqref="WBI370">
    <cfRule type="duplicateValues" dxfId="0" priority="1003"/>
  </conditionalFormatting>
  <conditionalFormatting sqref="WLC370">
    <cfRule type="duplicateValues" dxfId="0" priority="29731"/>
    <cfRule type="duplicateValues" dxfId="0" priority="58915"/>
  </conditionalFormatting>
  <conditionalFormatting sqref="WLE370">
    <cfRule type="duplicateValues" dxfId="0" priority="547"/>
  </conditionalFormatting>
  <conditionalFormatting sqref="WUY370">
    <cfRule type="duplicateValues" dxfId="0" priority="29275"/>
    <cfRule type="duplicateValues" dxfId="0" priority="58459"/>
  </conditionalFormatting>
  <conditionalFormatting sqref="WVA370">
    <cfRule type="duplicateValues" dxfId="0" priority="91"/>
  </conditionalFormatting>
  <conditionalFormatting sqref="B371">
    <cfRule type="duplicateValues" dxfId="0" priority="58002"/>
    <cfRule type="duplicateValues" dxfId="0" priority="87186"/>
  </conditionalFormatting>
  <conditionalFormatting sqref="IM371">
    <cfRule type="duplicateValues" dxfId="0" priority="57546"/>
    <cfRule type="duplicateValues" dxfId="0" priority="86730"/>
  </conditionalFormatting>
  <conditionalFormatting sqref="IO371">
    <cfRule type="duplicateValues" dxfId="0" priority="28362"/>
  </conditionalFormatting>
  <conditionalFormatting sqref="SI371">
    <cfRule type="duplicateValues" dxfId="0" priority="57090"/>
    <cfRule type="duplicateValues" dxfId="0" priority="86274"/>
  </conditionalFormatting>
  <conditionalFormatting sqref="SK371">
    <cfRule type="duplicateValues" dxfId="0" priority="27906"/>
  </conditionalFormatting>
  <conditionalFormatting sqref="ACE371">
    <cfRule type="duplicateValues" dxfId="0" priority="56634"/>
    <cfRule type="duplicateValues" dxfId="0" priority="85818"/>
  </conditionalFormatting>
  <conditionalFormatting sqref="ACG371">
    <cfRule type="duplicateValues" dxfId="0" priority="27450"/>
  </conditionalFormatting>
  <conditionalFormatting sqref="AMA371">
    <cfRule type="duplicateValues" dxfId="0" priority="56178"/>
    <cfRule type="duplicateValues" dxfId="0" priority="85362"/>
  </conditionalFormatting>
  <conditionalFormatting sqref="AMC371">
    <cfRule type="duplicateValues" dxfId="0" priority="26994"/>
  </conditionalFormatting>
  <conditionalFormatting sqref="AVW371">
    <cfRule type="duplicateValues" dxfId="0" priority="55722"/>
    <cfRule type="duplicateValues" dxfId="0" priority="84906"/>
  </conditionalFormatting>
  <conditionalFormatting sqref="AVY371">
    <cfRule type="duplicateValues" dxfId="0" priority="26538"/>
  </conditionalFormatting>
  <conditionalFormatting sqref="BFS371">
    <cfRule type="duplicateValues" dxfId="0" priority="55266"/>
    <cfRule type="duplicateValues" dxfId="0" priority="84450"/>
  </conditionalFormatting>
  <conditionalFormatting sqref="BFU371">
    <cfRule type="duplicateValues" dxfId="0" priority="26082"/>
  </conditionalFormatting>
  <conditionalFormatting sqref="BPO371">
    <cfRule type="duplicateValues" dxfId="0" priority="54810"/>
    <cfRule type="duplicateValues" dxfId="0" priority="83994"/>
  </conditionalFormatting>
  <conditionalFormatting sqref="BPQ371">
    <cfRule type="duplicateValues" dxfId="0" priority="25626"/>
  </conditionalFormatting>
  <conditionalFormatting sqref="BZK371">
    <cfRule type="duplicateValues" dxfId="0" priority="54354"/>
    <cfRule type="duplicateValues" dxfId="0" priority="83538"/>
  </conditionalFormatting>
  <conditionalFormatting sqref="BZM371">
    <cfRule type="duplicateValues" dxfId="0" priority="25170"/>
  </conditionalFormatting>
  <conditionalFormatting sqref="CJG371">
    <cfRule type="duplicateValues" dxfId="0" priority="53898"/>
    <cfRule type="duplicateValues" dxfId="0" priority="83082"/>
  </conditionalFormatting>
  <conditionalFormatting sqref="CJI371">
    <cfRule type="duplicateValues" dxfId="0" priority="24714"/>
  </conditionalFormatting>
  <conditionalFormatting sqref="CTC371">
    <cfRule type="duplicateValues" dxfId="0" priority="53442"/>
    <cfRule type="duplicateValues" dxfId="0" priority="82626"/>
  </conditionalFormatting>
  <conditionalFormatting sqref="CTE371">
    <cfRule type="duplicateValues" dxfId="0" priority="24258"/>
  </conditionalFormatting>
  <conditionalFormatting sqref="DCY371">
    <cfRule type="duplicateValues" dxfId="0" priority="52986"/>
    <cfRule type="duplicateValues" dxfId="0" priority="82170"/>
  </conditionalFormatting>
  <conditionalFormatting sqref="DDA371">
    <cfRule type="duplicateValues" dxfId="0" priority="23802"/>
  </conditionalFormatting>
  <conditionalFormatting sqref="DMU371">
    <cfRule type="duplicateValues" dxfId="0" priority="52530"/>
    <cfRule type="duplicateValues" dxfId="0" priority="81714"/>
  </conditionalFormatting>
  <conditionalFormatting sqref="DMW371">
    <cfRule type="duplicateValues" dxfId="0" priority="23346"/>
  </conditionalFormatting>
  <conditionalFormatting sqref="DWQ371">
    <cfRule type="duplicateValues" dxfId="0" priority="52074"/>
    <cfRule type="duplicateValues" dxfId="0" priority="81258"/>
  </conditionalFormatting>
  <conditionalFormatting sqref="DWS371">
    <cfRule type="duplicateValues" dxfId="0" priority="22890"/>
  </conditionalFormatting>
  <conditionalFormatting sqref="EGM371">
    <cfRule type="duplicateValues" dxfId="0" priority="51618"/>
    <cfRule type="duplicateValues" dxfId="0" priority="80802"/>
  </conditionalFormatting>
  <conditionalFormatting sqref="EGO371">
    <cfRule type="duplicateValues" dxfId="0" priority="22434"/>
  </conditionalFormatting>
  <conditionalFormatting sqref="EQI371">
    <cfRule type="duplicateValues" dxfId="0" priority="51162"/>
    <cfRule type="duplicateValues" dxfId="0" priority="80346"/>
  </conditionalFormatting>
  <conditionalFormatting sqref="EQK371">
    <cfRule type="duplicateValues" dxfId="0" priority="21978"/>
  </conditionalFormatting>
  <conditionalFormatting sqref="FAE371">
    <cfRule type="duplicateValues" dxfId="0" priority="50706"/>
    <cfRule type="duplicateValues" dxfId="0" priority="79890"/>
  </conditionalFormatting>
  <conditionalFormatting sqref="FAG371">
    <cfRule type="duplicateValues" dxfId="0" priority="21522"/>
  </conditionalFormatting>
  <conditionalFormatting sqref="FKA371">
    <cfRule type="duplicateValues" dxfId="0" priority="50250"/>
    <cfRule type="duplicateValues" dxfId="0" priority="79434"/>
  </conditionalFormatting>
  <conditionalFormatting sqref="FKC371">
    <cfRule type="duplicateValues" dxfId="0" priority="21066"/>
  </conditionalFormatting>
  <conditionalFormatting sqref="FTW371">
    <cfRule type="duplicateValues" dxfId="0" priority="49794"/>
    <cfRule type="duplicateValues" dxfId="0" priority="78978"/>
  </conditionalFormatting>
  <conditionalFormatting sqref="FTY371">
    <cfRule type="duplicateValues" dxfId="0" priority="20610"/>
  </conditionalFormatting>
  <conditionalFormatting sqref="GDS371">
    <cfRule type="duplicateValues" dxfId="0" priority="49338"/>
    <cfRule type="duplicateValues" dxfId="0" priority="78522"/>
  </conditionalFormatting>
  <conditionalFormatting sqref="GDU371">
    <cfRule type="duplicateValues" dxfId="0" priority="20154"/>
  </conditionalFormatting>
  <conditionalFormatting sqref="GNO371">
    <cfRule type="duplicateValues" dxfId="0" priority="48882"/>
    <cfRule type="duplicateValues" dxfId="0" priority="78066"/>
  </conditionalFormatting>
  <conditionalFormatting sqref="GNQ371">
    <cfRule type="duplicateValues" dxfId="0" priority="19698"/>
  </conditionalFormatting>
  <conditionalFormatting sqref="GXK371">
    <cfRule type="duplicateValues" dxfId="0" priority="48426"/>
    <cfRule type="duplicateValues" dxfId="0" priority="77610"/>
  </conditionalFormatting>
  <conditionalFormatting sqref="GXM371">
    <cfRule type="duplicateValues" dxfId="0" priority="19242"/>
  </conditionalFormatting>
  <conditionalFormatting sqref="HHG371">
    <cfRule type="duplicateValues" dxfId="0" priority="47970"/>
    <cfRule type="duplicateValues" dxfId="0" priority="77154"/>
  </conditionalFormatting>
  <conditionalFormatting sqref="HHI371">
    <cfRule type="duplicateValues" dxfId="0" priority="18786"/>
  </conditionalFormatting>
  <conditionalFormatting sqref="HRC371">
    <cfRule type="duplicateValues" dxfId="0" priority="47514"/>
    <cfRule type="duplicateValues" dxfId="0" priority="76698"/>
  </conditionalFormatting>
  <conditionalFormatting sqref="HRE371">
    <cfRule type="duplicateValues" dxfId="0" priority="18330"/>
  </conditionalFormatting>
  <conditionalFormatting sqref="IAY371">
    <cfRule type="duplicateValues" dxfId="0" priority="47058"/>
    <cfRule type="duplicateValues" dxfId="0" priority="76242"/>
  </conditionalFormatting>
  <conditionalFormatting sqref="IBA371">
    <cfRule type="duplicateValues" dxfId="0" priority="17874"/>
  </conditionalFormatting>
  <conditionalFormatting sqref="IKU371">
    <cfRule type="duplicateValues" dxfId="0" priority="46602"/>
    <cfRule type="duplicateValues" dxfId="0" priority="75786"/>
  </conditionalFormatting>
  <conditionalFormatting sqref="IKW371">
    <cfRule type="duplicateValues" dxfId="0" priority="17418"/>
  </conditionalFormatting>
  <conditionalFormatting sqref="IUQ371">
    <cfRule type="duplicateValues" dxfId="0" priority="46146"/>
    <cfRule type="duplicateValues" dxfId="0" priority="75330"/>
  </conditionalFormatting>
  <conditionalFormatting sqref="IUS371">
    <cfRule type="duplicateValues" dxfId="0" priority="16962"/>
  </conditionalFormatting>
  <conditionalFormatting sqref="JEM371">
    <cfRule type="duplicateValues" dxfId="0" priority="45690"/>
    <cfRule type="duplicateValues" dxfId="0" priority="74874"/>
  </conditionalFormatting>
  <conditionalFormatting sqref="JEO371">
    <cfRule type="duplicateValues" dxfId="0" priority="16506"/>
  </conditionalFormatting>
  <conditionalFormatting sqref="JOI371">
    <cfRule type="duplicateValues" dxfId="0" priority="45234"/>
    <cfRule type="duplicateValues" dxfId="0" priority="74418"/>
  </conditionalFormatting>
  <conditionalFormatting sqref="JOK371">
    <cfRule type="duplicateValues" dxfId="0" priority="16050"/>
  </conditionalFormatting>
  <conditionalFormatting sqref="JYE371">
    <cfRule type="duplicateValues" dxfId="0" priority="44778"/>
    <cfRule type="duplicateValues" dxfId="0" priority="73962"/>
  </conditionalFormatting>
  <conditionalFormatting sqref="JYG371">
    <cfRule type="duplicateValues" dxfId="0" priority="15594"/>
  </conditionalFormatting>
  <conditionalFormatting sqref="KIA371">
    <cfRule type="duplicateValues" dxfId="0" priority="44322"/>
    <cfRule type="duplicateValues" dxfId="0" priority="73506"/>
  </conditionalFormatting>
  <conditionalFormatting sqref="KIC371">
    <cfRule type="duplicateValues" dxfId="0" priority="15138"/>
  </conditionalFormatting>
  <conditionalFormatting sqref="KRW371">
    <cfRule type="duplicateValues" dxfId="0" priority="43866"/>
    <cfRule type="duplicateValues" dxfId="0" priority="73050"/>
  </conditionalFormatting>
  <conditionalFormatting sqref="KRY371">
    <cfRule type="duplicateValues" dxfId="0" priority="14682"/>
  </conditionalFormatting>
  <conditionalFormatting sqref="LBS371">
    <cfRule type="duplicateValues" dxfId="0" priority="43410"/>
    <cfRule type="duplicateValues" dxfId="0" priority="72594"/>
  </conditionalFormatting>
  <conditionalFormatting sqref="LBU371">
    <cfRule type="duplicateValues" dxfId="0" priority="14226"/>
  </conditionalFormatting>
  <conditionalFormatting sqref="LLO371">
    <cfRule type="duplicateValues" dxfId="0" priority="42954"/>
    <cfRule type="duplicateValues" dxfId="0" priority="72138"/>
  </conditionalFormatting>
  <conditionalFormatting sqref="LLQ371">
    <cfRule type="duplicateValues" dxfId="0" priority="13770"/>
  </conditionalFormatting>
  <conditionalFormatting sqref="LVK371">
    <cfRule type="duplicateValues" dxfId="0" priority="42498"/>
    <cfRule type="duplicateValues" dxfId="0" priority="71682"/>
  </conditionalFormatting>
  <conditionalFormatting sqref="LVM371">
    <cfRule type="duplicateValues" dxfId="0" priority="13314"/>
  </conditionalFormatting>
  <conditionalFormatting sqref="MFG371">
    <cfRule type="duplicateValues" dxfId="0" priority="42042"/>
    <cfRule type="duplicateValues" dxfId="0" priority="71226"/>
  </conditionalFormatting>
  <conditionalFormatting sqref="MFI371">
    <cfRule type="duplicateValues" dxfId="0" priority="12858"/>
  </conditionalFormatting>
  <conditionalFormatting sqref="MPC371">
    <cfRule type="duplicateValues" dxfId="0" priority="41586"/>
    <cfRule type="duplicateValues" dxfId="0" priority="70770"/>
  </conditionalFormatting>
  <conditionalFormatting sqref="MPE371">
    <cfRule type="duplicateValues" dxfId="0" priority="12402"/>
  </conditionalFormatting>
  <conditionalFormatting sqref="MYY371">
    <cfRule type="duplicateValues" dxfId="0" priority="41130"/>
    <cfRule type="duplicateValues" dxfId="0" priority="70314"/>
  </conditionalFormatting>
  <conditionalFormatting sqref="MZA371">
    <cfRule type="duplicateValues" dxfId="0" priority="11946"/>
  </conditionalFormatting>
  <conditionalFormatting sqref="NIU371">
    <cfRule type="duplicateValues" dxfId="0" priority="40674"/>
    <cfRule type="duplicateValues" dxfId="0" priority="69858"/>
  </conditionalFormatting>
  <conditionalFormatting sqref="NIW371">
    <cfRule type="duplicateValues" dxfId="0" priority="11490"/>
  </conditionalFormatting>
  <conditionalFormatting sqref="NSQ371">
    <cfRule type="duplicateValues" dxfId="0" priority="40218"/>
    <cfRule type="duplicateValues" dxfId="0" priority="69402"/>
  </conditionalFormatting>
  <conditionalFormatting sqref="NSS371">
    <cfRule type="duplicateValues" dxfId="0" priority="11034"/>
  </conditionalFormatting>
  <conditionalFormatting sqref="OCM371">
    <cfRule type="duplicateValues" dxfId="0" priority="39762"/>
    <cfRule type="duplicateValues" dxfId="0" priority="68946"/>
  </conditionalFormatting>
  <conditionalFormatting sqref="OCO371">
    <cfRule type="duplicateValues" dxfId="0" priority="10578"/>
  </conditionalFormatting>
  <conditionalFormatting sqref="OMI371">
    <cfRule type="duplicateValues" dxfId="0" priority="39306"/>
    <cfRule type="duplicateValues" dxfId="0" priority="68490"/>
  </conditionalFormatting>
  <conditionalFormatting sqref="OMK371">
    <cfRule type="duplicateValues" dxfId="0" priority="10122"/>
  </conditionalFormatting>
  <conditionalFormatting sqref="OWE371">
    <cfRule type="duplicateValues" dxfId="0" priority="38850"/>
    <cfRule type="duplicateValues" dxfId="0" priority="68034"/>
  </conditionalFormatting>
  <conditionalFormatting sqref="OWG371">
    <cfRule type="duplicateValues" dxfId="0" priority="9666"/>
  </conditionalFormatting>
  <conditionalFormatting sqref="PGA371">
    <cfRule type="duplicateValues" dxfId="0" priority="38394"/>
    <cfRule type="duplicateValues" dxfId="0" priority="67578"/>
  </conditionalFormatting>
  <conditionalFormatting sqref="PGC371">
    <cfRule type="duplicateValues" dxfId="0" priority="9210"/>
  </conditionalFormatting>
  <conditionalFormatting sqref="PPW371">
    <cfRule type="duplicateValues" dxfId="0" priority="37938"/>
    <cfRule type="duplicateValues" dxfId="0" priority="67122"/>
  </conditionalFormatting>
  <conditionalFormatting sqref="PPY371">
    <cfRule type="duplicateValues" dxfId="0" priority="8754"/>
  </conditionalFormatting>
  <conditionalFormatting sqref="PZS371">
    <cfRule type="duplicateValues" dxfId="0" priority="37482"/>
    <cfRule type="duplicateValues" dxfId="0" priority="66666"/>
  </conditionalFormatting>
  <conditionalFormatting sqref="PZU371">
    <cfRule type="duplicateValues" dxfId="0" priority="8298"/>
  </conditionalFormatting>
  <conditionalFormatting sqref="QJO371">
    <cfRule type="duplicateValues" dxfId="0" priority="37026"/>
    <cfRule type="duplicateValues" dxfId="0" priority="66210"/>
  </conditionalFormatting>
  <conditionalFormatting sqref="QJQ371">
    <cfRule type="duplicateValues" dxfId="0" priority="7842"/>
  </conditionalFormatting>
  <conditionalFormatting sqref="QTK371">
    <cfRule type="duplicateValues" dxfId="0" priority="36570"/>
    <cfRule type="duplicateValues" dxfId="0" priority="65754"/>
  </conditionalFormatting>
  <conditionalFormatting sqref="QTM371">
    <cfRule type="duplicateValues" dxfId="0" priority="7386"/>
  </conditionalFormatting>
  <conditionalFormatting sqref="RDG371">
    <cfRule type="duplicateValues" dxfId="0" priority="36114"/>
    <cfRule type="duplicateValues" dxfId="0" priority="65298"/>
  </conditionalFormatting>
  <conditionalFormatting sqref="RDI371">
    <cfRule type="duplicateValues" dxfId="0" priority="6930"/>
  </conditionalFormatting>
  <conditionalFormatting sqref="RNC371">
    <cfRule type="duplicateValues" dxfId="0" priority="35658"/>
    <cfRule type="duplicateValues" dxfId="0" priority="64842"/>
  </conditionalFormatting>
  <conditionalFormatting sqref="RNE371">
    <cfRule type="duplicateValues" dxfId="0" priority="6474"/>
  </conditionalFormatting>
  <conditionalFormatting sqref="RWY371">
    <cfRule type="duplicateValues" dxfId="0" priority="35202"/>
    <cfRule type="duplicateValues" dxfId="0" priority="64386"/>
  </conditionalFormatting>
  <conditionalFormatting sqref="RXA371">
    <cfRule type="duplicateValues" dxfId="0" priority="6018"/>
  </conditionalFormatting>
  <conditionalFormatting sqref="SGU371">
    <cfRule type="duplicateValues" dxfId="0" priority="34746"/>
    <cfRule type="duplicateValues" dxfId="0" priority="63930"/>
  </conditionalFormatting>
  <conditionalFormatting sqref="SGW371">
    <cfRule type="duplicateValues" dxfId="0" priority="5562"/>
  </conditionalFormatting>
  <conditionalFormatting sqref="SQQ371">
    <cfRule type="duplicateValues" dxfId="0" priority="34290"/>
    <cfRule type="duplicateValues" dxfId="0" priority="63474"/>
  </conditionalFormatting>
  <conditionalFormatting sqref="SQS371">
    <cfRule type="duplicateValues" dxfId="0" priority="5106"/>
  </conditionalFormatting>
  <conditionalFormatting sqref="TAM371">
    <cfRule type="duplicateValues" dxfId="0" priority="33834"/>
    <cfRule type="duplicateValues" dxfId="0" priority="63018"/>
  </conditionalFormatting>
  <conditionalFormatting sqref="TAO371">
    <cfRule type="duplicateValues" dxfId="0" priority="4650"/>
  </conditionalFormatting>
  <conditionalFormatting sqref="TKI371">
    <cfRule type="duplicateValues" dxfId="0" priority="33378"/>
    <cfRule type="duplicateValues" dxfId="0" priority="62562"/>
  </conditionalFormatting>
  <conditionalFormatting sqref="TKK371">
    <cfRule type="duplicateValues" dxfId="0" priority="4194"/>
  </conditionalFormatting>
  <conditionalFormatting sqref="TUE371">
    <cfRule type="duplicateValues" dxfId="0" priority="32922"/>
    <cfRule type="duplicateValues" dxfId="0" priority="62106"/>
  </conditionalFormatting>
  <conditionalFormatting sqref="TUG371">
    <cfRule type="duplicateValues" dxfId="0" priority="3738"/>
  </conditionalFormatting>
  <conditionalFormatting sqref="UEA371">
    <cfRule type="duplicateValues" dxfId="0" priority="32466"/>
    <cfRule type="duplicateValues" dxfId="0" priority="61650"/>
  </conditionalFormatting>
  <conditionalFormatting sqref="UEC371">
    <cfRule type="duplicateValues" dxfId="0" priority="3282"/>
  </conditionalFormatting>
  <conditionalFormatting sqref="UNW371">
    <cfRule type="duplicateValues" dxfId="0" priority="32010"/>
    <cfRule type="duplicateValues" dxfId="0" priority="61194"/>
  </conditionalFormatting>
  <conditionalFormatting sqref="UNY371">
    <cfRule type="duplicateValues" dxfId="0" priority="2826"/>
  </conditionalFormatting>
  <conditionalFormatting sqref="UXS371">
    <cfRule type="duplicateValues" dxfId="0" priority="31554"/>
    <cfRule type="duplicateValues" dxfId="0" priority="60738"/>
  </conditionalFormatting>
  <conditionalFormatting sqref="UXU371">
    <cfRule type="duplicateValues" dxfId="0" priority="2370"/>
  </conditionalFormatting>
  <conditionalFormatting sqref="VHO371">
    <cfRule type="duplicateValues" dxfId="0" priority="31098"/>
    <cfRule type="duplicateValues" dxfId="0" priority="60282"/>
  </conditionalFormatting>
  <conditionalFormatting sqref="VHQ371">
    <cfRule type="duplicateValues" dxfId="0" priority="1914"/>
  </conditionalFormatting>
  <conditionalFormatting sqref="VRK371">
    <cfRule type="duplicateValues" dxfId="0" priority="30642"/>
    <cfRule type="duplicateValues" dxfId="0" priority="59826"/>
  </conditionalFormatting>
  <conditionalFormatting sqref="VRM371">
    <cfRule type="duplicateValues" dxfId="0" priority="1458"/>
  </conditionalFormatting>
  <conditionalFormatting sqref="WBG371">
    <cfRule type="duplicateValues" dxfId="0" priority="30186"/>
    <cfRule type="duplicateValues" dxfId="0" priority="59370"/>
  </conditionalFormatting>
  <conditionalFormatting sqref="WBI371">
    <cfRule type="duplicateValues" dxfId="0" priority="1002"/>
  </conditionalFormatting>
  <conditionalFormatting sqref="WLC371">
    <cfRule type="duplicateValues" dxfId="0" priority="29730"/>
    <cfRule type="duplicateValues" dxfId="0" priority="58914"/>
  </conditionalFormatting>
  <conditionalFormatting sqref="WLE371">
    <cfRule type="duplicateValues" dxfId="0" priority="546"/>
  </conditionalFormatting>
  <conditionalFormatting sqref="WUY371">
    <cfRule type="duplicateValues" dxfId="0" priority="29274"/>
    <cfRule type="duplicateValues" dxfId="0" priority="58458"/>
  </conditionalFormatting>
  <conditionalFormatting sqref="WVA371">
    <cfRule type="duplicateValues" dxfId="0" priority="90"/>
  </conditionalFormatting>
  <conditionalFormatting sqref="B372">
    <cfRule type="duplicateValues" dxfId="0" priority="58001"/>
    <cfRule type="duplicateValues" dxfId="0" priority="87185"/>
  </conditionalFormatting>
  <conditionalFormatting sqref="IM372">
    <cfRule type="duplicateValues" dxfId="0" priority="57545"/>
    <cfRule type="duplicateValues" dxfId="0" priority="86729"/>
  </conditionalFormatting>
  <conditionalFormatting sqref="IO372">
    <cfRule type="duplicateValues" dxfId="0" priority="28361"/>
  </conditionalFormatting>
  <conditionalFormatting sqref="SI372">
    <cfRule type="duplicateValues" dxfId="0" priority="57089"/>
    <cfRule type="duplicateValues" dxfId="0" priority="86273"/>
  </conditionalFormatting>
  <conditionalFormatting sqref="SK372">
    <cfRule type="duplicateValues" dxfId="0" priority="27905"/>
  </conditionalFormatting>
  <conditionalFormatting sqref="ACE372">
    <cfRule type="duplicateValues" dxfId="0" priority="56633"/>
    <cfRule type="duplicateValues" dxfId="0" priority="85817"/>
  </conditionalFormatting>
  <conditionalFormatting sqref="ACG372">
    <cfRule type="duplicateValues" dxfId="0" priority="27449"/>
  </conditionalFormatting>
  <conditionalFormatting sqref="AMA372">
    <cfRule type="duplicateValues" dxfId="0" priority="56177"/>
    <cfRule type="duplicateValues" dxfId="0" priority="85361"/>
  </conditionalFormatting>
  <conditionalFormatting sqref="AMC372">
    <cfRule type="duplicateValues" dxfId="0" priority="26993"/>
  </conditionalFormatting>
  <conditionalFormatting sqref="AVW372">
    <cfRule type="duplicateValues" dxfId="0" priority="55721"/>
    <cfRule type="duplicateValues" dxfId="0" priority="84905"/>
  </conditionalFormatting>
  <conditionalFormatting sqref="AVY372">
    <cfRule type="duplicateValues" dxfId="0" priority="26537"/>
  </conditionalFormatting>
  <conditionalFormatting sqref="BFS372">
    <cfRule type="duplicateValues" dxfId="0" priority="55265"/>
    <cfRule type="duplicateValues" dxfId="0" priority="84449"/>
  </conditionalFormatting>
  <conditionalFormatting sqref="BFU372">
    <cfRule type="duplicateValues" dxfId="0" priority="26081"/>
  </conditionalFormatting>
  <conditionalFormatting sqref="BPO372">
    <cfRule type="duplicateValues" dxfId="0" priority="54809"/>
    <cfRule type="duplicateValues" dxfId="0" priority="83993"/>
  </conditionalFormatting>
  <conditionalFormatting sqref="BPQ372">
    <cfRule type="duplicateValues" dxfId="0" priority="25625"/>
  </conditionalFormatting>
  <conditionalFormatting sqref="BZK372">
    <cfRule type="duplicateValues" dxfId="0" priority="54353"/>
    <cfRule type="duplicateValues" dxfId="0" priority="83537"/>
  </conditionalFormatting>
  <conditionalFormatting sqref="BZM372">
    <cfRule type="duplicateValues" dxfId="0" priority="25169"/>
  </conditionalFormatting>
  <conditionalFormatting sqref="CJG372">
    <cfRule type="duplicateValues" dxfId="0" priority="53897"/>
    <cfRule type="duplicateValues" dxfId="0" priority="83081"/>
  </conditionalFormatting>
  <conditionalFormatting sqref="CJI372">
    <cfRule type="duplicateValues" dxfId="0" priority="24713"/>
  </conditionalFormatting>
  <conditionalFormatting sqref="CTC372">
    <cfRule type="duplicateValues" dxfId="0" priority="53441"/>
    <cfRule type="duplicateValues" dxfId="0" priority="82625"/>
  </conditionalFormatting>
  <conditionalFormatting sqref="CTE372">
    <cfRule type="duplicateValues" dxfId="0" priority="24257"/>
  </conditionalFormatting>
  <conditionalFormatting sqref="DCY372">
    <cfRule type="duplicateValues" dxfId="0" priority="52985"/>
    <cfRule type="duplicateValues" dxfId="0" priority="82169"/>
  </conditionalFormatting>
  <conditionalFormatting sqref="DDA372">
    <cfRule type="duplicateValues" dxfId="0" priority="23801"/>
  </conditionalFormatting>
  <conditionalFormatting sqref="DMU372">
    <cfRule type="duplicateValues" dxfId="0" priority="52529"/>
    <cfRule type="duplicateValues" dxfId="0" priority="81713"/>
  </conditionalFormatting>
  <conditionalFormatting sqref="DMW372">
    <cfRule type="duplicateValues" dxfId="0" priority="23345"/>
  </conditionalFormatting>
  <conditionalFormatting sqref="DWQ372">
    <cfRule type="duplicateValues" dxfId="0" priority="52073"/>
    <cfRule type="duplicateValues" dxfId="0" priority="81257"/>
  </conditionalFormatting>
  <conditionalFormatting sqref="DWS372">
    <cfRule type="duplicateValues" dxfId="0" priority="22889"/>
  </conditionalFormatting>
  <conditionalFormatting sqref="EGM372">
    <cfRule type="duplicateValues" dxfId="0" priority="51617"/>
    <cfRule type="duplicateValues" dxfId="0" priority="80801"/>
  </conditionalFormatting>
  <conditionalFormatting sqref="EGO372">
    <cfRule type="duplicateValues" dxfId="0" priority="22433"/>
  </conditionalFormatting>
  <conditionalFormatting sqref="EQI372">
    <cfRule type="duplicateValues" dxfId="0" priority="51161"/>
    <cfRule type="duplicateValues" dxfId="0" priority="80345"/>
  </conditionalFormatting>
  <conditionalFormatting sqref="EQK372">
    <cfRule type="duplicateValues" dxfId="0" priority="21977"/>
  </conditionalFormatting>
  <conditionalFormatting sqref="FAE372">
    <cfRule type="duplicateValues" dxfId="0" priority="50705"/>
    <cfRule type="duplicateValues" dxfId="0" priority="79889"/>
  </conditionalFormatting>
  <conditionalFormatting sqref="FAG372">
    <cfRule type="duplicateValues" dxfId="0" priority="21521"/>
  </conditionalFormatting>
  <conditionalFormatting sqref="FKA372">
    <cfRule type="duplicateValues" dxfId="0" priority="50249"/>
    <cfRule type="duplicateValues" dxfId="0" priority="79433"/>
  </conditionalFormatting>
  <conditionalFormatting sqref="FKC372">
    <cfRule type="duplicateValues" dxfId="0" priority="21065"/>
  </conditionalFormatting>
  <conditionalFormatting sqref="FTW372">
    <cfRule type="duplicateValues" dxfId="0" priority="49793"/>
    <cfRule type="duplicateValues" dxfId="0" priority="78977"/>
  </conditionalFormatting>
  <conditionalFormatting sqref="FTY372">
    <cfRule type="duplicateValues" dxfId="0" priority="20609"/>
  </conditionalFormatting>
  <conditionalFormatting sqref="GDS372">
    <cfRule type="duplicateValues" dxfId="0" priority="49337"/>
    <cfRule type="duplicateValues" dxfId="0" priority="78521"/>
  </conditionalFormatting>
  <conditionalFormatting sqref="GDU372">
    <cfRule type="duplicateValues" dxfId="0" priority="20153"/>
  </conditionalFormatting>
  <conditionalFormatting sqref="GNO372">
    <cfRule type="duplicateValues" dxfId="0" priority="48881"/>
    <cfRule type="duplicateValues" dxfId="0" priority="78065"/>
  </conditionalFormatting>
  <conditionalFormatting sqref="GNQ372">
    <cfRule type="duplicateValues" dxfId="0" priority="19697"/>
  </conditionalFormatting>
  <conditionalFormatting sqref="GXK372">
    <cfRule type="duplicateValues" dxfId="0" priority="48425"/>
    <cfRule type="duplicateValues" dxfId="0" priority="77609"/>
  </conditionalFormatting>
  <conditionalFormatting sqref="GXM372">
    <cfRule type="duplicateValues" dxfId="0" priority="19241"/>
  </conditionalFormatting>
  <conditionalFormatting sqref="HHG372">
    <cfRule type="duplicateValues" dxfId="0" priority="47969"/>
    <cfRule type="duplicateValues" dxfId="0" priority="77153"/>
  </conditionalFormatting>
  <conditionalFormatting sqref="HHI372">
    <cfRule type="duplicateValues" dxfId="0" priority="18785"/>
  </conditionalFormatting>
  <conditionalFormatting sqref="HRC372">
    <cfRule type="duplicateValues" dxfId="0" priority="47513"/>
    <cfRule type="duplicateValues" dxfId="0" priority="76697"/>
  </conditionalFormatting>
  <conditionalFormatting sqref="HRE372">
    <cfRule type="duplicateValues" dxfId="0" priority="18329"/>
  </conditionalFormatting>
  <conditionalFormatting sqref="IAY372">
    <cfRule type="duplicateValues" dxfId="0" priority="47057"/>
    <cfRule type="duplicateValues" dxfId="0" priority="76241"/>
  </conditionalFormatting>
  <conditionalFormatting sqref="IBA372">
    <cfRule type="duplicateValues" dxfId="0" priority="17873"/>
  </conditionalFormatting>
  <conditionalFormatting sqref="IKU372">
    <cfRule type="duplicateValues" dxfId="0" priority="46601"/>
    <cfRule type="duplicateValues" dxfId="0" priority="75785"/>
  </conditionalFormatting>
  <conditionalFormatting sqref="IKW372">
    <cfRule type="duplicateValues" dxfId="0" priority="17417"/>
  </conditionalFormatting>
  <conditionalFormatting sqref="IUQ372">
    <cfRule type="duplicateValues" dxfId="0" priority="46145"/>
    <cfRule type="duplicateValues" dxfId="0" priority="75329"/>
  </conditionalFormatting>
  <conditionalFormatting sqref="IUS372">
    <cfRule type="duplicateValues" dxfId="0" priority="16961"/>
  </conditionalFormatting>
  <conditionalFormatting sqref="JEM372">
    <cfRule type="duplicateValues" dxfId="0" priority="45689"/>
    <cfRule type="duplicateValues" dxfId="0" priority="74873"/>
  </conditionalFormatting>
  <conditionalFormatting sqref="JEO372">
    <cfRule type="duplicateValues" dxfId="0" priority="16505"/>
  </conditionalFormatting>
  <conditionalFormatting sqref="JOI372">
    <cfRule type="duplicateValues" dxfId="0" priority="45233"/>
    <cfRule type="duplicateValues" dxfId="0" priority="74417"/>
  </conditionalFormatting>
  <conditionalFormatting sqref="JOK372">
    <cfRule type="duplicateValues" dxfId="0" priority="16049"/>
  </conditionalFormatting>
  <conditionalFormatting sqref="JYE372">
    <cfRule type="duplicateValues" dxfId="0" priority="44777"/>
    <cfRule type="duplicateValues" dxfId="0" priority="73961"/>
  </conditionalFormatting>
  <conditionalFormatting sqref="JYG372">
    <cfRule type="duplicateValues" dxfId="0" priority="15593"/>
  </conditionalFormatting>
  <conditionalFormatting sqref="KIA372">
    <cfRule type="duplicateValues" dxfId="0" priority="44321"/>
    <cfRule type="duplicateValues" dxfId="0" priority="73505"/>
  </conditionalFormatting>
  <conditionalFormatting sqref="KIC372">
    <cfRule type="duplicateValues" dxfId="0" priority="15137"/>
  </conditionalFormatting>
  <conditionalFormatting sqref="KRW372">
    <cfRule type="duplicateValues" dxfId="0" priority="43865"/>
    <cfRule type="duplicateValues" dxfId="0" priority="73049"/>
  </conditionalFormatting>
  <conditionalFormatting sqref="KRY372">
    <cfRule type="duplicateValues" dxfId="0" priority="14681"/>
  </conditionalFormatting>
  <conditionalFormatting sqref="LBS372">
    <cfRule type="duplicateValues" dxfId="0" priority="43409"/>
    <cfRule type="duplicateValues" dxfId="0" priority="72593"/>
  </conditionalFormatting>
  <conditionalFormatting sqref="LBU372">
    <cfRule type="duplicateValues" dxfId="0" priority="14225"/>
  </conditionalFormatting>
  <conditionalFormatting sqref="LLO372">
    <cfRule type="duplicateValues" dxfId="0" priority="42953"/>
    <cfRule type="duplicateValues" dxfId="0" priority="72137"/>
  </conditionalFormatting>
  <conditionalFormatting sqref="LLQ372">
    <cfRule type="duplicateValues" dxfId="0" priority="13769"/>
  </conditionalFormatting>
  <conditionalFormatting sqref="LVK372">
    <cfRule type="duplicateValues" dxfId="0" priority="42497"/>
    <cfRule type="duplicateValues" dxfId="0" priority="71681"/>
  </conditionalFormatting>
  <conditionalFormatting sqref="LVM372">
    <cfRule type="duplicateValues" dxfId="0" priority="13313"/>
  </conditionalFormatting>
  <conditionalFormatting sqref="MFG372">
    <cfRule type="duplicateValues" dxfId="0" priority="42041"/>
    <cfRule type="duplicateValues" dxfId="0" priority="71225"/>
  </conditionalFormatting>
  <conditionalFormatting sqref="MFI372">
    <cfRule type="duplicateValues" dxfId="0" priority="12857"/>
  </conditionalFormatting>
  <conditionalFormatting sqref="MPC372">
    <cfRule type="duplicateValues" dxfId="0" priority="41585"/>
    <cfRule type="duplicateValues" dxfId="0" priority="70769"/>
  </conditionalFormatting>
  <conditionalFormatting sqref="MPE372">
    <cfRule type="duplicateValues" dxfId="0" priority="12401"/>
  </conditionalFormatting>
  <conditionalFormatting sqref="MYY372">
    <cfRule type="duplicateValues" dxfId="0" priority="41129"/>
    <cfRule type="duplicateValues" dxfId="0" priority="70313"/>
  </conditionalFormatting>
  <conditionalFormatting sqref="MZA372">
    <cfRule type="duplicateValues" dxfId="0" priority="11945"/>
  </conditionalFormatting>
  <conditionalFormatting sqref="NIU372">
    <cfRule type="duplicateValues" dxfId="0" priority="40673"/>
    <cfRule type="duplicateValues" dxfId="0" priority="69857"/>
  </conditionalFormatting>
  <conditionalFormatting sqref="NIW372">
    <cfRule type="duplicateValues" dxfId="0" priority="11489"/>
  </conditionalFormatting>
  <conditionalFormatting sqref="NSQ372">
    <cfRule type="duplicateValues" dxfId="0" priority="40217"/>
    <cfRule type="duplicateValues" dxfId="0" priority="69401"/>
  </conditionalFormatting>
  <conditionalFormatting sqref="NSS372">
    <cfRule type="duplicateValues" dxfId="0" priority="11033"/>
  </conditionalFormatting>
  <conditionalFormatting sqref="OCM372">
    <cfRule type="duplicateValues" dxfId="0" priority="39761"/>
    <cfRule type="duplicateValues" dxfId="0" priority="68945"/>
  </conditionalFormatting>
  <conditionalFormatting sqref="OCO372">
    <cfRule type="duplicateValues" dxfId="0" priority="10577"/>
  </conditionalFormatting>
  <conditionalFormatting sqref="OMI372">
    <cfRule type="duplicateValues" dxfId="0" priority="39305"/>
    <cfRule type="duplicateValues" dxfId="0" priority="68489"/>
  </conditionalFormatting>
  <conditionalFormatting sqref="OMK372">
    <cfRule type="duplicateValues" dxfId="0" priority="10121"/>
  </conditionalFormatting>
  <conditionalFormatting sqref="OWE372">
    <cfRule type="duplicateValues" dxfId="0" priority="38849"/>
    <cfRule type="duplicateValues" dxfId="0" priority="68033"/>
  </conditionalFormatting>
  <conditionalFormatting sqref="OWG372">
    <cfRule type="duplicateValues" dxfId="0" priority="9665"/>
  </conditionalFormatting>
  <conditionalFormatting sqref="PGA372">
    <cfRule type="duplicateValues" dxfId="0" priority="38393"/>
    <cfRule type="duplicateValues" dxfId="0" priority="67577"/>
  </conditionalFormatting>
  <conditionalFormatting sqref="PGC372">
    <cfRule type="duplicateValues" dxfId="0" priority="9209"/>
  </conditionalFormatting>
  <conditionalFormatting sqref="PPW372">
    <cfRule type="duplicateValues" dxfId="0" priority="37937"/>
    <cfRule type="duplicateValues" dxfId="0" priority="67121"/>
  </conditionalFormatting>
  <conditionalFormatting sqref="PPY372">
    <cfRule type="duplicateValues" dxfId="0" priority="8753"/>
  </conditionalFormatting>
  <conditionalFormatting sqref="PZS372">
    <cfRule type="duplicateValues" dxfId="0" priority="37481"/>
    <cfRule type="duplicateValues" dxfId="0" priority="66665"/>
  </conditionalFormatting>
  <conditionalFormatting sqref="PZU372">
    <cfRule type="duplicateValues" dxfId="0" priority="8297"/>
  </conditionalFormatting>
  <conditionalFormatting sqref="QJO372">
    <cfRule type="duplicateValues" dxfId="0" priority="37025"/>
    <cfRule type="duplicateValues" dxfId="0" priority="66209"/>
  </conditionalFormatting>
  <conditionalFormatting sqref="QJQ372">
    <cfRule type="duplicateValues" dxfId="0" priority="7841"/>
  </conditionalFormatting>
  <conditionalFormatting sqref="QTK372">
    <cfRule type="duplicateValues" dxfId="0" priority="36569"/>
    <cfRule type="duplicateValues" dxfId="0" priority="65753"/>
  </conditionalFormatting>
  <conditionalFormatting sqref="QTM372">
    <cfRule type="duplicateValues" dxfId="0" priority="7385"/>
  </conditionalFormatting>
  <conditionalFormatting sqref="RDG372">
    <cfRule type="duplicateValues" dxfId="0" priority="36113"/>
    <cfRule type="duplicateValues" dxfId="0" priority="65297"/>
  </conditionalFormatting>
  <conditionalFormatting sqref="RDI372">
    <cfRule type="duplicateValues" dxfId="0" priority="6929"/>
  </conditionalFormatting>
  <conditionalFormatting sqref="RNC372">
    <cfRule type="duplicateValues" dxfId="0" priority="35657"/>
    <cfRule type="duplicateValues" dxfId="0" priority="64841"/>
  </conditionalFormatting>
  <conditionalFormatting sqref="RNE372">
    <cfRule type="duplicateValues" dxfId="0" priority="6473"/>
  </conditionalFormatting>
  <conditionalFormatting sqref="RWY372">
    <cfRule type="duplicateValues" dxfId="0" priority="35201"/>
    <cfRule type="duplicateValues" dxfId="0" priority="64385"/>
  </conditionalFormatting>
  <conditionalFormatting sqref="RXA372">
    <cfRule type="duplicateValues" dxfId="0" priority="6017"/>
  </conditionalFormatting>
  <conditionalFormatting sqref="SGU372">
    <cfRule type="duplicateValues" dxfId="0" priority="34745"/>
    <cfRule type="duplicateValues" dxfId="0" priority="63929"/>
  </conditionalFormatting>
  <conditionalFormatting sqref="SGW372">
    <cfRule type="duplicateValues" dxfId="0" priority="5561"/>
  </conditionalFormatting>
  <conditionalFormatting sqref="SQQ372">
    <cfRule type="duplicateValues" dxfId="0" priority="34289"/>
    <cfRule type="duplicateValues" dxfId="0" priority="63473"/>
  </conditionalFormatting>
  <conditionalFormatting sqref="SQS372">
    <cfRule type="duplicateValues" dxfId="0" priority="5105"/>
  </conditionalFormatting>
  <conditionalFormatting sqref="TAM372">
    <cfRule type="duplicateValues" dxfId="0" priority="33833"/>
    <cfRule type="duplicateValues" dxfId="0" priority="63017"/>
  </conditionalFormatting>
  <conditionalFormatting sqref="TAO372">
    <cfRule type="duplicateValues" dxfId="0" priority="4649"/>
  </conditionalFormatting>
  <conditionalFormatting sqref="TKI372">
    <cfRule type="duplicateValues" dxfId="0" priority="33377"/>
    <cfRule type="duplicateValues" dxfId="0" priority="62561"/>
  </conditionalFormatting>
  <conditionalFormatting sqref="TKK372">
    <cfRule type="duplicateValues" dxfId="0" priority="4193"/>
  </conditionalFormatting>
  <conditionalFormatting sqref="TUE372">
    <cfRule type="duplicateValues" dxfId="0" priority="32921"/>
    <cfRule type="duplicateValues" dxfId="0" priority="62105"/>
  </conditionalFormatting>
  <conditionalFormatting sqref="TUG372">
    <cfRule type="duplicateValues" dxfId="0" priority="3737"/>
  </conditionalFormatting>
  <conditionalFormatting sqref="UEA372">
    <cfRule type="duplicateValues" dxfId="0" priority="32465"/>
    <cfRule type="duplicateValues" dxfId="0" priority="61649"/>
  </conditionalFormatting>
  <conditionalFormatting sqref="UEC372">
    <cfRule type="duplicateValues" dxfId="0" priority="3281"/>
  </conditionalFormatting>
  <conditionalFormatting sqref="UNW372">
    <cfRule type="duplicateValues" dxfId="0" priority="32009"/>
    <cfRule type="duplicateValues" dxfId="0" priority="61193"/>
  </conditionalFormatting>
  <conditionalFormatting sqref="UNY372">
    <cfRule type="duplicateValues" dxfId="0" priority="2825"/>
  </conditionalFormatting>
  <conditionalFormatting sqref="UXS372">
    <cfRule type="duplicateValues" dxfId="0" priority="31553"/>
    <cfRule type="duplicateValues" dxfId="0" priority="60737"/>
  </conditionalFormatting>
  <conditionalFormatting sqref="UXU372">
    <cfRule type="duplicateValues" dxfId="0" priority="2369"/>
  </conditionalFormatting>
  <conditionalFormatting sqref="VHO372">
    <cfRule type="duplicateValues" dxfId="0" priority="31097"/>
    <cfRule type="duplicateValues" dxfId="0" priority="60281"/>
  </conditionalFormatting>
  <conditionalFormatting sqref="VHQ372">
    <cfRule type="duplicateValues" dxfId="0" priority="1913"/>
  </conditionalFormatting>
  <conditionalFormatting sqref="VRK372">
    <cfRule type="duplicateValues" dxfId="0" priority="30641"/>
    <cfRule type="duplicateValues" dxfId="0" priority="59825"/>
  </conditionalFormatting>
  <conditionalFormatting sqref="VRM372">
    <cfRule type="duplicateValues" dxfId="0" priority="1457"/>
  </conditionalFormatting>
  <conditionalFormatting sqref="WBG372">
    <cfRule type="duplicateValues" dxfId="0" priority="30185"/>
    <cfRule type="duplicateValues" dxfId="0" priority="59369"/>
  </conditionalFormatting>
  <conditionalFormatting sqref="WBI372">
    <cfRule type="duplicateValues" dxfId="0" priority="1001"/>
  </conditionalFormatting>
  <conditionalFormatting sqref="WLC372">
    <cfRule type="duplicateValues" dxfId="0" priority="29729"/>
    <cfRule type="duplicateValues" dxfId="0" priority="58913"/>
  </conditionalFormatting>
  <conditionalFormatting sqref="WLE372">
    <cfRule type="duplicateValues" dxfId="0" priority="545"/>
  </conditionalFormatting>
  <conditionalFormatting sqref="WUY372">
    <cfRule type="duplicateValues" dxfId="0" priority="29273"/>
    <cfRule type="duplicateValues" dxfId="0" priority="58457"/>
  </conditionalFormatting>
  <conditionalFormatting sqref="WVA372">
    <cfRule type="duplicateValues" dxfId="0" priority="89"/>
  </conditionalFormatting>
  <conditionalFormatting sqref="B373">
    <cfRule type="duplicateValues" dxfId="0" priority="58000"/>
    <cfRule type="duplicateValues" dxfId="0" priority="87184"/>
  </conditionalFormatting>
  <conditionalFormatting sqref="IM373">
    <cfRule type="duplicateValues" dxfId="0" priority="57544"/>
    <cfRule type="duplicateValues" dxfId="0" priority="86728"/>
  </conditionalFormatting>
  <conditionalFormatting sqref="IO373">
    <cfRule type="duplicateValues" dxfId="0" priority="28360"/>
  </conditionalFormatting>
  <conditionalFormatting sqref="SI373">
    <cfRule type="duplicateValues" dxfId="0" priority="57088"/>
    <cfRule type="duplicateValues" dxfId="0" priority="86272"/>
  </conditionalFormatting>
  <conditionalFormatting sqref="SK373">
    <cfRule type="duplicateValues" dxfId="0" priority="27904"/>
  </conditionalFormatting>
  <conditionalFormatting sqref="ACE373">
    <cfRule type="duplicateValues" dxfId="0" priority="56632"/>
    <cfRule type="duplicateValues" dxfId="0" priority="85816"/>
  </conditionalFormatting>
  <conditionalFormatting sqref="ACG373">
    <cfRule type="duplicateValues" dxfId="0" priority="27448"/>
  </conditionalFormatting>
  <conditionalFormatting sqref="AMA373">
    <cfRule type="duplicateValues" dxfId="0" priority="56176"/>
    <cfRule type="duplicateValues" dxfId="0" priority="85360"/>
  </conditionalFormatting>
  <conditionalFormatting sqref="AMC373">
    <cfRule type="duplicateValues" dxfId="0" priority="26992"/>
  </conditionalFormatting>
  <conditionalFormatting sqref="AVW373">
    <cfRule type="duplicateValues" dxfId="0" priority="55720"/>
    <cfRule type="duplicateValues" dxfId="0" priority="84904"/>
  </conditionalFormatting>
  <conditionalFormatting sqref="AVY373">
    <cfRule type="duplicateValues" dxfId="0" priority="26536"/>
  </conditionalFormatting>
  <conditionalFormatting sqref="BFS373">
    <cfRule type="duplicateValues" dxfId="0" priority="55264"/>
    <cfRule type="duplicateValues" dxfId="0" priority="84448"/>
  </conditionalFormatting>
  <conditionalFormatting sqref="BFU373">
    <cfRule type="duplicateValues" dxfId="0" priority="26080"/>
  </conditionalFormatting>
  <conditionalFormatting sqref="BPO373">
    <cfRule type="duplicateValues" dxfId="0" priority="54808"/>
    <cfRule type="duplicateValues" dxfId="0" priority="83992"/>
  </conditionalFormatting>
  <conditionalFormatting sqref="BPQ373">
    <cfRule type="duplicateValues" dxfId="0" priority="25624"/>
  </conditionalFormatting>
  <conditionalFormatting sqref="BZK373">
    <cfRule type="duplicateValues" dxfId="0" priority="54352"/>
    <cfRule type="duplicateValues" dxfId="0" priority="83536"/>
  </conditionalFormatting>
  <conditionalFormatting sqref="BZM373">
    <cfRule type="duplicateValues" dxfId="0" priority="25168"/>
  </conditionalFormatting>
  <conditionalFormatting sqref="CJG373">
    <cfRule type="duplicateValues" dxfId="0" priority="53896"/>
    <cfRule type="duplicateValues" dxfId="0" priority="83080"/>
  </conditionalFormatting>
  <conditionalFormatting sqref="CJI373">
    <cfRule type="duplicateValues" dxfId="0" priority="24712"/>
  </conditionalFormatting>
  <conditionalFormatting sqref="CTC373">
    <cfRule type="duplicateValues" dxfId="0" priority="53440"/>
    <cfRule type="duplicateValues" dxfId="0" priority="82624"/>
  </conditionalFormatting>
  <conditionalFormatting sqref="CTE373">
    <cfRule type="duplicateValues" dxfId="0" priority="24256"/>
  </conditionalFormatting>
  <conditionalFormatting sqref="DCY373">
    <cfRule type="duplicateValues" dxfId="0" priority="52984"/>
    <cfRule type="duplicateValues" dxfId="0" priority="82168"/>
  </conditionalFormatting>
  <conditionalFormatting sqref="DDA373">
    <cfRule type="duplicateValues" dxfId="0" priority="23800"/>
  </conditionalFormatting>
  <conditionalFormatting sqref="DMU373">
    <cfRule type="duplicateValues" dxfId="0" priority="52528"/>
    <cfRule type="duplicateValues" dxfId="0" priority="81712"/>
  </conditionalFormatting>
  <conditionalFormatting sqref="DMW373">
    <cfRule type="duplicateValues" dxfId="0" priority="23344"/>
  </conditionalFormatting>
  <conditionalFormatting sqref="DWQ373">
    <cfRule type="duplicateValues" dxfId="0" priority="52072"/>
    <cfRule type="duplicateValues" dxfId="0" priority="81256"/>
  </conditionalFormatting>
  <conditionalFormatting sqref="DWS373">
    <cfRule type="duplicateValues" dxfId="0" priority="22888"/>
  </conditionalFormatting>
  <conditionalFormatting sqref="EGM373">
    <cfRule type="duplicateValues" dxfId="0" priority="51616"/>
    <cfRule type="duplicateValues" dxfId="0" priority="80800"/>
  </conditionalFormatting>
  <conditionalFormatting sqref="EGO373">
    <cfRule type="duplicateValues" dxfId="0" priority="22432"/>
  </conditionalFormatting>
  <conditionalFormatting sqref="EQI373">
    <cfRule type="duplicateValues" dxfId="0" priority="51160"/>
    <cfRule type="duplicateValues" dxfId="0" priority="80344"/>
  </conditionalFormatting>
  <conditionalFormatting sqref="EQK373">
    <cfRule type="duplicateValues" dxfId="0" priority="21976"/>
  </conditionalFormatting>
  <conditionalFormatting sqref="FAE373">
    <cfRule type="duplicateValues" dxfId="0" priority="50704"/>
    <cfRule type="duplicateValues" dxfId="0" priority="79888"/>
  </conditionalFormatting>
  <conditionalFormatting sqref="FAG373">
    <cfRule type="duplicateValues" dxfId="0" priority="21520"/>
  </conditionalFormatting>
  <conditionalFormatting sqref="FKA373">
    <cfRule type="duplicateValues" dxfId="0" priority="50248"/>
    <cfRule type="duplicateValues" dxfId="0" priority="79432"/>
  </conditionalFormatting>
  <conditionalFormatting sqref="FKC373">
    <cfRule type="duplicateValues" dxfId="0" priority="21064"/>
  </conditionalFormatting>
  <conditionalFormatting sqref="FTW373">
    <cfRule type="duplicateValues" dxfId="0" priority="49792"/>
    <cfRule type="duplicateValues" dxfId="0" priority="78976"/>
  </conditionalFormatting>
  <conditionalFormatting sqref="FTY373">
    <cfRule type="duplicateValues" dxfId="0" priority="20608"/>
  </conditionalFormatting>
  <conditionalFormatting sqref="GDS373">
    <cfRule type="duplicateValues" dxfId="0" priority="49336"/>
    <cfRule type="duplicateValues" dxfId="0" priority="78520"/>
  </conditionalFormatting>
  <conditionalFormatting sqref="GDU373">
    <cfRule type="duplicateValues" dxfId="0" priority="20152"/>
  </conditionalFormatting>
  <conditionalFormatting sqref="GNO373">
    <cfRule type="duplicateValues" dxfId="0" priority="48880"/>
    <cfRule type="duplicateValues" dxfId="0" priority="78064"/>
  </conditionalFormatting>
  <conditionalFormatting sqref="GNQ373">
    <cfRule type="duplicateValues" dxfId="0" priority="19696"/>
  </conditionalFormatting>
  <conditionalFormatting sqref="GXK373">
    <cfRule type="duplicateValues" dxfId="0" priority="48424"/>
    <cfRule type="duplicateValues" dxfId="0" priority="77608"/>
  </conditionalFormatting>
  <conditionalFormatting sqref="GXM373">
    <cfRule type="duplicateValues" dxfId="0" priority="19240"/>
  </conditionalFormatting>
  <conditionalFormatting sqref="HHG373">
    <cfRule type="duplicateValues" dxfId="0" priority="47968"/>
    <cfRule type="duplicateValues" dxfId="0" priority="77152"/>
  </conditionalFormatting>
  <conditionalFormatting sqref="HHI373">
    <cfRule type="duplicateValues" dxfId="0" priority="18784"/>
  </conditionalFormatting>
  <conditionalFormatting sqref="HRC373">
    <cfRule type="duplicateValues" dxfId="0" priority="47512"/>
    <cfRule type="duplicateValues" dxfId="0" priority="76696"/>
  </conditionalFormatting>
  <conditionalFormatting sqref="HRE373">
    <cfRule type="duplicateValues" dxfId="0" priority="18328"/>
  </conditionalFormatting>
  <conditionalFormatting sqref="IAY373">
    <cfRule type="duplicateValues" dxfId="0" priority="47056"/>
    <cfRule type="duplicateValues" dxfId="0" priority="76240"/>
  </conditionalFormatting>
  <conditionalFormatting sqref="IBA373">
    <cfRule type="duplicateValues" dxfId="0" priority="17872"/>
  </conditionalFormatting>
  <conditionalFormatting sqref="IKU373">
    <cfRule type="duplicateValues" dxfId="0" priority="46600"/>
    <cfRule type="duplicateValues" dxfId="0" priority="75784"/>
  </conditionalFormatting>
  <conditionalFormatting sqref="IKW373">
    <cfRule type="duplicateValues" dxfId="0" priority="17416"/>
  </conditionalFormatting>
  <conditionalFormatting sqref="IUQ373">
    <cfRule type="duplicateValues" dxfId="0" priority="46144"/>
    <cfRule type="duplicateValues" dxfId="0" priority="75328"/>
  </conditionalFormatting>
  <conditionalFormatting sqref="IUS373">
    <cfRule type="duplicateValues" dxfId="0" priority="16960"/>
  </conditionalFormatting>
  <conditionalFormatting sqref="JEM373">
    <cfRule type="duplicateValues" dxfId="0" priority="45688"/>
    <cfRule type="duplicateValues" dxfId="0" priority="74872"/>
  </conditionalFormatting>
  <conditionalFormatting sqref="JEO373">
    <cfRule type="duplicateValues" dxfId="0" priority="16504"/>
  </conditionalFormatting>
  <conditionalFormatting sqref="JOI373">
    <cfRule type="duplicateValues" dxfId="0" priority="45232"/>
    <cfRule type="duplicateValues" dxfId="0" priority="74416"/>
  </conditionalFormatting>
  <conditionalFormatting sqref="JOK373">
    <cfRule type="duplicateValues" dxfId="0" priority="16048"/>
  </conditionalFormatting>
  <conditionalFormatting sqref="JYE373">
    <cfRule type="duplicateValues" dxfId="0" priority="44776"/>
    <cfRule type="duplicateValues" dxfId="0" priority="73960"/>
  </conditionalFormatting>
  <conditionalFormatting sqref="JYG373">
    <cfRule type="duplicateValues" dxfId="0" priority="15592"/>
  </conditionalFormatting>
  <conditionalFormatting sqref="KIA373">
    <cfRule type="duplicateValues" dxfId="0" priority="44320"/>
    <cfRule type="duplicateValues" dxfId="0" priority="73504"/>
  </conditionalFormatting>
  <conditionalFormatting sqref="KIC373">
    <cfRule type="duplicateValues" dxfId="0" priority="15136"/>
  </conditionalFormatting>
  <conditionalFormatting sqref="KRW373">
    <cfRule type="duplicateValues" dxfId="0" priority="43864"/>
    <cfRule type="duplicateValues" dxfId="0" priority="73048"/>
  </conditionalFormatting>
  <conditionalFormatting sqref="KRY373">
    <cfRule type="duplicateValues" dxfId="0" priority="14680"/>
  </conditionalFormatting>
  <conditionalFormatting sqref="LBS373">
    <cfRule type="duplicateValues" dxfId="0" priority="43408"/>
    <cfRule type="duplicateValues" dxfId="0" priority="72592"/>
  </conditionalFormatting>
  <conditionalFormatting sqref="LBU373">
    <cfRule type="duplicateValues" dxfId="0" priority="14224"/>
  </conditionalFormatting>
  <conditionalFormatting sqref="LLO373">
    <cfRule type="duplicateValues" dxfId="0" priority="42952"/>
    <cfRule type="duplicateValues" dxfId="0" priority="72136"/>
  </conditionalFormatting>
  <conditionalFormatting sqref="LLQ373">
    <cfRule type="duplicateValues" dxfId="0" priority="13768"/>
  </conditionalFormatting>
  <conditionalFormatting sqref="LVK373">
    <cfRule type="duplicateValues" dxfId="0" priority="42496"/>
    <cfRule type="duplicateValues" dxfId="0" priority="71680"/>
  </conditionalFormatting>
  <conditionalFormatting sqref="LVM373">
    <cfRule type="duplicateValues" dxfId="0" priority="13312"/>
  </conditionalFormatting>
  <conditionalFormatting sqref="MFG373">
    <cfRule type="duplicateValues" dxfId="0" priority="42040"/>
    <cfRule type="duplicateValues" dxfId="0" priority="71224"/>
  </conditionalFormatting>
  <conditionalFormatting sqref="MFI373">
    <cfRule type="duplicateValues" dxfId="0" priority="12856"/>
  </conditionalFormatting>
  <conditionalFormatting sqref="MPC373">
    <cfRule type="duplicateValues" dxfId="0" priority="41584"/>
    <cfRule type="duplicateValues" dxfId="0" priority="70768"/>
  </conditionalFormatting>
  <conditionalFormatting sqref="MPE373">
    <cfRule type="duplicateValues" dxfId="0" priority="12400"/>
  </conditionalFormatting>
  <conditionalFormatting sqref="MYY373">
    <cfRule type="duplicateValues" dxfId="0" priority="41128"/>
    <cfRule type="duplicateValues" dxfId="0" priority="70312"/>
  </conditionalFormatting>
  <conditionalFormatting sqref="MZA373">
    <cfRule type="duplicateValues" dxfId="0" priority="11944"/>
  </conditionalFormatting>
  <conditionalFormatting sqref="NIU373">
    <cfRule type="duplicateValues" dxfId="0" priority="40672"/>
    <cfRule type="duplicateValues" dxfId="0" priority="69856"/>
  </conditionalFormatting>
  <conditionalFormatting sqref="NIW373">
    <cfRule type="duplicateValues" dxfId="0" priority="11488"/>
  </conditionalFormatting>
  <conditionalFormatting sqref="NSQ373">
    <cfRule type="duplicateValues" dxfId="0" priority="40216"/>
    <cfRule type="duplicateValues" dxfId="0" priority="69400"/>
  </conditionalFormatting>
  <conditionalFormatting sqref="NSS373">
    <cfRule type="duplicateValues" dxfId="0" priority="11032"/>
  </conditionalFormatting>
  <conditionalFormatting sqref="OCM373">
    <cfRule type="duplicateValues" dxfId="0" priority="39760"/>
    <cfRule type="duplicateValues" dxfId="0" priority="68944"/>
  </conditionalFormatting>
  <conditionalFormatting sqref="OCO373">
    <cfRule type="duplicateValues" dxfId="0" priority="10576"/>
  </conditionalFormatting>
  <conditionalFormatting sqref="OMI373">
    <cfRule type="duplicateValues" dxfId="0" priority="39304"/>
    <cfRule type="duplicateValues" dxfId="0" priority="68488"/>
  </conditionalFormatting>
  <conditionalFormatting sqref="OMK373">
    <cfRule type="duplicateValues" dxfId="0" priority="10120"/>
  </conditionalFormatting>
  <conditionalFormatting sqref="OWE373">
    <cfRule type="duplicateValues" dxfId="0" priority="38848"/>
    <cfRule type="duplicateValues" dxfId="0" priority="68032"/>
  </conditionalFormatting>
  <conditionalFormatting sqref="OWG373">
    <cfRule type="duplicateValues" dxfId="0" priority="9664"/>
  </conditionalFormatting>
  <conditionalFormatting sqref="PGA373">
    <cfRule type="duplicateValues" dxfId="0" priority="38392"/>
    <cfRule type="duplicateValues" dxfId="0" priority="67576"/>
  </conditionalFormatting>
  <conditionalFormatting sqref="PGC373">
    <cfRule type="duplicateValues" dxfId="0" priority="9208"/>
  </conditionalFormatting>
  <conditionalFormatting sqref="PPW373">
    <cfRule type="duplicateValues" dxfId="0" priority="37936"/>
    <cfRule type="duplicateValues" dxfId="0" priority="67120"/>
  </conditionalFormatting>
  <conditionalFormatting sqref="PPY373">
    <cfRule type="duplicateValues" dxfId="0" priority="8752"/>
  </conditionalFormatting>
  <conditionalFormatting sqref="PZS373">
    <cfRule type="duplicateValues" dxfId="0" priority="37480"/>
    <cfRule type="duplicateValues" dxfId="0" priority="66664"/>
  </conditionalFormatting>
  <conditionalFormatting sqref="PZU373">
    <cfRule type="duplicateValues" dxfId="0" priority="8296"/>
  </conditionalFormatting>
  <conditionalFormatting sqref="QJO373">
    <cfRule type="duplicateValues" dxfId="0" priority="37024"/>
    <cfRule type="duplicateValues" dxfId="0" priority="66208"/>
  </conditionalFormatting>
  <conditionalFormatting sqref="QJQ373">
    <cfRule type="duplicateValues" dxfId="0" priority="7840"/>
  </conditionalFormatting>
  <conditionalFormatting sqref="QTK373">
    <cfRule type="duplicateValues" dxfId="0" priority="36568"/>
    <cfRule type="duplicateValues" dxfId="0" priority="65752"/>
  </conditionalFormatting>
  <conditionalFormatting sqref="QTM373">
    <cfRule type="duplicateValues" dxfId="0" priority="7384"/>
  </conditionalFormatting>
  <conditionalFormatting sqref="RDG373">
    <cfRule type="duplicateValues" dxfId="0" priority="36112"/>
    <cfRule type="duplicateValues" dxfId="0" priority="65296"/>
  </conditionalFormatting>
  <conditionalFormatting sqref="RDI373">
    <cfRule type="duplicateValues" dxfId="0" priority="6928"/>
  </conditionalFormatting>
  <conditionalFormatting sqref="RNC373">
    <cfRule type="duplicateValues" dxfId="0" priority="35656"/>
    <cfRule type="duplicateValues" dxfId="0" priority="64840"/>
  </conditionalFormatting>
  <conditionalFormatting sqref="RNE373">
    <cfRule type="duplicateValues" dxfId="0" priority="6472"/>
  </conditionalFormatting>
  <conditionalFormatting sqref="RWY373">
    <cfRule type="duplicateValues" dxfId="0" priority="35200"/>
    <cfRule type="duplicateValues" dxfId="0" priority="64384"/>
  </conditionalFormatting>
  <conditionalFormatting sqref="RXA373">
    <cfRule type="duplicateValues" dxfId="0" priority="6016"/>
  </conditionalFormatting>
  <conditionalFormatting sqref="SGU373">
    <cfRule type="duplicateValues" dxfId="0" priority="34744"/>
    <cfRule type="duplicateValues" dxfId="0" priority="63928"/>
  </conditionalFormatting>
  <conditionalFormatting sqref="SGW373">
    <cfRule type="duplicateValues" dxfId="0" priority="5560"/>
  </conditionalFormatting>
  <conditionalFormatting sqref="SQQ373">
    <cfRule type="duplicateValues" dxfId="0" priority="34288"/>
    <cfRule type="duplicateValues" dxfId="0" priority="63472"/>
  </conditionalFormatting>
  <conditionalFormatting sqref="SQS373">
    <cfRule type="duplicateValues" dxfId="0" priority="5104"/>
  </conditionalFormatting>
  <conditionalFormatting sqref="TAM373">
    <cfRule type="duplicateValues" dxfId="0" priority="33832"/>
    <cfRule type="duplicateValues" dxfId="0" priority="63016"/>
  </conditionalFormatting>
  <conditionalFormatting sqref="TAO373">
    <cfRule type="duplicateValues" dxfId="0" priority="4648"/>
  </conditionalFormatting>
  <conditionalFormatting sqref="TKI373">
    <cfRule type="duplicateValues" dxfId="0" priority="33376"/>
    <cfRule type="duplicateValues" dxfId="0" priority="62560"/>
  </conditionalFormatting>
  <conditionalFormatting sqref="TKK373">
    <cfRule type="duplicateValues" dxfId="0" priority="4192"/>
  </conditionalFormatting>
  <conditionalFormatting sqref="TUE373">
    <cfRule type="duplicateValues" dxfId="0" priority="32920"/>
    <cfRule type="duplicateValues" dxfId="0" priority="62104"/>
  </conditionalFormatting>
  <conditionalFormatting sqref="TUG373">
    <cfRule type="duplicateValues" dxfId="0" priority="3736"/>
  </conditionalFormatting>
  <conditionalFormatting sqref="UEA373">
    <cfRule type="duplicateValues" dxfId="0" priority="32464"/>
    <cfRule type="duplicateValues" dxfId="0" priority="61648"/>
  </conditionalFormatting>
  <conditionalFormatting sqref="UEC373">
    <cfRule type="duplicateValues" dxfId="0" priority="3280"/>
  </conditionalFormatting>
  <conditionalFormatting sqref="UNW373">
    <cfRule type="duplicateValues" dxfId="0" priority="32008"/>
    <cfRule type="duplicateValues" dxfId="0" priority="61192"/>
  </conditionalFormatting>
  <conditionalFormatting sqref="UNY373">
    <cfRule type="duplicateValues" dxfId="0" priority="2824"/>
  </conditionalFormatting>
  <conditionalFormatting sqref="UXS373">
    <cfRule type="duplicateValues" dxfId="0" priority="31552"/>
    <cfRule type="duplicateValues" dxfId="0" priority="60736"/>
  </conditionalFormatting>
  <conditionalFormatting sqref="UXU373">
    <cfRule type="duplicateValues" dxfId="0" priority="2368"/>
  </conditionalFormatting>
  <conditionalFormatting sqref="VHO373">
    <cfRule type="duplicateValues" dxfId="0" priority="31096"/>
    <cfRule type="duplicateValues" dxfId="0" priority="60280"/>
  </conditionalFormatting>
  <conditionalFormatting sqref="VHQ373">
    <cfRule type="duplicateValues" dxfId="0" priority="1912"/>
  </conditionalFormatting>
  <conditionalFormatting sqref="VRK373">
    <cfRule type="duplicateValues" dxfId="0" priority="30640"/>
    <cfRule type="duplicateValues" dxfId="0" priority="59824"/>
  </conditionalFormatting>
  <conditionalFormatting sqref="VRM373">
    <cfRule type="duplicateValues" dxfId="0" priority="1456"/>
  </conditionalFormatting>
  <conditionalFormatting sqref="WBG373">
    <cfRule type="duplicateValues" dxfId="0" priority="30184"/>
    <cfRule type="duplicateValues" dxfId="0" priority="59368"/>
  </conditionalFormatting>
  <conditionalFormatting sqref="WBI373">
    <cfRule type="duplicateValues" dxfId="0" priority="1000"/>
  </conditionalFormatting>
  <conditionalFormatting sqref="WLC373">
    <cfRule type="duplicateValues" dxfId="0" priority="29728"/>
    <cfRule type="duplicateValues" dxfId="0" priority="58912"/>
  </conditionalFormatting>
  <conditionalFormatting sqref="WLE373">
    <cfRule type="duplicateValues" dxfId="0" priority="544"/>
  </conditionalFormatting>
  <conditionalFormatting sqref="WUY373">
    <cfRule type="duplicateValues" dxfId="0" priority="29272"/>
    <cfRule type="duplicateValues" dxfId="0" priority="58456"/>
  </conditionalFormatting>
  <conditionalFormatting sqref="WVA373">
    <cfRule type="duplicateValues" dxfId="0" priority="88"/>
  </conditionalFormatting>
  <conditionalFormatting sqref="B374">
    <cfRule type="duplicateValues" dxfId="0" priority="57999"/>
    <cfRule type="duplicateValues" dxfId="0" priority="87183"/>
  </conditionalFormatting>
  <conditionalFormatting sqref="IM374">
    <cfRule type="duplicateValues" dxfId="0" priority="57543"/>
    <cfRule type="duplicateValues" dxfId="0" priority="86727"/>
  </conditionalFormatting>
  <conditionalFormatting sqref="IO374">
    <cfRule type="duplicateValues" dxfId="0" priority="28359"/>
  </conditionalFormatting>
  <conditionalFormatting sqref="SI374">
    <cfRule type="duplicateValues" dxfId="0" priority="57087"/>
    <cfRule type="duplicateValues" dxfId="0" priority="86271"/>
  </conditionalFormatting>
  <conditionalFormatting sqref="SK374">
    <cfRule type="duplicateValues" dxfId="0" priority="27903"/>
  </conditionalFormatting>
  <conditionalFormatting sqref="ACE374">
    <cfRule type="duplicateValues" dxfId="0" priority="56631"/>
    <cfRule type="duplicateValues" dxfId="0" priority="85815"/>
  </conditionalFormatting>
  <conditionalFormatting sqref="ACG374">
    <cfRule type="duplicateValues" dxfId="0" priority="27447"/>
  </conditionalFormatting>
  <conditionalFormatting sqref="AMA374">
    <cfRule type="duplicateValues" dxfId="0" priority="56175"/>
    <cfRule type="duplicateValues" dxfId="0" priority="85359"/>
  </conditionalFormatting>
  <conditionalFormatting sqref="AMC374">
    <cfRule type="duplicateValues" dxfId="0" priority="26991"/>
  </conditionalFormatting>
  <conditionalFormatting sqref="AVW374">
    <cfRule type="duplicateValues" dxfId="0" priority="55719"/>
    <cfRule type="duplicateValues" dxfId="0" priority="84903"/>
  </conditionalFormatting>
  <conditionalFormatting sqref="AVY374">
    <cfRule type="duplicateValues" dxfId="0" priority="26535"/>
  </conditionalFormatting>
  <conditionalFormatting sqref="BFS374">
    <cfRule type="duplicateValues" dxfId="0" priority="55263"/>
    <cfRule type="duplicateValues" dxfId="0" priority="84447"/>
  </conditionalFormatting>
  <conditionalFormatting sqref="BFU374">
    <cfRule type="duplicateValues" dxfId="0" priority="26079"/>
  </conditionalFormatting>
  <conditionalFormatting sqref="BPO374">
    <cfRule type="duplicateValues" dxfId="0" priority="54807"/>
    <cfRule type="duplicateValues" dxfId="0" priority="83991"/>
  </conditionalFormatting>
  <conditionalFormatting sqref="BPQ374">
    <cfRule type="duplicateValues" dxfId="0" priority="25623"/>
  </conditionalFormatting>
  <conditionalFormatting sqref="BZK374">
    <cfRule type="duplicateValues" dxfId="0" priority="54351"/>
    <cfRule type="duplicateValues" dxfId="0" priority="83535"/>
  </conditionalFormatting>
  <conditionalFormatting sqref="BZM374">
    <cfRule type="duplicateValues" dxfId="0" priority="25167"/>
  </conditionalFormatting>
  <conditionalFormatting sqref="CJG374">
    <cfRule type="duplicateValues" dxfId="0" priority="53895"/>
    <cfRule type="duplicateValues" dxfId="0" priority="83079"/>
  </conditionalFormatting>
  <conditionalFormatting sqref="CJI374">
    <cfRule type="duplicateValues" dxfId="0" priority="24711"/>
  </conditionalFormatting>
  <conditionalFormatting sqref="CTC374">
    <cfRule type="duplicateValues" dxfId="0" priority="53439"/>
    <cfRule type="duplicateValues" dxfId="0" priority="82623"/>
  </conditionalFormatting>
  <conditionalFormatting sqref="CTE374">
    <cfRule type="duplicateValues" dxfId="0" priority="24255"/>
  </conditionalFormatting>
  <conditionalFormatting sqref="DCY374">
    <cfRule type="duplicateValues" dxfId="0" priority="52983"/>
    <cfRule type="duplicateValues" dxfId="0" priority="82167"/>
  </conditionalFormatting>
  <conditionalFormatting sqref="DDA374">
    <cfRule type="duplicateValues" dxfId="0" priority="23799"/>
  </conditionalFormatting>
  <conditionalFormatting sqref="DMU374">
    <cfRule type="duplicateValues" dxfId="0" priority="52527"/>
    <cfRule type="duplicateValues" dxfId="0" priority="81711"/>
  </conditionalFormatting>
  <conditionalFormatting sqref="DMW374">
    <cfRule type="duplicateValues" dxfId="0" priority="23343"/>
  </conditionalFormatting>
  <conditionalFormatting sqref="DWQ374">
    <cfRule type="duplicateValues" dxfId="0" priority="52071"/>
    <cfRule type="duplicateValues" dxfId="0" priority="81255"/>
  </conditionalFormatting>
  <conditionalFormatting sqref="DWS374">
    <cfRule type="duplicateValues" dxfId="0" priority="22887"/>
  </conditionalFormatting>
  <conditionalFormatting sqref="EGM374">
    <cfRule type="duplicateValues" dxfId="0" priority="51615"/>
    <cfRule type="duplicateValues" dxfId="0" priority="80799"/>
  </conditionalFormatting>
  <conditionalFormatting sqref="EGO374">
    <cfRule type="duplicateValues" dxfId="0" priority="22431"/>
  </conditionalFormatting>
  <conditionalFormatting sqref="EQI374">
    <cfRule type="duplicateValues" dxfId="0" priority="51159"/>
    <cfRule type="duplicateValues" dxfId="0" priority="80343"/>
  </conditionalFormatting>
  <conditionalFormatting sqref="EQK374">
    <cfRule type="duplicateValues" dxfId="0" priority="21975"/>
  </conditionalFormatting>
  <conditionalFormatting sqref="FAE374">
    <cfRule type="duplicateValues" dxfId="0" priority="50703"/>
    <cfRule type="duplicateValues" dxfId="0" priority="79887"/>
  </conditionalFormatting>
  <conditionalFormatting sqref="FAG374">
    <cfRule type="duplicateValues" dxfId="0" priority="21519"/>
  </conditionalFormatting>
  <conditionalFormatting sqref="FKA374">
    <cfRule type="duplicateValues" dxfId="0" priority="50247"/>
    <cfRule type="duplicateValues" dxfId="0" priority="79431"/>
  </conditionalFormatting>
  <conditionalFormatting sqref="FKC374">
    <cfRule type="duplicateValues" dxfId="0" priority="21063"/>
  </conditionalFormatting>
  <conditionalFormatting sqref="FTW374">
    <cfRule type="duplicateValues" dxfId="0" priority="49791"/>
    <cfRule type="duplicateValues" dxfId="0" priority="78975"/>
  </conditionalFormatting>
  <conditionalFormatting sqref="FTY374">
    <cfRule type="duplicateValues" dxfId="0" priority="20607"/>
  </conditionalFormatting>
  <conditionalFormatting sqref="GDS374">
    <cfRule type="duplicateValues" dxfId="0" priority="49335"/>
    <cfRule type="duplicateValues" dxfId="0" priority="78519"/>
  </conditionalFormatting>
  <conditionalFormatting sqref="GDU374">
    <cfRule type="duplicateValues" dxfId="0" priority="20151"/>
  </conditionalFormatting>
  <conditionalFormatting sqref="GNO374">
    <cfRule type="duplicateValues" dxfId="0" priority="48879"/>
    <cfRule type="duplicateValues" dxfId="0" priority="78063"/>
  </conditionalFormatting>
  <conditionalFormatting sqref="GNQ374">
    <cfRule type="duplicateValues" dxfId="0" priority="19695"/>
  </conditionalFormatting>
  <conditionalFormatting sqref="GXK374">
    <cfRule type="duplicateValues" dxfId="0" priority="48423"/>
    <cfRule type="duplicateValues" dxfId="0" priority="77607"/>
  </conditionalFormatting>
  <conditionalFormatting sqref="GXM374">
    <cfRule type="duplicateValues" dxfId="0" priority="19239"/>
  </conditionalFormatting>
  <conditionalFormatting sqref="HHG374">
    <cfRule type="duplicateValues" dxfId="0" priority="47967"/>
    <cfRule type="duplicateValues" dxfId="0" priority="77151"/>
  </conditionalFormatting>
  <conditionalFormatting sqref="HHI374">
    <cfRule type="duplicateValues" dxfId="0" priority="18783"/>
  </conditionalFormatting>
  <conditionalFormatting sqref="HRC374">
    <cfRule type="duplicateValues" dxfId="0" priority="47511"/>
    <cfRule type="duplicateValues" dxfId="0" priority="76695"/>
  </conditionalFormatting>
  <conditionalFormatting sqref="HRE374">
    <cfRule type="duplicateValues" dxfId="0" priority="18327"/>
  </conditionalFormatting>
  <conditionalFormatting sqref="IAY374">
    <cfRule type="duplicateValues" dxfId="0" priority="47055"/>
    <cfRule type="duplicateValues" dxfId="0" priority="76239"/>
  </conditionalFormatting>
  <conditionalFormatting sqref="IBA374">
    <cfRule type="duplicateValues" dxfId="0" priority="17871"/>
  </conditionalFormatting>
  <conditionalFormatting sqref="IKU374">
    <cfRule type="duplicateValues" dxfId="0" priority="46599"/>
    <cfRule type="duplicateValues" dxfId="0" priority="75783"/>
  </conditionalFormatting>
  <conditionalFormatting sqref="IKW374">
    <cfRule type="duplicateValues" dxfId="0" priority="17415"/>
  </conditionalFormatting>
  <conditionalFormatting sqref="IUQ374">
    <cfRule type="duplicateValues" dxfId="0" priority="46143"/>
    <cfRule type="duplicateValues" dxfId="0" priority="75327"/>
  </conditionalFormatting>
  <conditionalFormatting sqref="IUS374">
    <cfRule type="duplicateValues" dxfId="0" priority="16959"/>
  </conditionalFormatting>
  <conditionalFormatting sqref="JEM374">
    <cfRule type="duplicateValues" dxfId="0" priority="45687"/>
    <cfRule type="duplicateValues" dxfId="0" priority="74871"/>
  </conditionalFormatting>
  <conditionalFormatting sqref="JEO374">
    <cfRule type="duplicateValues" dxfId="0" priority="16503"/>
  </conditionalFormatting>
  <conditionalFormatting sqref="JOI374">
    <cfRule type="duplicateValues" dxfId="0" priority="45231"/>
    <cfRule type="duplicateValues" dxfId="0" priority="74415"/>
  </conditionalFormatting>
  <conditionalFormatting sqref="JOK374">
    <cfRule type="duplicateValues" dxfId="0" priority="16047"/>
  </conditionalFormatting>
  <conditionalFormatting sqref="JYE374">
    <cfRule type="duplicateValues" dxfId="0" priority="44775"/>
    <cfRule type="duplicateValues" dxfId="0" priority="73959"/>
  </conditionalFormatting>
  <conditionalFormatting sqref="JYG374">
    <cfRule type="duplicateValues" dxfId="0" priority="15591"/>
  </conditionalFormatting>
  <conditionalFormatting sqref="KIA374">
    <cfRule type="duplicateValues" dxfId="0" priority="44319"/>
    <cfRule type="duplicateValues" dxfId="0" priority="73503"/>
  </conditionalFormatting>
  <conditionalFormatting sqref="KIC374">
    <cfRule type="duplicateValues" dxfId="0" priority="15135"/>
  </conditionalFormatting>
  <conditionalFormatting sqref="KRW374">
    <cfRule type="duplicateValues" dxfId="0" priority="43863"/>
    <cfRule type="duplicateValues" dxfId="0" priority="73047"/>
  </conditionalFormatting>
  <conditionalFormatting sqref="KRY374">
    <cfRule type="duplicateValues" dxfId="0" priority="14679"/>
  </conditionalFormatting>
  <conditionalFormatting sqref="LBS374">
    <cfRule type="duplicateValues" dxfId="0" priority="43407"/>
    <cfRule type="duplicateValues" dxfId="0" priority="72591"/>
  </conditionalFormatting>
  <conditionalFormatting sqref="LBU374">
    <cfRule type="duplicateValues" dxfId="0" priority="14223"/>
  </conditionalFormatting>
  <conditionalFormatting sqref="LLO374">
    <cfRule type="duplicateValues" dxfId="0" priority="42951"/>
    <cfRule type="duplicateValues" dxfId="0" priority="72135"/>
  </conditionalFormatting>
  <conditionalFormatting sqref="LLQ374">
    <cfRule type="duplicateValues" dxfId="0" priority="13767"/>
  </conditionalFormatting>
  <conditionalFormatting sqref="LVK374">
    <cfRule type="duplicateValues" dxfId="0" priority="42495"/>
    <cfRule type="duplicateValues" dxfId="0" priority="71679"/>
  </conditionalFormatting>
  <conditionalFormatting sqref="LVM374">
    <cfRule type="duplicateValues" dxfId="0" priority="13311"/>
  </conditionalFormatting>
  <conditionalFormatting sqref="MFG374">
    <cfRule type="duplicateValues" dxfId="0" priority="42039"/>
    <cfRule type="duplicateValues" dxfId="0" priority="71223"/>
  </conditionalFormatting>
  <conditionalFormatting sqref="MFI374">
    <cfRule type="duplicateValues" dxfId="0" priority="12855"/>
  </conditionalFormatting>
  <conditionalFormatting sqref="MPC374">
    <cfRule type="duplicateValues" dxfId="0" priority="41583"/>
    <cfRule type="duplicateValues" dxfId="0" priority="70767"/>
  </conditionalFormatting>
  <conditionalFormatting sqref="MPE374">
    <cfRule type="duplicateValues" dxfId="0" priority="12399"/>
  </conditionalFormatting>
  <conditionalFormatting sqref="MYY374">
    <cfRule type="duplicateValues" dxfId="0" priority="41127"/>
    <cfRule type="duplicateValues" dxfId="0" priority="70311"/>
  </conditionalFormatting>
  <conditionalFormatting sqref="MZA374">
    <cfRule type="duplicateValues" dxfId="0" priority="11943"/>
  </conditionalFormatting>
  <conditionalFormatting sqref="NIU374">
    <cfRule type="duplicateValues" dxfId="0" priority="40671"/>
    <cfRule type="duplicateValues" dxfId="0" priority="69855"/>
  </conditionalFormatting>
  <conditionalFormatting sqref="NIW374">
    <cfRule type="duplicateValues" dxfId="0" priority="11487"/>
  </conditionalFormatting>
  <conditionalFormatting sqref="NSQ374">
    <cfRule type="duplicateValues" dxfId="0" priority="40215"/>
    <cfRule type="duplicateValues" dxfId="0" priority="69399"/>
  </conditionalFormatting>
  <conditionalFormatting sqref="NSS374">
    <cfRule type="duplicateValues" dxfId="0" priority="11031"/>
  </conditionalFormatting>
  <conditionalFormatting sqref="OCM374">
    <cfRule type="duplicateValues" dxfId="0" priority="39759"/>
    <cfRule type="duplicateValues" dxfId="0" priority="68943"/>
  </conditionalFormatting>
  <conditionalFormatting sqref="OCO374">
    <cfRule type="duplicateValues" dxfId="0" priority="10575"/>
  </conditionalFormatting>
  <conditionalFormatting sqref="OMI374">
    <cfRule type="duplicateValues" dxfId="0" priority="39303"/>
    <cfRule type="duplicateValues" dxfId="0" priority="68487"/>
  </conditionalFormatting>
  <conditionalFormatting sqref="OMK374">
    <cfRule type="duplicateValues" dxfId="0" priority="10119"/>
  </conditionalFormatting>
  <conditionalFormatting sqref="OWE374">
    <cfRule type="duplicateValues" dxfId="0" priority="38847"/>
    <cfRule type="duplicateValues" dxfId="0" priority="68031"/>
  </conditionalFormatting>
  <conditionalFormatting sqref="OWG374">
    <cfRule type="duplicateValues" dxfId="0" priority="9663"/>
  </conditionalFormatting>
  <conditionalFormatting sqref="PGA374">
    <cfRule type="duplicateValues" dxfId="0" priority="38391"/>
    <cfRule type="duplicateValues" dxfId="0" priority="67575"/>
  </conditionalFormatting>
  <conditionalFormatting sqref="PGC374">
    <cfRule type="duplicateValues" dxfId="0" priority="9207"/>
  </conditionalFormatting>
  <conditionalFormatting sqref="PPW374">
    <cfRule type="duplicateValues" dxfId="0" priority="37935"/>
    <cfRule type="duplicateValues" dxfId="0" priority="67119"/>
  </conditionalFormatting>
  <conditionalFormatting sqref="PPY374">
    <cfRule type="duplicateValues" dxfId="0" priority="8751"/>
  </conditionalFormatting>
  <conditionalFormatting sqref="PZS374">
    <cfRule type="duplicateValues" dxfId="0" priority="37479"/>
    <cfRule type="duplicateValues" dxfId="0" priority="66663"/>
  </conditionalFormatting>
  <conditionalFormatting sqref="PZU374">
    <cfRule type="duplicateValues" dxfId="0" priority="8295"/>
  </conditionalFormatting>
  <conditionalFormatting sqref="QJO374">
    <cfRule type="duplicateValues" dxfId="0" priority="37023"/>
    <cfRule type="duplicateValues" dxfId="0" priority="66207"/>
  </conditionalFormatting>
  <conditionalFormatting sqref="QJQ374">
    <cfRule type="duplicateValues" dxfId="0" priority="7839"/>
  </conditionalFormatting>
  <conditionalFormatting sqref="QTK374">
    <cfRule type="duplicateValues" dxfId="0" priority="36567"/>
    <cfRule type="duplicateValues" dxfId="0" priority="65751"/>
  </conditionalFormatting>
  <conditionalFormatting sqref="QTM374">
    <cfRule type="duplicateValues" dxfId="0" priority="7383"/>
  </conditionalFormatting>
  <conditionalFormatting sqref="RDG374">
    <cfRule type="duplicateValues" dxfId="0" priority="36111"/>
    <cfRule type="duplicateValues" dxfId="0" priority="65295"/>
  </conditionalFormatting>
  <conditionalFormatting sqref="RDI374">
    <cfRule type="duplicateValues" dxfId="0" priority="6927"/>
  </conditionalFormatting>
  <conditionalFormatting sqref="RNC374">
    <cfRule type="duplicateValues" dxfId="0" priority="35655"/>
    <cfRule type="duplicateValues" dxfId="0" priority="64839"/>
  </conditionalFormatting>
  <conditionalFormatting sqref="RNE374">
    <cfRule type="duplicateValues" dxfId="0" priority="6471"/>
  </conditionalFormatting>
  <conditionalFormatting sqref="RWY374">
    <cfRule type="duplicateValues" dxfId="0" priority="35199"/>
    <cfRule type="duplicateValues" dxfId="0" priority="64383"/>
  </conditionalFormatting>
  <conditionalFormatting sqref="RXA374">
    <cfRule type="duplicateValues" dxfId="0" priority="6015"/>
  </conditionalFormatting>
  <conditionalFormatting sqref="SGU374">
    <cfRule type="duplicateValues" dxfId="0" priority="34743"/>
    <cfRule type="duplicateValues" dxfId="0" priority="63927"/>
  </conditionalFormatting>
  <conditionalFormatting sqref="SGW374">
    <cfRule type="duplicateValues" dxfId="0" priority="5559"/>
  </conditionalFormatting>
  <conditionalFormatting sqref="SQQ374">
    <cfRule type="duplicateValues" dxfId="0" priority="34287"/>
    <cfRule type="duplicateValues" dxfId="0" priority="63471"/>
  </conditionalFormatting>
  <conditionalFormatting sqref="SQS374">
    <cfRule type="duplicateValues" dxfId="0" priority="5103"/>
  </conditionalFormatting>
  <conditionalFormatting sqref="TAM374">
    <cfRule type="duplicateValues" dxfId="0" priority="33831"/>
    <cfRule type="duplicateValues" dxfId="0" priority="63015"/>
  </conditionalFormatting>
  <conditionalFormatting sqref="TAO374">
    <cfRule type="duplicateValues" dxfId="0" priority="4647"/>
  </conditionalFormatting>
  <conditionalFormatting sqref="TKI374">
    <cfRule type="duplicateValues" dxfId="0" priority="33375"/>
    <cfRule type="duplicateValues" dxfId="0" priority="62559"/>
  </conditionalFormatting>
  <conditionalFormatting sqref="TKK374">
    <cfRule type="duplicateValues" dxfId="0" priority="4191"/>
  </conditionalFormatting>
  <conditionalFormatting sqref="TUE374">
    <cfRule type="duplicateValues" dxfId="0" priority="32919"/>
    <cfRule type="duplicateValues" dxfId="0" priority="62103"/>
  </conditionalFormatting>
  <conditionalFormatting sqref="TUG374">
    <cfRule type="duplicateValues" dxfId="0" priority="3735"/>
  </conditionalFormatting>
  <conditionalFormatting sqref="UEA374">
    <cfRule type="duplicateValues" dxfId="0" priority="32463"/>
    <cfRule type="duplicateValues" dxfId="0" priority="61647"/>
  </conditionalFormatting>
  <conditionalFormatting sqref="UEC374">
    <cfRule type="duplicateValues" dxfId="0" priority="3279"/>
  </conditionalFormatting>
  <conditionalFormatting sqref="UNW374">
    <cfRule type="duplicateValues" dxfId="0" priority="32007"/>
    <cfRule type="duplicateValues" dxfId="0" priority="61191"/>
  </conditionalFormatting>
  <conditionalFormatting sqref="UNY374">
    <cfRule type="duplicateValues" dxfId="0" priority="2823"/>
  </conditionalFormatting>
  <conditionalFormatting sqref="UXS374">
    <cfRule type="duplicateValues" dxfId="0" priority="31551"/>
    <cfRule type="duplicateValues" dxfId="0" priority="60735"/>
  </conditionalFormatting>
  <conditionalFormatting sqref="UXU374">
    <cfRule type="duplicateValues" dxfId="0" priority="2367"/>
  </conditionalFormatting>
  <conditionalFormatting sqref="VHO374">
    <cfRule type="duplicateValues" dxfId="0" priority="31095"/>
    <cfRule type="duplicateValues" dxfId="0" priority="60279"/>
  </conditionalFormatting>
  <conditionalFormatting sqref="VHQ374">
    <cfRule type="duplicateValues" dxfId="0" priority="1911"/>
  </conditionalFormatting>
  <conditionalFormatting sqref="VRK374">
    <cfRule type="duplicateValues" dxfId="0" priority="30639"/>
    <cfRule type="duplicateValues" dxfId="0" priority="59823"/>
  </conditionalFormatting>
  <conditionalFormatting sqref="VRM374">
    <cfRule type="duplicateValues" dxfId="0" priority="1455"/>
  </conditionalFormatting>
  <conditionalFormatting sqref="WBG374">
    <cfRule type="duplicateValues" dxfId="0" priority="30183"/>
    <cfRule type="duplicateValues" dxfId="0" priority="59367"/>
  </conditionalFormatting>
  <conditionalFormatting sqref="WBI374">
    <cfRule type="duplicateValues" dxfId="0" priority="999"/>
  </conditionalFormatting>
  <conditionalFormatting sqref="WLC374">
    <cfRule type="duplicateValues" dxfId="0" priority="29727"/>
    <cfRule type="duplicateValues" dxfId="0" priority="58911"/>
  </conditionalFormatting>
  <conditionalFormatting sqref="WLE374">
    <cfRule type="duplicateValues" dxfId="0" priority="543"/>
  </conditionalFormatting>
  <conditionalFormatting sqref="WUY374">
    <cfRule type="duplicateValues" dxfId="0" priority="29271"/>
    <cfRule type="duplicateValues" dxfId="0" priority="58455"/>
  </conditionalFormatting>
  <conditionalFormatting sqref="WVA374">
    <cfRule type="duplicateValues" dxfId="0" priority="87"/>
  </conditionalFormatting>
  <conditionalFormatting sqref="B375">
    <cfRule type="duplicateValues" dxfId="0" priority="57998"/>
    <cfRule type="duplicateValues" dxfId="0" priority="87182"/>
  </conditionalFormatting>
  <conditionalFormatting sqref="IM375">
    <cfRule type="duplicateValues" dxfId="0" priority="57542"/>
    <cfRule type="duplicateValues" dxfId="0" priority="86726"/>
  </conditionalFormatting>
  <conditionalFormatting sqref="IO375">
    <cfRule type="duplicateValues" dxfId="0" priority="28358"/>
  </conditionalFormatting>
  <conditionalFormatting sqref="SI375">
    <cfRule type="duplicateValues" dxfId="0" priority="57086"/>
    <cfRule type="duplicateValues" dxfId="0" priority="86270"/>
  </conditionalFormatting>
  <conditionalFormatting sqref="SK375">
    <cfRule type="duplicateValues" dxfId="0" priority="27902"/>
  </conditionalFormatting>
  <conditionalFormatting sqref="ACE375">
    <cfRule type="duplicateValues" dxfId="0" priority="56630"/>
    <cfRule type="duplicateValues" dxfId="0" priority="85814"/>
  </conditionalFormatting>
  <conditionalFormatting sqref="ACG375">
    <cfRule type="duplicateValues" dxfId="0" priority="27446"/>
  </conditionalFormatting>
  <conditionalFormatting sqref="AMA375">
    <cfRule type="duplicateValues" dxfId="0" priority="56174"/>
    <cfRule type="duplicateValues" dxfId="0" priority="85358"/>
  </conditionalFormatting>
  <conditionalFormatting sqref="AMC375">
    <cfRule type="duplicateValues" dxfId="0" priority="26990"/>
  </conditionalFormatting>
  <conditionalFormatting sqref="AVW375">
    <cfRule type="duplicateValues" dxfId="0" priority="55718"/>
    <cfRule type="duplicateValues" dxfId="0" priority="84902"/>
  </conditionalFormatting>
  <conditionalFormatting sqref="AVY375">
    <cfRule type="duplicateValues" dxfId="0" priority="26534"/>
  </conditionalFormatting>
  <conditionalFormatting sqref="BFS375">
    <cfRule type="duplicateValues" dxfId="0" priority="55262"/>
    <cfRule type="duplicateValues" dxfId="0" priority="84446"/>
  </conditionalFormatting>
  <conditionalFormatting sqref="BFU375">
    <cfRule type="duplicateValues" dxfId="0" priority="26078"/>
  </conditionalFormatting>
  <conditionalFormatting sqref="BPO375">
    <cfRule type="duplicateValues" dxfId="0" priority="54806"/>
    <cfRule type="duplicateValues" dxfId="0" priority="83990"/>
  </conditionalFormatting>
  <conditionalFormatting sqref="BPQ375">
    <cfRule type="duplicateValues" dxfId="0" priority="25622"/>
  </conditionalFormatting>
  <conditionalFormatting sqref="BZK375">
    <cfRule type="duplicateValues" dxfId="0" priority="54350"/>
    <cfRule type="duplicateValues" dxfId="0" priority="83534"/>
  </conditionalFormatting>
  <conditionalFormatting sqref="BZM375">
    <cfRule type="duplicateValues" dxfId="0" priority="25166"/>
  </conditionalFormatting>
  <conditionalFormatting sqref="CJG375">
    <cfRule type="duplicateValues" dxfId="0" priority="53894"/>
    <cfRule type="duplicateValues" dxfId="0" priority="83078"/>
  </conditionalFormatting>
  <conditionalFormatting sqref="CJI375">
    <cfRule type="duplicateValues" dxfId="0" priority="24710"/>
  </conditionalFormatting>
  <conditionalFormatting sqref="CTC375">
    <cfRule type="duplicateValues" dxfId="0" priority="53438"/>
    <cfRule type="duplicateValues" dxfId="0" priority="82622"/>
  </conditionalFormatting>
  <conditionalFormatting sqref="CTE375">
    <cfRule type="duplicateValues" dxfId="0" priority="24254"/>
  </conditionalFormatting>
  <conditionalFormatting sqref="DCY375">
    <cfRule type="duplicateValues" dxfId="0" priority="52982"/>
    <cfRule type="duplicateValues" dxfId="0" priority="82166"/>
  </conditionalFormatting>
  <conditionalFormatting sqref="DDA375">
    <cfRule type="duplicateValues" dxfId="0" priority="23798"/>
  </conditionalFormatting>
  <conditionalFormatting sqref="DMU375">
    <cfRule type="duplicateValues" dxfId="0" priority="52526"/>
    <cfRule type="duplicateValues" dxfId="0" priority="81710"/>
  </conditionalFormatting>
  <conditionalFormatting sqref="DMW375">
    <cfRule type="duplicateValues" dxfId="0" priority="23342"/>
  </conditionalFormatting>
  <conditionalFormatting sqref="DWQ375">
    <cfRule type="duplicateValues" dxfId="0" priority="52070"/>
    <cfRule type="duplicateValues" dxfId="0" priority="81254"/>
  </conditionalFormatting>
  <conditionalFormatting sqref="DWS375">
    <cfRule type="duplicateValues" dxfId="0" priority="22886"/>
  </conditionalFormatting>
  <conditionalFormatting sqref="EGM375">
    <cfRule type="duplicateValues" dxfId="0" priority="51614"/>
    <cfRule type="duplicateValues" dxfId="0" priority="80798"/>
  </conditionalFormatting>
  <conditionalFormatting sqref="EGO375">
    <cfRule type="duplicateValues" dxfId="0" priority="22430"/>
  </conditionalFormatting>
  <conditionalFormatting sqref="EQI375">
    <cfRule type="duplicateValues" dxfId="0" priority="51158"/>
    <cfRule type="duplicateValues" dxfId="0" priority="80342"/>
  </conditionalFormatting>
  <conditionalFormatting sqref="EQK375">
    <cfRule type="duplicateValues" dxfId="0" priority="21974"/>
  </conditionalFormatting>
  <conditionalFormatting sqref="FAE375">
    <cfRule type="duplicateValues" dxfId="0" priority="50702"/>
    <cfRule type="duplicateValues" dxfId="0" priority="79886"/>
  </conditionalFormatting>
  <conditionalFormatting sqref="FAG375">
    <cfRule type="duplicateValues" dxfId="0" priority="21518"/>
  </conditionalFormatting>
  <conditionalFormatting sqref="FKA375">
    <cfRule type="duplicateValues" dxfId="0" priority="50246"/>
    <cfRule type="duplicateValues" dxfId="0" priority="79430"/>
  </conditionalFormatting>
  <conditionalFormatting sqref="FKC375">
    <cfRule type="duplicateValues" dxfId="0" priority="21062"/>
  </conditionalFormatting>
  <conditionalFormatting sqref="FTW375">
    <cfRule type="duplicateValues" dxfId="0" priority="49790"/>
    <cfRule type="duplicateValues" dxfId="0" priority="78974"/>
  </conditionalFormatting>
  <conditionalFormatting sqref="FTY375">
    <cfRule type="duplicateValues" dxfId="0" priority="20606"/>
  </conditionalFormatting>
  <conditionalFormatting sqref="GDS375">
    <cfRule type="duplicateValues" dxfId="0" priority="49334"/>
    <cfRule type="duplicateValues" dxfId="0" priority="78518"/>
  </conditionalFormatting>
  <conditionalFormatting sqref="GDU375">
    <cfRule type="duplicateValues" dxfId="0" priority="20150"/>
  </conditionalFormatting>
  <conditionalFormatting sqref="GNO375">
    <cfRule type="duplicateValues" dxfId="0" priority="48878"/>
    <cfRule type="duplicateValues" dxfId="0" priority="78062"/>
  </conditionalFormatting>
  <conditionalFormatting sqref="GNQ375">
    <cfRule type="duplicateValues" dxfId="0" priority="19694"/>
  </conditionalFormatting>
  <conditionalFormatting sqref="GXK375">
    <cfRule type="duplicateValues" dxfId="0" priority="48422"/>
    <cfRule type="duplicateValues" dxfId="0" priority="77606"/>
  </conditionalFormatting>
  <conditionalFormatting sqref="GXM375">
    <cfRule type="duplicateValues" dxfId="0" priority="19238"/>
  </conditionalFormatting>
  <conditionalFormatting sqref="HHG375">
    <cfRule type="duplicateValues" dxfId="0" priority="47966"/>
    <cfRule type="duplicateValues" dxfId="0" priority="77150"/>
  </conditionalFormatting>
  <conditionalFormatting sqref="HHI375">
    <cfRule type="duplicateValues" dxfId="0" priority="18782"/>
  </conditionalFormatting>
  <conditionalFormatting sqref="HRC375">
    <cfRule type="duplicateValues" dxfId="0" priority="47510"/>
    <cfRule type="duplicateValues" dxfId="0" priority="76694"/>
  </conditionalFormatting>
  <conditionalFormatting sqref="HRE375">
    <cfRule type="duplicateValues" dxfId="0" priority="18326"/>
  </conditionalFormatting>
  <conditionalFormatting sqref="IAY375">
    <cfRule type="duplicateValues" dxfId="0" priority="47054"/>
    <cfRule type="duplicateValues" dxfId="0" priority="76238"/>
  </conditionalFormatting>
  <conditionalFormatting sqref="IBA375">
    <cfRule type="duplicateValues" dxfId="0" priority="17870"/>
  </conditionalFormatting>
  <conditionalFormatting sqref="IKU375">
    <cfRule type="duplicateValues" dxfId="0" priority="46598"/>
    <cfRule type="duplicateValues" dxfId="0" priority="75782"/>
  </conditionalFormatting>
  <conditionalFormatting sqref="IKW375">
    <cfRule type="duplicateValues" dxfId="0" priority="17414"/>
  </conditionalFormatting>
  <conditionalFormatting sqref="IUQ375">
    <cfRule type="duplicateValues" dxfId="0" priority="46142"/>
    <cfRule type="duplicateValues" dxfId="0" priority="75326"/>
  </conditionalFormatting>
  <conditionalFormatting sqref="IUS375">
    <cfRule type="duplicateValues" dxfId="0" priority="16958"/>
  </conditionalFormatting>
  <conditionalFormatting sqref="JEM375">
    <cfRule type="duplicateValues" dxfId="0" priority="45686"/>
    <cfRule type="duplicateValues" dxfId="0" priority="74870"/>
  </conditionalFormatting>
  <conditionalFormatting sqref="JEO375">
    <cfRule type="duplicateValues" dxfId="0" priority="16502"/>
  </conditionalFormatting>
  <conditionalFormatting sqref="JOI375">
    <cfRule type="duplicateValues" dxfId="0" priority="45230"/>
    <cfRule type="duplicateValues" dxfId="0" priority="74414"/>
  </conditionalFormatting>
  <conditionalFormatting sqref="JOK375">
    <cfRule type="duplicateValues" dxfId="0" priority="16046"/>
  </conditionalFormatting>
  <conditionalFormatting sqref="JYE375">
    <cfRule type="duplicateValues" dxfId="0" priority="44774"/>
    <cfRule type="duplicateValues" dxfId="0" priority="73958"/>
  </conditionalFormatting>
  <conditionalFormatting sqref="JYG375">
    <cfRule type="duplicateValues" dxfId="0" priority="15590"/>
  </conditionalFormatting>
  <conditionalFormatting sqref="KIA375">
    <cfRule type="duplicateValues" dxfId="0" priority="44318"/>
    <cfRule type="duplicateValues" dxfId="0" priority="73502"/>
  </conditionalFormatting>
  <conditionalFormatting sqref="KIC375">
    <cfRule type="duplicateValues" dxfId="0" priority="15134"/>
  </conditionalFormatting>
  <conditionalFormatting sqref="KRW375">
    <cfRule type="duplicateValues" dxfId="0" priority="43862"/>
    <cfRule type="duplicateValues" dxfId="0" priority="73046"/>
  </conditionalFormatting>
  <conditionalFormatting sqref="KRY375">
    <cfRule type="duplicateValues" dxfId="0" priority="14678"/>
  </conditionalFormatting>
  <conditionalFormatting sqref="LBS375">
    <cfRule type="duplicateValues" dxfId="0" priority="43406"/>
    <cfRule type="duplicateValues" dxfId="0" priority="72590"/>
  </conditionalFormatting>
  <conditionalFormatting sqref="LBU375">
    <cfRule type="duplicateValues" dxfId="0" priority="14222"/>
  </conditionalFormatting>
  <conditionalFormatting sqref="LLO375">
    <cfRule type="duplicateValues" dxfId="0" priority="42950"/>
    <cfRule type="duplicateValues" dxfId="0" priority="72134"/>
  </conditionalFormatting>
  <conditionalFormatting sqref="LLQ375">
    <cfRule type="duplicateValues" dxfId="0" priority="13766"/>
  </conditionalFormatting>
  <conditionalFormatting sqref="LVK375">
    <cfRule type="duplicateValues" dxfId="0" priority="42494"/>
    <cfRule type="duplicateValues" dxfId="0" priority="71678"/>
  </conditionalFormatting>
  <conditionalFormatting sqref="LVM375">
    <cfRule type="duplicateValues" dxfId="0" priority="13310"/>
  </conditionalFormatting>
  <conditionalFormatting sqref="MFG375">
    <cfRule type="duplicateValues" dxfId="0" priority="42038"/>
    <cfRule type="duplicateValues" dxfId="0" priority="71222"/>
  </conditionalFormatting>
  <conditionalFormatting sqref="MFI375">
    <cfRule type="duplicateValues" dxfId="0" priority="12854"/>
  </conditionalFormatting>
  <conditionalFormatting sqref="MPC375">
    <cfRule type="duplicateValues" dxfId="0" priority="41582"/>
    <cfRule type="duplicateValues" dxfId="0" priority="70766"/>
  </conditionalFormatting>
  <conditionalFormatting sqref="MPE375">
    <cfRule type="duplicateValues" dxfId="0" priority="12398"/>
  </conditionalFormatting>
  <conditionalFormatting sqref="MYY375">
    <cfRule type="duplicateValues" dxfId="0" priority="41126"/>
    <cfRule type="duplicateValues" dxfId="0" priority="70310"/>
  </conditionalFormatting>
  <conditionalFormatting sqref="MZA375">
    <cfRule type="duplicateValues" dxfId="0" priority="11942"/>
  </conditionalFormatting>
  <conditionalFormatting sqref="NIU375">
    <cfRule type="duplicateValues" dxfId="0" priority="40670"/>
    <cfRule type="duplicateValues" dxfId="0" priority="69854"/>
  </conditionalFormatting>
  <conditionalFormatting sqref="NIW375">
    <cfRule type="duplicateValues" dxfId="0" priority="11486"/>
  </conditionalFormatting>
  <conditionalFormatting sqref="NSQ375">
    <cfRule type="duplicateValues" dxfId="0" priority="40214"/>
    <cfRule type="duplicateValues" dxfId="0" priority="69398"/>
  </conditionalFormatting>
  <conditionalFormatting sqref="NSS375">
    <cfRule type="duplicateValues" dxfId="0" priority="11030"/>
  </conditionalFormatting>
  <conditionalFormatting sqref="OCM375">
    <cfRule type="duplicateValues" dxfId="0" priority="39758"/>
    <cfRule type="duplicateValues" dxfId="0" priority="68942"/>
  </conditionalFormatting>
  <conditionalFormatting sqref="OCO375">
    <cfRule type="duplicateValues" dxfId="0" priority="10574"/>
  </conditionalFormatting>
  <conditionalFormatting sqref="OMI375">
    <cfRule type="duplicateValues" dxfId="0" priority="39302"/>
    <cfRule type="duplicateValues" dxfId="0" priority="68486"/>
  </conditionalFormatting>
  <conditionalFormatting sqref="OMK375">
    <cfRule type="duplicateValues" dxfId="0" priority="10118"/>
  </conditionalFormatting>
  <conditionalFormatting sqref="OWE375">
    <cfRule type="duplicateValues" dxfId="0" priority="38846"/>
    <cfRule type="duplicateValues" dxfId="0" priority="68030"/>
  </conditionalFormatting>
  <conditionalFormatting sqref="OWG375">
    <cfRule type="duplicateValues" dxfId="0" priority="9662"/>
  </conditionalFormatting>
  <conditionalFormatting sqref="PGA375">
    <cfRule type="duplicateValues" dxfId="0" priority="38390"/>
    <cfRule type="duplicateValues" dxfId="0" priority="67574"/>
  </conditionalFormatting>
  <conditionalFormatting sqref="PGC375">
    <cfRule type="duplicateValues" dxfId="0" priority="9206"/>
  </conditionalFormatting>
  <conditionalFormatting sqref="PPW375">
    <cfRule type="duplicateValues" dxfId="0" priority="37934"/>
    <cfRule type="duplicateValues" dxfId="0" priority="67118"/>
  </conditionalFormatting>
  <conditionalFormatting sqref="PPY375">
    <cfRule type="duplicateValues" dxfId="0" priority="8750"/>
  </conditionalFormatting>
  <conditionalFormatting sqref="PZS375">
    <cfRule type="duplicateValues" dxfId="0" priority="37478"/>
    <cfRule type="duplicateValues" dxfId="0" priority="66662"/>
  </conditionalFormatting>
  <conditionalFormatting sqref="PZU375">
    <cfRule type="duplicateValues" dxfId="0" priority="8294"/>
  </conditionalFormatting>
  <conditionalFormatting sqref="QJO375">
    <cfRule type="duplicateValues" dxfId="0" priority="37022"/>
    <cfRule type="duplicateValues" dxfId="0" priority="66206"/>
  </conditionalFormatting>
  <conditionalFormatting sqref="QJQ375">
    <cfRule type="duplicateValues" dxfId="0" priority="7838"/>
  </conditionalFormatting>
  <conditionalFormatting sqref="QTK375">
    <cfRule type="duplicateValues" dxfId="0" priority="36566"/>
    <cfRule type="duplicateValues" dxfId="0" priority="65750"/>
  </conditionalFormatting>
  <conditionalFormatting sqref="QTM375">
    <cfRule type="duplicateValues" dxfId="0" priority="7382"/>
  </conditionalFormatting>
  <conditionalFormatting sqref="RDG375">
    <cfRule type="duplicateValues" dxfId="0" priority="36110"/>
    <cfRule type="duplicateValues" dxfId="0" priority="65294"/>
  </conditionalFormatting>
  <conditionalFormatting sqref="RDI375">
    <cfRule type="duplicateValues" dxfId="0" priority="6926"/>
  </conditionalFormatting>
  <conditionalFormatting sqref="RNC375">
    <cfRule type="duplicateValues" dxfId="0" priority="35654"/>
    <cfRule type="duplicateValues" dxfId="0" priority="64838"/>
  </conditionalFormatting>
  <conditionalFormatting sqref="RNE375">
    <cfRule type="duplicateValues" dxfId="0" priority="6470"/>
  </conditionalFormatting>
  <conditionalFormatting sqref="RWY375">
    <cfRule type="duplicateValues" dxfId="0" priority="35198"/>
    <cfRule type="duplicateValues" dxfId="0" priority="64382"/>
  </conditionalFormatting>
  <conditionalFormatting sqref="RXA375">
    <cfRule type="duplicateValues" dxfId="0" priority="6014"/>
  </conditionalFormatting>
  <conditionalFormatting sqref="SGU375">
    <cfRule type="duplicateValues" dxfId="0" priority="34742"/>
    <cfRule type="duplicateValues" dxfId="0" priority="63926"/>
  </conditionalFormatting>
  <conditionalFormatting sqref="SGW375">
    <cfRule type="duplicateValues" dxfId="0" priority="5558"/>
  </conditionalFormatting>
  <conditionalFormatting sqref="SQQ375">
    <cfRule type="duplicateValues" dxfId="0" priority="34286"/>
    <cfRule type="duplicateValues" dxfId="0" priority="63470"/>
  </conditionalFormatting>
  <conditionalFormatting sqref="SQS375">
    <cfRule type="duplicateValues" dxfId="0" priority="5102"/>
  </conditionalFormatting>
  <conditionalFormatting sqref="TAM375">
    <cfRule type="duplicateValues" dxfId="0" priority="33830"/>
    <cfRule type="duplicateValues" dxfId="0" priority="63014"/>
  </conditionalFormatting>
  <conditionalFormatting sqref="TAO375">
    <cfRule type="duplicateValues" dxfId="0" priority="4646"/>
  </conditionalFormatting>
  <conditionalFormatting sqref="TKI375">
    <cfRule type="duplicateValues" dxfId="0" priority="33374"/>
    <cfRule type="duplicateValues" dxfId="0" priority="62558"/>
  </conditionalFormatting>
  <conditionalFormatting sqref="TKK375">
    <cfRule type="duplicateValues" dxfId="0" priority="4190"/>
  </conditionalFormatting>
  <conditionalFormatting sqref="TUE375">
    <cfRule type="duplicateValues" dxfId="0" priority="32918"/>
    <cfRule type="duplicateValues" dxfId="0" priority="62102"/>
  </conditionalFormatting>
  <conditionalFormatting sqref="TUG375">
    <cfRule type="duplicateValues" dxfId="0" priority="3734"/>
  </conditionalFormatting>
  <conditionalFormatting sqref="UEA375">
    <cfRule type="duplicateValues" dxfId="0" priority="32462"/>
    <cfRule type="duplicateValues" dxfId="0" priority="61646"/>
  </conditionalFormatting>
  <conditionalFormatting sqref="UEC375">
    <cfRule type="duplicateValues" dxfId="0" priority="3278"/>
  </conditionalFormatting>
  <conditionalFormatting sqref="UNW375">
    <cfRule type="duplicateValues" dxfId="0" priority="32006"/>
    <cfRule type="duplicateValues" dxfId="0" priority="61190"/>
  </conditionalFormatting>
  <conditionalFormatting sqref="UNY375">
    <cfRule type="duplicateValues" dxfId="0" priority="2822"/>
  </conditionalFormatting>
  <conditionalFormatting sqref="UXS375">
    <cfRule type="duplicateValues" dxfId="0" priority="31550"/>
    <cfRule type="duplicateValues" dxfId="0" priority="60734"/>
  </conditionalFormatting>
  <conditionalFormatting sqref="UXU375">
    <cfRule type="duplicateValues" dxfId="0" priority="2366"/>
  </conditionalFormatting>
  <conditionalFormatting sqref="VHO375">
    <cfRule type="duplicateValues" dxfId="0" priority="31094"/>
    <cfRule type="duplicateValues" dxfId="0" priority="60278"/>
  </conditionalFormatting>
  <conditionalFormatting sqref="VHQ375">
    <cfRule type="duplicateValues" dxfId="0" priority="1910"/>
  </conditionalFormatting>
  <conditionalFormatting sqref="VRK375">
    <cfRule type="duplicateValues" dxfId="0" priority="30638"/>
    <cfRule type="duplicateValues" dxfId="0" priority="59822"/>
  </conditionalFormatting>
  <conditionalFormatting sqref="VRM375">
    <cfRule type="duplicateValues" dxfId="0" priority="1454"/>
  </conditionalFormatting>
  <conditionalFormatting sqref="WBG375">
    <cfRule type="duplicateValues" dxfId="0" priority="30182"/>
    <cfRule type="duplicateValues" dxfId="0" priority="59366"/>
  </conditionalFormatting>
  <conditionalFormatting sqref="WBI375">
    <cfRule type="duplicateValues" dxfId="0" priority="998"/>
  </conditionalFormatting>
  <conditionalFormatting sqref="WLC375">
    <cfRule type="duplicateValues" dxfId="0" priority="29726"/>
    <cfRule type="duplicateValues" dxfId="0" priority="58910"/>
  </conditionalFormatting>
  <conditionalFormatting sqref="WLE375">
    <cfRule type="duplicateValues" dxfId="0" priority="542"/>
  </conditionalFormatting>
  <conditionalFormatting sqref="WUY375">
    <cfRule type="duplicateValues" dxfId="0" priority="29270"/>
    <cfRule type="duplicateValues" dxfId="0" priority="58454"/>
  </conditionalFormatting>
  <conditionalFormatting sqref="WVA375">
    <cfRule type="duplicateValues" dxfId="0" priority="86"/>
  </conditionalFormatting>
  <conditionalFormatting sqref="B376">
    <cfRule type="duplicateValues" dxfId="0" priority="57997"/>
    <cfRule type="duplicateValues" dxfId="0" priority="87181"/>
  </conditionalFormatting>
  <conditionalFormatting sqref="IM376">
    <cfRule type="duplicateValues" dxfId="0" priority="57541"/>
    <cfRule type="duplicateValues" dxfId="0" priority="86725"/>
  </conditionalFormatting>
  <conditionalFormatting sqref="IO376">
    <cfRule type="duplicateValues" dxfId="0" priority="28357"/>
  </conditionalFormatting>
  <conditionalFormatting sqref="SI376">
    <cfRule type="duplicateValues" dxfId="0" priority="57085"/>
    <cfRule type="duplicateValues" dxfId="0" priority="86269"/>
  </conditionalFormatting>
  <conditionalFormatting sqref="SK376">
    <cfRule type="duplicateValues" dxfId="0" priority="27901"/>
  </conditionalFormatting>
  <conditionalFormatting sqref="ACE376">
    <cfRule type="duplicateValues" dxfId="0" priority="56629"/>
    <cfRule type="duplicateValues" dxfId="0" priority="85813"/>
  </conditionalFormatting>
  <conditionalFormatting sqref="ACG376">
    <cfRule type="duplicateValues" dxfId="0" priority="27445"/>
  </conditionalFormatting>
  <conditionalFormatting sqref="AMA376">
    <cfRule type="duplicateValues" dxfId="0" priority="56173"/>
    <cfRule type="duplicateValues" dxfId="0" priority="85357"/>
  </conditionalFormatting>
  <conditionalFormatting sqref="AMC376">
    <cfRule type="duplicateValues" dxfId="0" priority="26989"/>
  </conditionalFormatting>
  <conditionalFormatting sqref="AVW376">
    <cfRule type="duplicateValues" dxfId="0" priority="55717"/>
    <cfRule type="duplicateValues" dxfId="0" priority="84901"/>
  </conditionalFormatting>
  <conditionalFormatting sqref="AVY376">
    <cfRule type="duplicateValues" dxfId="0" priority="26533"/>
  </conditionalFormatting>
  <conditionalFormatting sqref="BFS376">
    <cfRule type="duplicateValues" dxfId="0" priority="55261"/>
    <cfRule type="duplicateValues" dxfId="0" priority="84445"/>
  </conditionalFormatting>
  <conditionalFormatting sqref="BFU376">
    <cfRule type="duplicateValues" dxfId="0" priority="26077"/>
  </conditionalFormatting>
  <conditionalFormatting sqref="BPO376">
    <cfRule type="duplicateValues" dxfId="0" priority="54805"/>
    <cfRule type="duplicateValues" dxfId="0" priority="83989"/>
  </conditionalFormatting>
  <conditionalFormatting sqref="BPQ376">
    <cfRule type="duplicateValues" dxfId="0" priority="25621"/>
  </conditionalFormatting>
  <conditionalFormatting sqref="BZK376">
    <cfRule type="duplicateValues" dxfId="0" priority="54349"/>
    <cfRule type="duplicateValues" dxfId="0" priority="83533"/>
  </conditionalFormatting>
  <conditionalFormatting sqref="BZM376">
    <cfRule type="duplicateValues" dxfId="0" priority="25165"/>
  </conditionalFormatting>
  <conditionalFormatting sqref="CJG376">
    <cfRule type="duplicateValues" dxfId="0" priority="53893"/>
    <cfRule type="duplicateValues" dxfId="0" priority="83077"/>
  </conditionalFormatting>
  <conditionalFormatting sqref="CJI376">
    <cfRule type="duplicateValues" dxfId="0" priority="24709"/>
  </conditionalFormatting>
  <conditionalFormatting sqref="CTC376">
    <cfRule type="duplicateValues" dxfId="0" priority="53437"/>
    <cfRule type="duplicateValues" dxfId="0" priority="82621"/>
  </conditionalFormatting>
  <conditionalFormatting sqref="CTE376">
    <cfRule type="duplicateValues" dxfId="0" priority="24253"/>
  </conditionalFormatting>
  <conditionalFormatting sqref="DCY376">
    <cfRule type="duplicateValues" dxfId="0" priority="52981"/>
    <cfRule type="duplicateValues" dxfId="0" priority="82165"/>
  </conditionalFormatting>
  <conditionalFormatting sqref="DDA376">
    <cfRule type="duplicateValues" dxfId="0" priority="23797"/>
  </conditionalFormatting>
  <conditionalFormatting sqref="DMU376">
    <cfRule type="duplicateValues" dxfId="0" priority="52525"/>
    <cfRule type="duplicateValues" dxfId="0" priority="81709"/>
  </conditionalFormatting>
  <conditionalFormatting sqref="DMW376">
    <cfRule type="duplicateValues" dxfId="0" priority="23341"/>
  </conditionalFormatting>
  <conditionalFormatting sqref="DWQ376">
    <cfRule type="duplicateValues" dxfId="0" priority="52069"/>
    <cfRule type="duplicateValues" dxfId="0" priority="81253"/>
  </conditionalFormatting>
  <conditionalFormatting sqref="DWS376">
    <cfRule type="duplicateValues" dxfId="0" priority="22885"/>
  </conditionalFormatting>
  <conditionalFormatting sqref="EGM376">
    <cfRule type="duplicateValues" dxfId="0" priority="51613"/>
    <cfRule type="duplicateValues" dxfId="0" priority="80797"/>
  </conditionalFormatting>
  <conditionalFormatting sqref="EGO376">
    <cfRule type="duplicateValues" dxfId="0" priority="22429"/>
  </conditionalFormatting>
  <conditionalFormatting sqref="EQI376">
    <cfRule type="duplicateValues" dxfId="0" priority="51157"/>
    <cfRule type="duplicateValues" dxfId="0" priority="80341"/>
  </conditionalFormatting>
  <conditionalFormatting sqref="EQK376">
    <cfRule type="duplicateValues" dxfId="0" priority="21973"/>
  </conditionalFormatting>
  <conditionalFormatting sqref="FAE376">
    <cfRule type="duplicateValues" dxfId="0" priority="50701"/>
    <cfRule type="duplicateValues" dxfId="0" priority="79885"/>
  </conditionalFormatting>
  <conditionalFormatting sqref="FAG376">
    <cfRule type="duplicateValues" dxfId="0" priority="21517"/>
  </conditionalFormatting>
  <conditionalFormatting sqref="FKA376">
    <cfRule type="duplicateValues" dxfId="0" priority="50245"/>
    <cfRule type="duplicateValues" dxfId="0" priority="79429"/>
  </conditionalFormatting>
  <conditionalFormatting sqref="FKC376">
    <cfRule type="duplicateValues" dxfId="0" priority="21061"/>
  </conditionalFormatting>
  <conditionalFormatting sqref="FTW376">
    <cfRule type="duplicateValues" dxfId="0" priority="49789"/>
    <cfRule type="duplicateValues" dxfId="0" priority="78973"/>
  </conditionalFormatting>
  <conditionalFormatting sqref="FTY376">
    <cfRule type="duplicateValues" dxfId="0" priority="20605"/>
  </conditionalFormatting>
  <conditionalFormatting sqref="GDS376">
    <cfRule type="duplicateValues" dxfId="0" priority="49333"/>
    <cfRule type="duplicateValues" dxfId="0" priority="78517"/>
  </conditionalFormatting>
  <conditionalFormatting sqref="GDU376">
    <cfRule type="duplicateValues" dxfId="0" priority="20149"/>
  </conditionalFormatting>
  <conditionalFormatting sqref="GNO376">
    <cfRule type="duplicateValues" dxfId="0" priority="48877"/>
    <cfRule type="duplicateValues" dxfId="0" priority="78061"/>
  </conditionalFormatting>
  <conditionalFormatting sqref="GNQ376">
    <cfRule type="duplicateValues" dxfId="0" priority="19693"/>
  </conditionalFormatting>
  <conditionalFormatting sqref="GXK376">
    <cfRule type="duplicateValues" dxfId="0" priority="48421"/>
    <cfRule type="duplicateValues" dxfId="0" priority="77605"/>
  </conditionalFormatting>
  <conditionalFormatting sqref="GXM376">
    <cfRule type="duplicateValues" dxfId="0" priority="19237"/>
  </conditionalFormatting>
  <conditionalFormatting sqref="HHG376">
    <cfRule type="duplicateValues" dxfId="0" priority="47965"/>
    <cfRule type="duplicateValues" dxfId="0" priority="77149"/>
  </conditionalFormatting>
  <conditionalFormatting sqref="HHI376">
    <cfRule type="duplicateValues" dxfId="0" priority="18781"/>
  </conditionalFormatting>
  <conditionalFormatting sqref="HRC376">
    <cfRule type="duplicateValues" dxfId="0" priority="47509"/>
    <cfRule type="duplicateValues" dxfId="0" priority="76693"/>
  </conditionalFormatting>
  <conditionalFormatting sqref="HRE376">
    <cfRule type="duplicateValues" dxfId="0" priority="18325"/>
  </conditionalFormatting>
  <conditionalFormatting sqref="IAY376">
    <cfRule type="duplicateValues" dxfId="0" priority="47053"/>
    <cfRule type="duplicateValues" dxfId="0" priority="76237"/>
  </conditionalFormatting>
  <conditionalFormatting sqref="IBA376">
    <cfRule type="duplicateValues" dxfId="0" priority="17869"/>
  </conditionalFormatting>
  <conditionalFormatting sqref="IKU376">
    <cfRule type="duplicateValues" dxfId="0" priority="46597"/>
    <cfRule type="duplicateValues" dxfId="0" priority="75781"/>
  </conditionalFormatting>
  <conditionalFormatting sqref="IKW376">
    <cfRule type="duplicateValues" dxfId="0" priority="17413"/>
  </conditionalFormatting>
  <conditionalFormatting sqref="IUQ376">
    <cfRule type="duplicateValues" dxfId="0" priority="46141"/>
    <cfRule type="duplicateValues" dxfId="0" priority="75325"/>
  </conditionalFormatting>
  <conditionalFormatting sqref="IUS376">
    <cfRule type="duplicateValues" dxfId="0" priority="16957"/>
  </conditionalFormatting>
  <conditionalFormatting sqref="JEM376">
    <cfRule type="duplicateValues" dxfId="0" priority="45685"/>
    <cfRule type="duplicateValues" dxfId="0" priority="74869"/>
  </conditionalFormatting>
  <conditionalFormatting sqref="JEO376">
    <cfRule type="duplicateValues" dxfId="0" priority="16501"/>
  </conditionalFormatting>
  <conditionalFormatting sqref="JOI376">
    <cfRule type="duplicateValues" dxfId="0" priority="45229"/>
    <cfRule type="duplicateValues" dxfId="0" priority="74413"/>
  </conditionalFormatting>
  <conditionalFormatting sqref="JOK376">
    <cfRule type="duplicateValues" dxfId="0" priority="16045"/>
  </conditionalFormatting>
  <conditionalFormatting sqref="JYE376">
    <cfRule type="duplicateValues" dxfId="0" priority="44773"/>
    <cfRule type="duplicateValues" dxfId="0" priority="73957"/>
  </conditionalFormatting>
  <conditionalFormatting sqref="JYG376">
    <cfRule type="duplicateValues" dxfId="0" priority="15589"/>
  </conditionalFormatting>
  <conditionalFormatting sqref="KIA376">
    <cfRule type="duplicateValues" dxfId="0" priority="44317"/>
    <cfRule type="duplicateValues" dxfId="0" priority="73501"/>
  </conditionalFormatting>
  <conditionalFormatting sqref="KIC376">
    <cfRule type="duplicateValues" dxfId="0" priority="15133"/>
  </conditionalFormatting>
  <conditionalFormatting sqref="KRW376">
    <cfRule type="duplicateValues" dxfId="0" priority="43861"/>
    <cfRule type="duplicateValues" dxfId="0" priority="73045"/>
  </conditionalFormatting>
  <conditionalFormatting sqref="KRY376">
    <cfRule type="duplicateValues" dxfId="0" priority="14677"/>
  </conditionalFormatting>
  <conditionalFormatting sqref="LBS376">
    <cfRule type="duplicateValues" dxfId="0" priority="43405"/>
    <cfRule type="duplicateValues" dxfId="0" priority="72589"/>
  </conditionalFormatting>
  <conditionalFormatting sqref="LBU376">
    <cfRule type="duplicateValues" dxfId="0" priority="14221"/>
  </conditionalFormatting>
  <conditionalFormatting sqref="LLO376">
    <cfRule type="duplicateValues" dxfId="0" priority="42949"/>
    <cfRule type="duplicateValues" dxfId="0" priority="72133"/>
  </conditionalFormatting>
  <conditionalFormatting sqref="LLQ376">
    <cfRule type="duplicateValues" dxfId="0" priority="13765"/>
  </conditionalFormatting>
  <conditionalFormatting sqref="LVK376">
    <cfRule type="duplicateValues" dxfId="0" priority="42493"/>
    <cfRule type="duplicateValues" dxfId="0" priority="71677"/>
  </conditionalFormatting>
  <conditionalFormatting sqref="LVM376">
    <cfRule type="duplicateValues" dxfId="0" priority="13309"/>
  </conditionalFormatting>
  <conditionalFormatting sqref="MFG376">
    <cfRule type="duplicateValues" dxfId="0" priority="42037"/>
    <cfRule type="duplicateValues" dxfId="0" priority="71221"/>
  </conditionalFormatting>
  <conditionalFormatting sqref="MFI376">
    <cfRule type="duplicateValues" dxfId="0" priority="12853"/>
  </conditionalFormatting>
  <conditionalFormatting sqref="MPC376">
    <cfRule type="duplicateValues" dxfId="0" priority="41581"/>
    <cfRule type="duplicateValues" dxfId="0" priority="70765"/>
  </conditionalFormatting>
  <conditionalFormatting sqref="MPE376">
    <cfRule type="duplicateValues" dxfId="0" priority="12397"/>
  </conditionalFormatting>
  <conditionalFormatting sqref="MYY376">
    <cfRule type="duplicateValues" dxfId="0" priority="41125"/>
    <cfRule type="duplicateValues" dxfId="0" priority="70309"/>
  </conditionalFormatting>
  <conditionalFormatting sqref="MZA376">
    <cfRule type="duplicateValues" dxfId="0" priority="11941"/>
  </conditionalFormatting>
  <conditionalFormatting sqref="NIU376">
    <cfRule type="duplicateValues" dxfId="0" priority="40669"/>
    <cfRule type="duplicateValues" dxfId="0" priority="69853"/>
  </conditionalFormatting>
  <conditionalFormatting sqref="NIW376">
    <cfRule type="duplicateValues" dxfId="0" priority="11485"/>
  </conditionalFormatting>
  <conditionalFormatting sqref="NSQ376">
    <cfRule type="duplicateValues" dxfId="0" priority="40213"/>
    <cfRule type="duplicateValues" dxfId="0" priority="69397"/>
  </conditionalFormatting>
  <conditionalFormatting sqref="NSS376">
    <cfRule type="duplicateValues" dxfId="0" priority="11029"/>
  </conditionalFormatting>
  <conditionalFormatting sqref="OCM376">
    <cfRule type="duplicateValues" dxfId="0" priority="39757"/>
    <cfRule type="duplicateValues" dxfId="0" priority="68941"/>
  </conditionalFormatting>
  <conditionalFormatting sqref="OCO376">
    <cfRule type="duplicateValues" dxfId="0" priority="10573"/>
  </conditionalFormatting>
  <conditionalFormatting sqref="OMI376">
    <cfRule type="duplicateValues" dxfId="0" priority="39301"/>
    <cfRule type="duplicateValues" dxfId="0" priority="68485"/>
  </conditionalFormatting>
  <conditionalFormatting sqref="OMK376">
    <cfRule type="duplicateValues" dxfId="0" priority="10117"/>
  </conditionalFormatting>
  <conditionalFormatting sqref="OWE376">
    <cfRule type="duplicateValues" dxfId="0" priority="38845"/>
    <cfRule type="duplicateValues" dxfId="0" priority="68029"/>
  </conditionalFormatting>
  <conditionalFormatting sqref="OWG376">
    <cfRule type="duplicateValues" dxfId="0" priority="9661"/>
  </conditionalFormatting>
  <conditionalFormatting sqref="PGA376">
    <cfRule type="duplicateValues" dxfId="0" priority="38389"/>
    <cfRule type="duplicateValues" dxfId="0" priority="67573"/>
  </conditionalFormatting>
  <conditionalFormatting sqref="PGC376">
    <cfRule type="duplicateValues" dxfId="0" priority="9205"/>
  </conditionalFormatting>
  <conditionalFormatting sqref="PPW376">
    <cfRule type="duplicateValues" dxfId="0" priority="37933"/>
    <cfRule type="duplicateValues" dxfId="0" priority="67117"/>
  </conditionalFormatting>
  <conditionalFormatting sqref="PPY376">
    <cfRule type="duplicateValues" dxfId="0" priority="8749"/>
  </conditionalFormatting>
  <conditionalFormatting sqref="PZS376">
    <cfRule type="duplicateValues" dxfId="0" priority="37477"/>
    <cfRule type="duplicateValues" dxfId="0" priority="66661"/>
  </conditionalFormatting>
  <conditionalFormatting sqref="PZU376">
    <cfRule type="duplicateValues" dxfId="0" priority="8293"/>
  </conditionalFormatting>
  <conditionalFormatting sqref="QJO376">
    <cfRule type="duplicateValues" dxfId="0" priority="37021"/>
    <cfRule type="duplicateValues" dxfId="0" priority="66205"/>
  </conditionalFormatting>
  <conditionalFormatting sqref="QJQ376">
    <cfRule type="duplicateValues" dxfId="0" priority="7837"/>
  </conditionalFormatting>
  <conditionalFormatting sqref="QTK376">
    <cfRule type="duplicateValues" dxfId="0" priority="36565"/>
    <cfRule type="duplicateValues" dxfId="0" priority="65749"/>
  </conditionalFormatting>
  <conditionalFormatting sqref="QTM376">
    <cfRule type="duplicateValues" dxfId="0" priority="7381"/>
  </conditionalFormatting>
  <conditionalFormatting sqref="RDG376">
    <cfRule type="duplicateValues" dxfId="0" priority="36109"/>
    <cfRule type="duplicateValues" dxfId="0" priority="65293"/>
  </conditionalFormatting>
  <conditionalFormatting sqref="RDI376">
    <cfRule type="duplicateValues" dxfId="0" priority="6925"/>
  </conditionalFormatting>
  <conditionalFormatting sqref="RNC376">
    <cfRule type="duplicateValues" dxfId="0" priority="35653"/>
    <cfRule type="duplicateValues" dxfId="0" priority="64837"/>
  </conditionalFormatting>
  <conditionalFormatting sqref="RNE376">
    <cfRule type="duplicateValues" dxfId="0" priority="6469"/>
  </conditionalFormatting>
  <conditionalFormatting sqref="RWY376">
    <cfRule type="duplicateValues" dxfId="0" priority="35197"/>
    <cfRule type="duplicateValues" dxfId="0" priority="64381"/>
  </conditionalFormatting>
  <conditionalFormatting sqref="RXA376">
    <cfRule type="duplicateValues" dxfId="0" priority="6013"/>
  </conditionalFormatting>
  <conditionalFormatting sqref="SGU376">
    <cfRule type="duplicateValues" dxfId="0" priority="34741"/>
    <cfRule type="duplicateValues" dxfId="0" priority="63925"/>
  </conditionalFormatting>
  <conditionalFormatting sqref="SGW376">
    <cfRule type="duplicateValues" dxfId="0" priority="5557"/>
  </conditionalFormatting>
  <conditionalFormatting sqref="SQQ376">
    <cfRule type="duplicateValues" dxfId="0" priority="34285"/>
    <cfRule type="duplicateValues" dxfId="0" priority="63469"/>
  </conditionalFormatting>
  <conditionalFormatting sqref="SQS376">
    <cfRule type="duplicateValues" dxfId="0" priority="5101"/>
  </conditionalFormatting>
  <conditionalFormatting sqref="TAM376">
    <cfRule type="duplicateValues" dxfId="0" priority="33829"/>
    <cfRule type="duplicateValues" dxfId="0" priority="63013"/>
  </conditionalFormatting>
  <conditionalFormatting sqref="TAO376">
    <cfRule type="duplicateValues" dxfId="0" priority="4645"/>
  </conditionalFormatting>
  <conditionalFormatting sqref="TKI376">
    <cfRule type="duplicateValues" dxfId="0" priority="33373"/>
    <cfRule type="duplicateValues" dxfId="0" priority="62557"/>
  </conditionalFormatting>
  <conditionalFormatting sqref="TKK376">
    <cfRule type="duplicateValues" dxfId="0" priority="4189"/>
  </conditionalFormatting>
  <conditionalFormatting sqref="TUE376">
    <cfRule type="duplicateValues" dxfId="0" priority="32917"/>
    <cfRule type="duplicateValues" dxfId="0" priority="62101"/>
  </conditionalFormatting>
  <conditionalFormatting sqref="TUG376">
    <cfRule type="duplicateValues" dxfId="0" priority="3733"/>
  </conditionalFormatting>
  <conditionalFormatting sqref="UEA376">
    <cfRule type="duplicateValues" dxfId="0" priority="32461"/>
    <cfRule type="duplicateValues" dxfId="0" priority="61645"/>
  </conditionalFormatting>
  <conditionalFormatting sqref="UEC376">
    <cfRule type="duplicateValues" dxfId="0" priority="3277"/>
  </conditionalFormatting>
  <conditionalFormatting sqref="UNW376">
    <cfRule type="duplicateValues" dxfId="0" priority="32005"/>
    <cfRule type="duplicateValues" dxfId="0" priority="61189"/>
  </conditionalFormatting>
  <conditionalFormatting sqref="UNY376">
    <cfRule type="duplicateValues" dxfId="0" priority="2821"/>
  </conditionalFormatting>
  <conditionalFormatting sqref="UXS376">
    <cfRule type="duplicateValues" dxfId="0" priority="31549"/>
    <cfRule type="duplicateValues" dxfId="0" priority="60733"/>
  </conditionalFormatting>
  <conditionalFormatting sqref="UXU376">
    <cfRule type="duplicateValues" dxfId="0" priority="2365"/>
  </conditionalFormatting>
  <conditionalFormatting sqref="VHO376">
    <cfRule type="duplicateValues" dxfId="0" priority="31093"/>
    <cfRule type="duplicateValues" dxfId="0" priority="60277"/>
  </conditionalFormatting>
  <conditionalFormatting sqref="VHQ376">
    <cfRule type="duplicateValues" dxfId="0" priority="1909"/>
  </conditionalFormatting>
  <conditionalFormatting sqref="VRK376">
    <cfRule type="duplicateValues" dxfId="0" priority="30637"/>
    <cfRule type="duplicateValues" dxfId="0" priority="59821"/>
  </conditionalFormatting>
  <conditionalFormatting sqref="VRM376">
    <cfRule type="duplicateValues" dxfId="0" priority="1453"/>
  </conditionalFormatting>
  <conditionalFormatting sqref="WBG376">
    <cfRule type="duplicateValues" dxfId="0" priority="30181"/>
    <cfRule type="duplicateValues" dxfId="0" priority="59365"/>
  </conditionalFormatting>
  <conditionalFormatting sqref="WBI376">
    <cfRule type="duplicateValues" dxfId="0" priority="997"/>
  </conditionalFormatting>
  <conditionalFormatting sqref="WLC376">
    <cfRule type="duplicateValues" dxfId="0" priority="29725"/>
    <cfRule type="duplicateValues" dxfId="0" priority="58909"/>
  </conditionalFormatting>
  <conditionalFormatting sqref="WLE376">
    <cfRule type="duplicateValues" dxfId="0" priority="541"/>
  </conditionalFormatting>
  <conditionalFormatting sqref="WUY376">
    <cfRule type="duplicateValues" dxfId="0" priority="29269"/>
    <cfRule type="duplicateValues" dxfId="0" priority="58453"/>
  </conditionalFormatting>
  <conditionalFormatting sqref="WVA376">
    <cfRule type="duplicateValues" dxfId="0" priority="85"/>
  </conditionalFormatting>
  <conditionalFormatting sqref="B377">
    <cfRule type="duplicateValues" dxfId="0" priority="57996"/>
    <cfRule type="duplicateValues" dxfId="0" priority="87180"/>
  </conditionalFormatting>
  <conditionalFormatting sqref="IM377">
    <cfRule type="duplicateValues" dxfId="0" priority="57540"/>
    <cfRule type="duplicateValues" dxfId="0" priority="86724"/>
  </conditionalFormatting>
  <conditionalFormatting sqref="IO377">
    <cfRule type="duplicateValues" dxfId="0" priority="28356"/>
  </conditionalFormatting>
  <conditionalFormatting sqref="SI377">
    <cfRule type="duplicateValues" dxfId="0" priority="57084"/>
    <cfRule type="duplicateValues" dxfId="0" priority="86268"/>
  </conditionalFormatting>
  <conditionalFormatting sqref="SK377">
    <cfRule type="duplicateValues" dxfId="0" priority="27900"/>
  </conditionalFormatting>
  <conditionalFormatting sqref="ACE377">
    <cfRule type="duplicateValues" dxfId="0" priority="56628"/>
    <cfRule type="duplicateValues" dxfId="0" priority="85812"/>
  </conditionalFormatting>
  <conditionalFormatting sqref="ACG377">
    <cfRule type="duplicateValues" dxfId="0" priority="27444"/>
  </conditionalFormatting>
  <conditionalFormatting sqref="AMA377">
    <cfRule type="duplicateValues" dxfId="0" priority="56172"/>
    <cfRule type="duplicateValues" dxfId="0" priority="85356"/>
  </conditionalFormatting>
  <conditionalFormatting sqref="AMC377">
    <cfRule type="duplicateValues" dxfId="0" priority="26988"/>
  </conditionalFormatting>
  <conditionalFormatting sqref="AVW377">
    <cfRule type="duplicateValues" dxfId="0" priority="55716"/>
    <cfRule type="duplicateValues" dxfId="0" priority="84900"/>
  </conditionalFormatting>
  <conditionalFormatting sqref="AVY377">
    <cfRule type="duplicateValues" dxfId="0" priority="26532"/>
  </conditionalFormatting>
  <conditionalFormatting sqref="BFS377">
    <cfRule type="duplicateValues" dxfId="0" priority="55260"/>
    <cfRule type="duplicateValues" dxfId="0" priority="84444"/>
  </conditionalFormatting>
  <conditionalFormatting sqref="BFU377">
    <cfRule type="duplicateValues" dxfId="0" priority="26076"/>
  </conditionalFormatting>
  <conditionalFormatting sqref="BPO377">
    <cfRule type="duplicateValues" dxfId="0" priority="54804"/>
    <cfRule type="duplicateValues" dxfId="0" priority="83988"/>
  </conditionalFormatting>
  <conditionalFormatting sqref="BPQ377">
    <cfRule type="duplicateValues" dxfId="0" priority="25620"/>
  </conditionalFormatting>
  <conditionalFormatting sqref="BZK377">
    <cfRule type="duplicateValues" dxfId="0" priority="54348"/>
    <cfRule type="duplicateValues" dxfId="0" priority="83532"/>
  </conditionalFormatting>
  <conditionalFormatting sqref="BZM377">
    <cfRule type="duplicateValues" dxfId="0" priority="25164"/>
  </conditionalFormatting>
  <conditionalFormatting sqref="CJG377">
    <cfRule type="duplicateValues" dxfId="0" priority="53892"/>
    <cfRule type="duplicateValues" dxfId="0" priority="83076"/>
  </conditionalFormatting>
  <conditionalFormatting sqref="CJI377">
    <cfRule type="duplicateValues" dxfId="0" priority="24708"/>
  </conditionalFormatting>
  <conditionalFormatting sqref="CTC377">
    <cfRule type="duplicateValues" dxfId="0" priority="53436"/>
    <cfRule type="duplicateValues" dxfId="0" priority="82620"/>
  </conditionalFormatting>
  <conditionalFormatting sqref="CTE377">
    <cfRule type="duplicateValues" dxfId="0" priority="24252"/>
  </conditionalFormatting>
  <conditionalFormatting sqref="DCY377">
    <cfRule type="duplicateValues" dxfId="0" priority="52980"/>
    <cfRule type="duplicateValues" dxfId="0" priority="82164"/>
  </conditionalFormatting>
  <conditionalFormatting sqref="DDA377">
    <cfRule type="duplicateValues" dxfId="0" priority="23796"/>
  </conditionalFormatting>
  <conditionalFormatting sqref="DMU377">
    <cfRule type="duplicateValues" dxfId="0" priority="52524"/>
    <cfRule type="duplicateValues" dxfId="0" priority="81708"/>
  </conditionalFormatting>
  <conditionalFormatting sqref="DMW377">
    <cfRule type="duplicateValues" dxfId="0" priority="23340"/>
  </conditionalFormatting>
  <conditionalFormatting sqref="DWQ377">
    <cfRule type="duplicateValues" dxfId="0" priority="52068"/>
    <cfRule type="duplicateValues" dxfId="0" priority="81252"/>
  </conditionalFormatting>
  <conditionalFormatting sqref="DWS377">
    <cfRule type="duplicateValues" dxfId="0" priority="22884"/>
  </conditionalFormatting>
  <conditionalFormatting sqref="EGM377">
    <cfRule type="duplicateValues" dxfId="0" priority="51612"/>
    <cfRule type="duplicateValues" dxfId="0" priority="80796"/>
  </conditionalFormatting>
  <conditionalFormatting sqref="EGO377">
    <cfRule type="duplicateValues" dxfId="0" priority="22428"/>
  </conditionalFormatting>
  <conditionalFormatting sqref="EQI377">
    <cfRule type="duplicateValues" dxfId="0" priority="51156"/>
    <cfRule type="duplicateValues" dxfId="0" priority="80340"/>
  </conditionalFormatting>
  <conditionalFormatting sqref="EQK377">
    <cfRule type="duplicateValues" dxfId="0" priority="21972"/>
  </conditionalFormatting>
  <conditionalFormatting sqref="FAE377">
    <cfRule type="duplicateValues" dxfId="0" priority="50700"/>
    <cfRule type="duplicateValues" dxfId="0" priority="79884"/>
  </conditionalFormatting>
  <conditionalFormatting sqref="FAG377">
    <cfRule type="duplicateValues" dxfId="0" priority="21516"/>
  </conditionalFormatting>
  <conditionalFormatting sqref="FKA377">
    <cfRule type="duplicateValues" dxfId="0" priority="50244"/>
    <cfRule type="duplicateValues" dxfId="0" priority="79428"/>
  </conditionalFormatting>
  <conditionalFormatting sqref="FKC377">
    <cfRule type="duplicateValues" dxfId="0" priority="21060"/>
  </conditionalFormatting>
  <conditionalFormatting sqref="FTW377">
    <cfRule type="duplicateValues" dxfId="0" priority="49788"/>
    <cfRule type="duplicateValues" dxfId="0" priority="78972"/>
  </conditionalFormatting>
  <conditionalFormatting sqref="FTY377">
    <cfRule type="duplicateValues" dxfId="0" priority="20604"/>
  </conditionalFormatting>
  <conditionalFormatting sqref="GDS377">
    <cfRule type="duplicateValues" dxfId="0" priority="49332"/>
    <cfRule type="duplicateValues" dxfId="0" priority="78516"/>
  </conditionalFormatting>
  <conditionalFormatting sqref="GDU377">
    <cfRule type="duplicateValues" dxfId="0" priority="20148"/>
  </conditionalFormatting>
  <conditionalFormatting sqref="GNO377">
    <cfRule type="duplicateValues" dxfId="0" priority="48876"/>
    <cfRule type="duplicateValues" dxfId="0" priority="78060"/>
  </conditionalFormatting>
  <conditionalFormatting sqref="GNQ377">
    <cfRule type="duplicateValues" dxfId="0" priority="19692"/>
  </conditionalFormatting>
  <conditionalFormatting sqref="GXK377">
    <cfRule type="duplicateValues" dxfId="0" priority="48420"/>
    <cfRule type="duplicateValues" dxfId="0" priority="77604"/>
  </conditionalFormatting>
  <conditionalFormatting sqref="GXM377">
    <cfRule type="duplicateValues" dxfId="0" priority="19236"/>
  </conditionalFormatting>
  <conditionalFormatting sqref="HHG377">
    <cfRule type="duplicateValues" dxfId="0" priority="47964"/>
    <cfRule type="duplicateValues" dxfId="0" priority="77148"/>
  </conditionalFormatting>
  <conditionalFormatting sqref="HHI377">
    <cfRule type="duplicateValues" dxfId="0" priority="18780"/>
  </conditionalFormatting>
  <conditionalFormatting sqref="HRC377">
    <cfRule type="duplicateValues" dxfId="0" priority="47508"/>
    <cfRule type="duplicateValues" dxfId="0" priority="76692"/>
  </conditionalFormatting>
  <conditionalFormatting sqref="HRE377">
    <cfRule type="duplicateValues" dxfId="0" priority="18324"/>
  </conditionalFormatting>
  <conditionalFormatting sqref="IAY377">
    <cfRule type="duplicateValues" dxfId="0" priority="47052"/>
    <cfRule type="duplicateValues" dxfId="0" priority="76236"/>
  </conditionalFormatting>
  <conditionalFormatting sqref="IBA377">
    <cfRule type="duplicateValues" dxfId="0" priority="17868"/>
  </conditionalFormatting>
  <conditionalFormatting sqref="IKU377">
    <cfRule type="duplicateValues" dxfId="0" priority="46596"/>
    <cfRule type="duplicateValues" dxfId="0" priority="75780"/>
  </conditionalFormatting>
  <conditionalFormatting sqref="IKW377">
    <cfRule type="duplicateValues" dxfId="0" priority="17412"/>
  </conditionalFormatting>
  <conditionalFormatting sqref="IUQ377">
    <cfRule type="duplicateValues" dxfId="0" priority="46140"/>
    <cfRule type="duplicateValues" dxfId="0" priority="75324"/>
  </conditionalFormatting>
  <conditionalFormatting sqref="IUS377">
    <cfRule type="duplicateValues" dxfId="0" priority="16956"/>
  </conditionalFormatting>
  <conditionalFormatting sqref="JEM377">
    <cfRule type="duplicateValues" dxfId="0" priority="45684"/>
    <cfRule type="duplicateValues" dxfId="0" priority="74868"/>
  </conditionalFormatting>
  <conditionalFormatting sqref="JEO377">
    <cfRule type="duplicateValues" dxfId="0" priority="16500"/>
  </conditionalFormatting>
  <conditionalFormatting sqref="JOI377">
    <cfRule type="duplicateValues" dxfId="0" priority="45228"/>
    <cfRule type="duplicateValues" dxfId="0" priority="74412"/>
  </conditionalFormatting>
  <conditionalFormatting sqref="JOK377">
    <cfRule type="duplicateValues" dxfId="0" priority="16044"/>
  </conditionalFormatting>
  <conditionalFormatting sqref="JYE377">
    <cfRule type="duplicateValues" dxfId="0" priority="44772"/>
    <cfRule type="duplicateValues" dxfId="0" priority="73956"/>
  </conditionalFormatting>
  <conditionalFormatting sqref="JYG377">
    <cfRule type="duplicateValues" dxfId="0" priority="15588"/>
  </conditionalFormatting>
  <conditionalFormatting sqref="KIA377">
    <cfRule type="duplicateValues" dxfId="0" priority="44316"/>
    <cfRule type="duplicateValues" dxfId="0" priority="73500"/>
  </conditionalFormatting>
  <conditionalFormatting sqref="KIC377">
    <cfRule type="duplicateValues" dxfId="0" priority="15132"/>
  </conditionalFormatting>
  <conditionalFormatting sqref="KRW377">
    <cfRule type="duplicateValues" dxfId="0" priority="43860"/>
    <cfRule type="duplicateValues" dxfId="0" priority="73044"/>
  </conditionalFormatting>
  <conditionalFormatting sqref="KRY377">
    <cfRule type="duplicateValues" dxfId="0" priority="14676"/>
  </conditionalFormatting>
  <conditionalFormatting sqref="LBS377">
    <cfRule type="duplicateValues" dxfId="0" priority="43404"/>
    <cfRule type="duplicateValues" dxfId="0" priority="72588"/>
  </conditionalFormatting>
  <conditionalFormatting sqref="LBU377">
    <cfRule type="duplicateValues" dxfId="0" priority="14220"/>
  </conditionalFormatting>
  <conditionalFormatting sqref="LLO377">
    <cfRule type="duplicateValues" dxfId="0" priority="42948"/>
    <cfRule type="duplicateValues" dxfId="0" priority="72132"/>
  </conditionalFormatting>
  <conditionalFormatting sqref="LLQ377">
    <cfRule type="duplicateValues" dxfId="0" priority="13764"/>
  </conditionalFormatting>
  <conditionalFormatting sqref="LVK377">
    <cfRule type="duplicateValues" dxfId="0" priority="42492"/>
    <cfRule type="duplicateValues" dxfId="0" priority="71676"/>
  </conditionalFormatting>
  <conditionalFormatting sqref="LVM377">
    <cfRule type="duplicateValues" dxfId="0" priority="13308"/>
  </conditionalFormatting>
  <conditionalFormatting sqref="MFG377">
    <cfRule type="duplicateValues" dxfId="0" priority="42036"/>
    <cfRule type="duplicateValues" dxfId="0" priority="71220"/>
  </conditionalFormatting>
  <conditionalFormatting sqref="MFI377">
    <cfRule type="duplicateValues" dxfId="0" priority="12852"/>
  </conditionalFormatting>
  <conditionalFormatting sqref="MPC377">
    <cfRule type="duplicateValues" dxfId="0" priority="41580"/>
    <cfRule type="duplicateValues" dxfId="0" priority="70764"/>
  </conditionalFormatting>
  <conditionalFormatting sqref="MPE377">
    <cfRule type="duplicateValues" dxfId="0" priority="12396"/>
  </conditionalFormatting>
  <conditionalFormatting sqref="MYY377">
    <cfRule type="duplicateValues" dxfId="0" priority="41124"/>
    <cfRule type="duplicateValues" dxfId="0" priority="70308"/>
  </conditionalFormatting>
  <conditionalFormatting sqref="MZA377">
    <cfRule type="duplicateValues" dxfId="0" priority="11940"/>
  </conditionalFormatting>
  <conditionalFormatting sqref="NIU377">
    <cfRule type="duplicateValues" dxfId="0" priority="40668"/>
    <cfRule type="duplicateValues" dxfId="0" priority="69852"/>
  </conditionalFormatting>
  <conditionalFormatting sqref="NIW377">
    <cfRule type="duplicateValues" dxfId="0" priority="11484"/>
  </conditionalFormatting>
  <conditionalFormatting sqref="NSQ377">
    <cfRule type="duplicateValues" dxfId="0" priority="40212"/>
    <cfRule type="duplicateValues" dxfId="0" priority="69396"/>
  </conditionalFormatting>
  <conditionalFormatting sqref="NSS377">
    <cfRule type="duplicateValues" dxfId="0" priority="11028"/>
  </conditionalFormatting>
  <conditionalFormatting sqref="OCM377">
    <cfRule type="duplicateValues" dxfId="0" priority="39756"/>
    <cfRule type="duplicateValues" dxfId="0" priority="68940"/>
  </conditionalFormatting>
  <conditionalFormatting sqref="OCO377">
    <cfRule type="duplicateValues" dxfId="0" priority="10572"/>
  </conditionalFormatting>
  <conditionalFormatting sqref="OMI377">
    <cfRule type="duplicateValues" dxfId="0" priority="39300"/>
    <cfRule type="duplicateValues" dxfId="0" priority="68484"/>
  </conditionalFormatting>
  <conditionalFormatting sqref="OMK377">
    <cfRule type="duplicateValues" dxfId="0" priority="10116"/>
  </conditionalFormatting>
  <conditionalFormatting sqref="OWE377">
    <cfRule type="duplicateValues" dxfId="0" priority="38844"/>
    <cfRule type="duplicateValues" dxfId="0" priority="68028"/>
  </conditionalFormatting>
  <conditionalFormatting sqref="OWG377">
    <cfRule type="duplicateValues" dxfId="0" priority="9660"/>
  </conditionalFormatting>
  <conditionalFormatting sqref="PGA377">
    <cfRule type="duplicateValues" dxfId="0" priority="38388"/>
    <cfRule type="duplicateValues" dxfId="0" priority="67572"/>
  </conditionalFormatting>
  <conditionalFormatting sqref="PGC377">
    <cfRule type="duplicateValues" dxfId="0" priority="9204"/>
  </conditionalFormatting>
  <conditionalFormatting sqref="PPW377">
    <cfRule type="duplicateValues" dxfId="0" priority="37932"/>
    <cfRule type="duplicateValues" dxfId="0" priority="67116"/>
  </conditionalFormatting>
  <conditionalFormatting sqref="PPY377">
    <cfRule type="duplicateValues" dxfId="0" priority="8748"/>
  </conditionalFormatting>
  <conditionalFormatting sqref="PZS377">
    <cfRule type="duplicateValues" dxfId="0" priority="37476"/>
    <cfRule type="duplicateValues" dxfId="0" priority="66660"/>
  </conditionalFormatting>
  <conditionalFormatting sqref="PZU377">
    <cfRule type="duplicateValues" dxfId="0" priority="8292"/>
  </conditionalFormatting>
  <conditionalFormatting sqref="QJO377">
    <cfRule type="duplicateValues" dxfId="0" priority="37020"/>
    <cfRule type="duplicateValues" dxfId="0" priority="66204"/>
  </conditionalFormatting>
  <conditionalFormatting sqref="QJQ377">
    <cfRule type="duplicateValues" dxfId="0" priority="7836"/>
  </conditionalFormatting>
  <conditionalFormatting sqref="QTK377">
    <cfRule type="duplicateValues" dxfId="0" priority="36564"/>
    <cfRule type="duplicateValues" dxfId="0" priority="65748"/>
  </conditionalFormatting>
  <conditionalFormatting sqref="QTM377">
    <cfRule type="duplicateValues" dxfId="0" priority="7380"/>
  </conditionalFormatting>
  <conditionalFormatting sqref="RDG377">
    <cfRule type="duplicateValues" dxfId="0" priority="36108"/>
    <cfRule type="duplicateValues" dxfId="0" priority="65292"/>
  </conditionalFormatting>
  <conditionalFormatting sqref="RDI377">
    <cfRule type="duplicateValues" dxfId="0" priority="6924"/>
  </conditionalFormatting>
  <conditionalFormatting sqref="RNC377">
    <cfRule type="duplicateValues" dxfId="0" priority="35652"/>
    <cfRule type="duplicateValues" dxfId="0" priority="64836"/>
  </conditionalFormatting>
  <conditionalFormatting sqref="RNE377">
    <cfRule type="duplicateValues" dxfId="0" priority="6468"/>
  </conditionalFormatting>
  <conditionalFormatting sqref="RWY377">
    <cfRule type="duplicateValues" dxfId="0" priority="35196"/>
    <cfRule type="duplicateValues" dxfId="0" priority="64380"/>
  </conditionalFormatting>
  <conditionalFormatting sqref="RXA377">
    <cfRule type="duplicateValues" dxfId="0" priority="6012"/>
  </conditionalFormatting>
  <conditionalFormatting sqref="SGU377">
    <cfRule type="duplicateValues" dxfId="0" priority="34740"/>
    <cfRule type="duplicateValues" dxfId="0" priority="63924"/>
  </conditionalFormatting>
  <conditionalFormatting sqref="SGW377">
    <cfRule type="duplicateValues" dxfId="0" priority="5556"/>
  </conditionalFormatting>
  <conditionalFormatting sqref="SQQ377">
    <cfRule type="duplicateValues" dxfId="0" priority="34284"/>
    <cfRule type="duplicateValues" dxfId="0" priority="63468"/>
  </conditionalFormatting>
  <conditionalFormatting sqref="SQS377">
    <cfRule type="duplicateValues" dxfId="0" priority="5100"/>
  </conditionalFormatting>
  <conditionalFormatting sqref="TAM377">
    <cfRule type="duplicateValues" dxfId="0" priority="33828"/>
    <cfRule type="duplicateValues" dxfId="0" priority="63012"/>
  </conditionalFormatting>
  <conditionalFormatting sqref="TAO377">
    <cfRule type="duplicateValues" dxfId="0" priority="4644"/>
  </conditionalFormatting>
  <conditionalFormatting sqref="TKI377">
    <cfRule type="duplicateValues" dxfId="0" priority="33372"/>
    <cfRule type="duplicateValues" dxfId="0" priority="62556"/>
  </conditionalFormatting>
  <conditionalFormatting sqref="TKK377">
    <cfRule type="duplicateValues" dxfId="0" priority="4188"/>
  </conditionalFormatting>
  <conditionalFormatting sqref="TUE377">
    <cfRule type="duplicateValues" dxfId="0" priority="32916"/>
    <cfRule type="duplicateValues" dxfId="0" priority="62100"/>
  </conditionalFormatting>
  <conditionalFormatting sqref="TUG377">
    <cfRule type="duplicateValues" dxfId="0" priority="3732"/>
  </conditionalFormatting>
  <conditionalFormatting sqref="UEA377">
    <cfRule type="duplicateValues" dxfId="0" priority="32460"/>
    <cfRule type="duplicateValues" dxfId="0" priority="61644"/>
  </conditionalFormatting>
  <conditionalFormatting sqref="UEC377">
    <cfRule type="duplicateValues" dxfId="0" priority="3276"/>
  </conditionalFormatting>
  <conditionalFormatting sqref="UNW377">
    <cfRule type="duplicateValues" dxfId="0" priority="32004"/>
    <cfRule type="duplicateValues" dxfId="0" priority="61188"/>
  </conditionalFormatting>
  <conditionalFormatting sqref="UNY377">
    <cfRule type="duplicateValues" dxfId="0" priority="2820"/>
  </conditionalFormatting>
  <conditionalFormatting sqref="UXS377">
    <cfRule type="duplicateValues" dxfId="0" priority="31548"/>
    <cfRule type="duplicateValues" dxfId="0" priority="60732"/>
  </conditionalFormatting>
  <conditionalFormatting sqref="UXU377">
    <cfRule type="duplicateValues" dxfId="0" priority="2364"/>
  </conditionalFormatting>
  <conditionalFormatting sqref="VHO377">
    <cfRule type="duplicateValues" dxfId="0" priority="31092"/>
    <cfRule type="duplicateValues" dxfId="0" priority="60276"/>
  </conditionalFormatting>
  <conditionalFormatting sqref="VHQ377">
    <cfRule type="duplicateValues" dxfId="0" priority="1908"/>
  </conditionalFormatting>
  <conditionalFormatting sqref="VRK377">
    <cfRule type="duplicateValues" dxfId="0" priority="30636"/>
    <cfRule type="duplicateValues" dxfId="0" priority="59820"/>
  </conditionalFormatting>
  <conditionalFormatting sqref="VRM377">
    <cfRule type="duplicateValues" dxfId="0" priority="1452"/>
  </conditionalFormatting>
  <conditionalFormatting sqref="WBG377">
    <cfRule type="duplicateValues" dxfId="0" priority="30180"/>
    <cfRule type="duplicateValues" dxfId="0" priority="59364"/>
  </conditionalFormatting>
  <conditionalFormatting sqref="WBI377">
    <cfRule type="duplicateValues" dxfId="0" priority="996"/>
  </conditionalFormatting>
  <conditionalFormatting sqref="WLC377">
    <cfRule type="duplicateValues" dxfId="0" priority="29724"/>
    <cfRule type="duplicateValues" dxfId="0" priority="58908"/>
  </conditionalFormatting>
  <conditionalFormatting sqref="WLE377">
    <cfRule type="duplicateValues" dxfId="0" priority="540"/>
  </conditionalFormatting>
  <conditionalFormatting sqref="WUY377">
    <cfRule type="duplicateValues" dxfId="0" priority="29268"/>
    <cfRule type="duplicateValues" dxfId="0" priority="58452"/>
  </conditionalFormatting>
  <conditionalFormatting sqref="WVA377">
    <cfRule type="duplicateValues" dxfId="0" priority="84"/>
  </conditionalFormatting>
  <conditionalFormatting sqref="B378">
    <cfRule type="duplicateValues" dxfId="0" priority="57995"/>
    <cfRule type="duplicateValues" dxfId="0" priority="87179"/>
  </conditionalFormatting>
  <conditionalFormatting sqref="IM378">
    <cfRule type="duplicateValues" dxfId="0" priority="57539"/>
    <cfRule type="duplicateValues" dxfId="0" priority="86723"/>
  </conditionalFormatting>
  <conditionalFormatting sqref="IO378">
    <cfRule type="duplicateValues" dxfId="0" priority="28355"/>
  </conditionalFormatting>
  <conditionalFormatting sqref="SI378">
    <cfRule type="duplicateValues" dxfId="0" priority="57083"/>
    <cfRule type="duplicateValues" dxfId="0" priority="86267"/>
  </conditionalFormatting>
  <conditionalFormatting sqref="SK378">
    <cfRule type="duplicateValues" dxfId="0" priority="27899"/>
  </conditionalFormatting>
  <conditionalFormatting sqref="ACE378">
    <cfRule type="duplicateValues" dxfId="0" priority="56627"/>
    <cfRule type="duplicateValues" dxfId="0" priority="85811"/>
  </conditionalFormatting>
  <conditionalFormatting sqref="ACG378">
    <cfRule type="duplicateValues" dxfId="0" priority="27443"/>
  </conditionalFormatting>
  <conditionalFormatting sqref="AMA378">
    <cfRule type="duplicateValues" dxfId="0" priority="56171"/>
    <cfRule type="duplicateValues" dxfId="0" priority="85355"/>
  </conditionalFormatting>
  <conditionalFormatting sqref="AMC378">
    <cfRule type="duplicateValues" dxfId="0" priority="26987"/>
  </conditionalFormatting>
  <conditionalFormatting sqref="AVW378">
    <cfRule type="duplicateValues" dxfId="0" priority="55715"/>
    <cfRule type="duplicateValues" dxfId="0" priority="84899"/>
  </conditionalFormatting>
  <conditionalFormatting sqref="AVY378">
    <cfRule type="duplicateValues" dxfId="0" priority="26531"/>
  </conditionalFormatting>
  <conditionalFormatting sqref="BFS378">
    <cfRule type="duplicateValues" dxfId="0" priority="55259"/>
    <cfRule type="duplicateValues" dxfId="0" priority="84443"/>
  </conditionalFormatting>
  <conditionalFormatting sqref="BFU378">
    <cfRule type="duplicateValues" dxfId="0" priority="26075"/>
  </conditionalFormatting>
  <conditionalFormatting sqref="BPO378">
    <cfRule type="duplicateValues" dxfId="0" priority="54803"/>
    <cfRule type="duplicateValues" dxfId="0" priority="83987"/>
  </conditionalFormatting>
  <conditionalFormatting sqref="BPQ378">
    <cfRule type="duplicateValues" dxfId="0" priority="25619"/>
  </conditionalFormatting>
  <conditionalFormatting sqref="BZK378">
    <cfRule type="duplicateValues" dxfId="0" priority="54347"/>
    <cfRule type="duplicateValues" dxfId="0" priority="83531"/>
  </conditionalFormatting>
  <conditionalFormatting sqref="BZM378">
    <cfRule type="duplicateValues" dxfId="0" priority="25163"/>
  </conditionalFormatting>
  <conditionalFormatting sqref="CJG378">
    <cfRule type="duplicateValues" dxfId="0" priority="53891"/>
    <cfRule type="duplicateValues" dxfId="0" priority="83075"/>
  </conditionalFormatting>
  <conditionalFormatting sqref="CJI378">
    <cfRule type="duplicateValues" dxfId="0" priority="24707"/>
  </conditionalFormatting>
  <conditionalFormatting sqref="CTC378">
    <cfRule type="duplicateValues" dxfId="0" priority="53435"/>
    <cfRule type="duplicateValues" dxfId="0" priority="82619"/>
  </conditionalFormatting>
  <conditionalFormatting sqref="CTE378">
    <cfRule type="duplicateValues" dxfId="0" priority="24251"/>
  </conditionalFormatting>
  <conditionalFormatting sqref="DCY378">
    <cfRule type="duplicateValues" dxfId="0" priority="52979"/>
    <cfRule type="duplicateValues" dxfId="0" priority="82163"/>
  </conditionalFormatting>
  <conditionalFormatting sqref="DDA378">
    <cfRule type="duplicateValues" dxfId="0" priority="23795"/>
  </conditionalFormatting>
  <conditionalFormatting sqref="DMU378">
    <cfRule type="duplicateValues" dxfId="0" priority="52523"/>
    <cfRule type="duplicateValues" dxfId="0" priority="81707"/>
  </conditionalFormatting>
  <conditionalFormatting sqref="DMW378">
    <cfRule type="duplicateValues" dxfId="0" priority="23339"/>
  </conditionalFormatting>
  <conditionalFormatting sqref="DWQ378">
    <cfRule type="duplicateValues" dxfId="0" priority="52067"/>
    <cfRule type="duplicateValues" dxfId="0" priority="81251"/>
  </conditionalFormatting>
  <conditionalFormatting sqref="DWS378">
    <cfRule type="duplicateValues" dxfId="0" priority="22883"/>
  </conditionalFormatting>
  <conditionalFormatting sqref="EGM378">
    <cfRule type="duplicateValues" dxfId="0" priority="51611"/>
    <cfRule type="duplicateValues" dxfId="0" priority="80795"/>
  </conditionalFormatting>
  <conditionalFormatting sqref="EGO378">
    <cfRule type="duplicateValues" dxfId="0" priority="22427"/>
  </conditionalFormatting>
  <conditionalFormatting sqref="EQI378">
    <cfRule type="duplicateValues" dxfId="0" priority="51155"/>
    <cfRule type="duplicateValues" dxfId="0" priority="80339"/>
  </conditionalFormatting>
  <conditionalFormatting sqref="EQK378">
    <cfRule type="duplicateValues" dxfId="0" priority="21971"/>
  </conditionalFormatting>
  <conditionalFormatting sqref="FAE378">
    <cfRule type="duplicateValues" dxfId="0" priority="50699"/>
    <cfRule type="duplicateValues" dxfId="0" priority="79883"/>
  </conditionalFormatting>
  <conditionalFormatting sqref="FAG378">
    <cfRule type="duplicateValues" dxfId="0" priority="21515"/>
  </conditionalFormatting>
  <conditionalFormatting sqref="FKA378">
    <cfRule type="duplicateValues" dxfId="0" priority="50243"/>
    <cfRule type="duplicateValues" dxfId="0" priority="79427"/>
  </conditionalFormatting>
  <conditionalFormatting sqref="FKC378">
    <cfRule type="duplicateValues" dxfId="0" priority="21059"/>
  </conditionalFormatting>
  <conditionalFormatting sqref="FTW378">
    <cfRule type="duplicateValues" dxfId="0" priority="49787"/>
    <cfRule type="duplicateValues" dxfId="0" priority="78971"/>
  </conditionalFormatting>
  <conditionalFormatting sqref="FTY378">
    <cfRule type="duplicateValues" dxfId="0" priority="20603"/>
  </conditionalFormatting>
  <conditionalFormatting sqref="GDS378">
    <cfRule type="duplicateValues" dxfId="0" priority="49331"/>
    <cfRule type="duplicateValues" dxfId="0" priority="78515"/>
  </conditionalFormatting>
  <conditionalFormatting sqref="GDU378">
    <cfRule type="duplicateValues" dxfId="0" priority="20147"/>
  </conditionalFormatting>
  <conditionalFormatting sqref="GNO378">
    <cfRule type="duplicateValues" dxfId="0" priority="48875"/>
    <cfRule type="duplicateValues" dxfId="0" priority="78059"/>
  </conditionalFormatting>
  <conditionalFormatting sqref="GNQ378">
    <cfRule type="duplicateValues" dxfId="0" priority="19691"/>
  </conditionalFormatting>
  <conditionalFormatting sqref="GXK378">
    <cfRule type="duplicateValues" dxfId="0" priority="48419"/>
    <cfRule type="duplicateValues" dxfId="0" priority="77603"/>
  </conditionalFormatting>
  <conditionalFormatting sqref="GXM378">
    <cfRule type="duplicateValues" dxfId="0" priority="19235"/>
  </conditionalFormatting>
  <conditionalFormatting sqref="HHG378">
    <cfRule type="duplicateValues" dxfId="0" priority="47963"/>
    <cfRule type="duplicateValues" dxfId="0" priority="77147"/>
  </conditionalFormatting>
  <conditionalFormatting sqref="HHI378">
    <cfRule type="duplicateValues" dxfId="0" priority="18779"/>
  </conditionalFormatting>
  <conditionalFormatting sqref="HRC378">
    <cfRule type="duplicateValues" dxfId="0" priority="47507"/>
    <cfRule type="duplicateValues" dxfId="0" priority="76691"/>
  </conditionalFormatting>
  <conditionalFormatting sqref="HRE378">
    <cfRule type="duplicateValues" dxfId="0" priority="18323"/>
  </conditionalFormatting>
  <conditionalFormatting sqref="IAY378">
    <cfRule type="duplicateValues" dxfId="0" priority="47051"/>
    <cfRule type="duplicateValues" dxfId="0" priority="76235"/>
  </conditionalFormatting>
  <conditionalFormatting sqref="IBA378">
    <cfRule type="duplicateValues" dxfId="0" priority="17867"/>
  </conditionalFormatting>
  <conditionalFormatting sqref="IKU378">
    <cfRule type="duplicateValues" dxfId="0" priority="46595"/>
    <cfRule type="duplicateValues" dxfId="0" priority="75779"/>
  </conditionalFormatting>
  <conditionalFormatting sqref="IKW378">
    <cfRule type="duplicateValues" dxfId="0" priority="17411"/>
  </conditionalFormatting>
  <conditionalFormatting sqref="IUQ378">
    <cfRule type="duplicateValues" dxfId="0" priority="46139"/>
    <cfRule type="duplicateValues" dxfId="0" priority="75323"/>
  </conditionalFormatting>
  <conditionalFormatting sqref="IUS378">
    <cfRule type="duplicateValues" dxfId="0" priority="16955"/>
  </conditionalFormatting>
  <conditionalFormatting sqref="JEM378">
    <cfRule type="duplicateValues" dxfId="0" priority="45683"/>
    <cfRule type="duplicateValues" dxfId="0" priority="74867"/>
  </conditionalFormatting>
  <conditionalFormatting sqref="JEO378">
    <cfRule type="duplicateValues" dxfId="0" priority="16499"/>
  </conditionalFormatting>
  <conditionalFormatting sqref="JOI378">
    <cfRule type="duplicateValues" dxfId="0" priority="45227"/>
    <cfRule type="duplicateValues" dxfId="0" priority="74411"/>
  </conditionalFormatting>
  <conditionalFormatting sqref="JOK378">
    <cfRule type="duplicateValues" dxfId="0" priority="16043"/>
  </conditionalFormatting>
  <conditionalFormatting sqref="JYE378">
    <cfRule type="duplicateValues" dxfId="0" priority="44771"/>
    <cfRule type="duplicateValues" dxfId="0" priority="73955"/>
  </conditionalFormatting>
  <conditionalFormatting sqref="JYG378">
    <cfRule type="duplicateValues" dxfId="0" priority="15587"/>
  </conditionalFormatting>
  <conditionalFormatting sqref="KIA378">
    <cfRule type="duplicateValues" dxfId="0" priority="44315"/>
    <cfRule type="duplicateValues" dxfId="0" priority="73499"/>
  </conditionalFormatting>
  <conditionalFormatting sqref="KIC378">
    <cfRule type="duplicateValues" dxfId="0" priority="15131"/>
  </conditionalFormatting>
  <conditionalFormatting sqref="KRW378">
    <cfRule type="duplicateValues" dxfId="0" priority="43859"/>
    <cfRule type="duplicateValues" dxfId="0" priority="73043"/>
  </conditionalFormatting>
  <conditionalFormatting sqref="KRY378">
    <cfRule type="duplicateValues" dxfId="0" priority="14675"/>
  </conditionalFormatting>
  <conditionalFormatting sqref="LBS378">
    <cfRule type="duplicateValues" dxfId="0" priority="43403"/>
    <cfRule type="duplicateValues" dxfId="0" priority="72587"/>
  </conditionalFormatting>
  <conditionalFormatting sqref="LBU378">
    <cfRule type="duplicateValues" dxfId="0" priority="14219"/>
  </conditionalFormatting>
  <conditionalFormatting sqref="LLO378">
    <cfRule type="duplicateValues" dxfId="0" priority="42947"/>
    <cfRule type="duplicateValues" dxfId="0" priority="72131"/>
  </conditionalFormatting>
  <conditionalFormatting sqref="LLQ378">
    <cfRule type="duplicateValues" dxfId="0" priority="13763"/>
  </conditionalFormatting>
  <conditionalFormatting sqref="LVK378">
    <cfRule type="duplicateValues" dxfId="0" priority="42491"/>
    <cfRule type="duplicateValues" dxfId="0" priority="71675"/>
  </conditionalFormatting>
  <conditionalFormatting sqref="LVM378">
    <cfRule type="duplicateValues" dxfId="0" priority="13307"/>
  </conditionalFormatting>
  <conditionalFormatting sqref="MFG378">
    <cfRule type="duplicateValues" dxfId="0" priority="42035"/>
    <cfRule type="duplicateValues" dxfId="0" priority="71219"/>
  </conditionalFormatting>
  <conditionalFormatting sqref="MFI378">
    <cfRule type="duplicateValues" dxfId="0" priority="12851"/>
  </conditionalFormatting>
  <conditionalFormatting sqref="MPC378">
    <cfRule type="duplicateValues" dxfId="0" priority="41579"/>
    <cfRule type="duplicateValues" dxfId="0" priority="70763"/>
  </conditionalFormatting>
  <conditionalFormatting sqref="MPE378">
    <cfRule type="duplicateValues" dxfId="0" priority="12395"/>
  </conditionalFormatting>
  <conditionalFormatting sqref="MYY378">
    <cfRule type="duplicateValues" dxfId="0" priority="41123"/>
    <cfRule type="duplicateValues" dxfId="0" priority="70307"/>
  </conditionalFormatting>
  <conditionalFormatting sqref="MZA378">
    <cfRule type="duplicateValues" dxfId="0" priority="11939"/>
  </conditionalFormatting>
  <conditionalFormatting sqref="NIU378">
    <cfRule type="duplicateValues" dxfId="0" priority="40667"/>
    <cfRule type="duplicateValues" dxfId="0" priority="69851"/>
  </conditionalFormatting>
  <conditionalFormatting sqref="NIW378">
    <cfRule type="duplicateValues" dxfId="0" priority="11483"/>
  </conditionalFormatting>
  <conditionalFormatting sqref="NSQ378">
    <cfRule type="duplicateValues" dxfId="0" priority="40211"/>
    <cfRule type="duplicateValues" dxfId="0" priority="69395"/>
  </conditionalFormatting>
  <conditionalFormatting sqref="NSS378">
    <cfRule type="duplicateValues" dxfId="0" priority="11027"/>
  </conditionalFormatting>
  <conditionalFormatting sqref="OCM378">
    <cfRule type="duplicateValues" dxfId="0" priority="39755"/>
    <cfRule type="duplicateValues" dxfId="0" priority="68939"/>
  </conditionalFormatting>
  <conditionalFormatting sqref="OCO378">
    <cfRule type="duplicateValues" dxfId="0" priority="10571"/>
  </conditionalFormatting>
  <conditionalFormatting sqref="OMI378">
    <cfRule type="duplicateValues" dxfId="0" priority="39299"/>
    <cfRule type="duplicateValues" dxfId="0" priority="68483"/>
  </conditionalFormatting>
  <conditionalFormatting sqref="OMK378">
    <cfRule type="duplicateValues" dxfId="0" priority="10115"/>
  </conditionalFormatting>
  <conditionalFormatting sqref="OWE378">
    <cfRule type="duplicateValues" dxfId="0" priority="38843"/>
    <cfRule type="duplicateValues" dxfId="0" priority="68027"/>
  </conditionalFormatting>
  <conditionalFormatting sqref="OWG378">
    <cfRule type="duplicateValues" dxfId="0" priority="9659"/>
  </conditionalFormatting>
  <conditionalFormatting sqref="PGA378">
    <cfRule type="duplicateValues" dxfId="0" priority="38387"/>
    <cfRule type="duplicateValues" dxfId="0" priority="67571"/>
  </conditionalFormatting>
  <conditionalFormatting sqref="PGC378">
    <cfRule type="duplicateValues" dxfId="0" priority="9203"/>
  </conditionalFormatting>
  <conditionalFormatting sqref="PPW378">
    <cfRule type="duplicateValues" dxfId="0" priority="37931"/>
    <cfRule type="duplicateValues" dxfId="0" priority="67115"/>
  </conditionalFormatting>
  <conditionalFormatting sqref="PPY378">
    <cfRule type="duplicateValues" dxfId="0" priority="8747"/>
  </conditionalFormatting>
  <conditionalFormatting sqref="PZS378">
    <cfRule type="duplicateValues" dxfId="0" priority="37475"/>
    <cfRule type="duplicateValues" dxfId="0" priority="66659"/>
  </conditionalFormatting>
  <conditionalFormatting sqref="PZU378">
    <cfRule type="duplicateValues" dxfId="0" priority="8291"/>
  </conditionalFormatting>
  <conditionalFormatting sqref="QJO378">
    <cfRule type="duplicateValues" dxfId="0" priority="37019"/>
    <cfRule type="duplicateValues" dxfId="0" priority="66203"/>
  </conditionalFormatting>
  <conditionalFormatting sqref="QJQ378">
    <cfRule type="duplicateValues" dxfId="0" priority="7835"/>
  </conditionalFormatting>
  <conditionalFormatting sqref="QTK378">
    <cfRule type="duplicateValues" dxfId="0" priority="36563"/>
    <cfRule type="duplicateValues" dxfId="0" priority="65747"/>
  </conditionalFormatting>
  <conditionalFormatting sqref="QTM378">
    <cfRule type="duplicateValues" dxfId="0" priority="7379"/>
  </conditionalFormatting>
  <conditionalFormatting sqref="RDG378">
    <cfRule type="duplicateValues" dxfId="0" priority="36107"/>
    <cfRule type="duplicateValues" dxfId="0" priority="65291"/>
  </conditionalFormatting>
  <conditionalFormatting sqref="RDI378">
    <cfRule type="duplicateValues" dxfId="0" priority="6923"/>
  </conditionalFormatting>
  <conditionalFormatting sqref="RNC378">
    <cfRule type="duplicateValues" dxfId="0" priority="35651"/>
    <cfRule type="duplicateValues" dxfId="0" priority="64835"/>
  </conditionalFormatting>
  <conditionalFormatting sqref="RNE378">
    <cfRule type="duplicateValues" dxfId="0" priority="6467"/>
  </conditionalFormatting>
  <conditionalFormatting sqref="RWY378">
    <cfRule type="duplicateValues" dxfId="0" priority="35195"/>
    <cfRule type="duplicateValues" dxfId="0" priority="64379"/>
  </conditionalFormatting>
  <conditionalFormatting sqref="RXA378">
    <cfRule type="duplicateValues" dxfId="0" priority="6011"/>
  </conditionalFormatting>
  <conditionalFormatting sqref="SGU378">
    <cfRule type="duplicateValues" dxfId="0" priority="34739"/>
    <cfRule type="duplicateValues" dxfId="0" priority="63923"/>
  </conditionalFormatting>
  <conditionalFormatting sqref="SGW378">
    <cfRule type="duplicateValues" dxfId="0" priority="5555"/>
  </conditionalFormatting>
  <conditionalFormatting sqref="SQQ378">
    <cfRule type="duplicateValues" dxfId="0" priority="34283"/>
    <cfRule type="duplicateValues" dxfId="0" priority="63467"/>
  </conditionalFormatting>
  <conditionalFormatting sqref="SQS378">
    <cfRule type="duplicateValues" dxfId="0" priority="5099"/>
  </conditionalFormatting>
  <conditionalFormatting sqref="TAM378">
    <cfRule type="duplicateValues" dxfId="0" priority="33827"/>
    <cfRule type="duplicateValues" dxfId="0" priority="63011"/>
  </conditionalFormatting>
  <conditionalFormatting sqref="TAO378">
    <cfRule type="duplicateValues" dxfId="0" priority="4643"/>
  </conditionalFormatting>
  <conditionalFormatting sqref="TKI378">
    <cfRule type="duplicateValues" dxfId="0" priority="33371"/>
    <cfRule type="duplicateValues" dxfId="0" priority="62555"/>
  </conditionalFormatting>
  <conditionalFormatting sqref="TKK378">
    <cfRule type="duplicateValues" dxfId="0" priority="4187"/>
  </conditionalFormatting>
  <conditionalFormatting sqref="TUE378">
    <cfRule type="duplicateValues" dxfId="0" priority="32915"/>
    <cfRule type="duplicateValues" dxfId="0" priority="62099"/>
  </conditionalFormatting>
  <conditionalFormatting sqref="TUG378">
    <cfRule type="duplicateValues" dxfId="0" priority="3731"/>
  </conditionalFormatting>
  <conditionalFormatting sqref="UEA378">
    <cfRule type="duplicateValues" dxfId="0" priority="32459"/>
    <cfRule type="duplicateValues" dxfId="0" priority="61643"/>
  </conditionalFormatting>
  <conditionalFormatting sqref="UEC378">
    <cfRule type="duplicateValues" dxfId="0" priority="3275"/>
  </conditionalFormatting>
  <conditionalFormatting sqref="UNW378">
    <cfRule type="duplicateValues" dxfId="0" priority="32003"/>
    <cfRule type="duplicateValues" dxfId="0" priority="61187"/>
  </conditionalFormatting>
  <conditionalFormatting sqref="UNY378">
    <cfRule type="duplicateValues" dxfId="0" priority="2819"/>
  </conditionalFormatting>
  <conditionalFormatting sqref="UXS378">
    <cfRule type="duplicateValues" dxfId="0" priority="31547"/>
    <cfRule type="duplicateValues" dxfId="0" priority="60731"/>
  </conditionalFormatting>
  <conditionalFormatting sqref="UXU378">
    <cfRule type="duplicateValues" dxfId="0" priority="2363"/>
  </conditionalFormatting>
  <conditionalFormatting sqref="VHO378">
    <cfRule type="duplicateValues" dxfId="0" priority="31091"/>
    <cfRule type="duplicateValues" dxfId="0" priority="60275"/>
  </conditionalFormatting>
  <conditionalFormatting sqref="VHQ378">
    <cfRule type="duplicateValues" dxfId="0" priority="1907"/>
  </conditionalFormatting>
  <conditionalFormatting sqref="VRK378">
    <cfRule type="duplicateValues" dxfId="0" priority="30635"/>
    <cfRule type="duplicateValues" dxfId="0" priority="59819"/>
  </conditionalFormatting>
  <conditionalFormatting sqref="VRM378">
    <cfRule type="duplicateValues" dxfId="0" priority="1451"/>
  </conditionalFormatting>
  <conditionalFormatting sqref="WBG378">
    <cfRule type="duplicateValues" dxfId="0" priority="30179"/>
    <cfRule type="duplicateValues" dxfId="0" priority="59363"/>
  </conditionalFormatting>
  <conditionalFormatting sqref="WBI378">
    <cfRule type="duplicateValues" dxfId="0" priority="995"/>
  </conditionalFormatting>
  <conditionalFormatting sqref="WLC378">
    <cfRule type="duplicateValues" dxfId="0" priority="29723"/>
    <cfRule type="duplicateValues" dxfId="0" priority="58907"/>
  </conditionalFormatting>
  <conditionalFormatting sqref="WLE378">
    <cfRule type="duplicateValues" dxfId="0" priority="539"/>
  </conditionalFormatting>
  <conditionalFormatting sqref="WUY378">
    <cfRule type="duplicateValues" dxfId="0" priority="29267"/>
    <cfRule type="duplicateValues" dxfId="0" priority="58451"/>
  </conditionalFormatting>
  <conditionalFormatting sqref="WVA378">
    <cfRule type="duplicateValues" dxfId="0" priority="83"/>
  </conditionalFormatting>
  <conditionalFormatting sqref="B379">
    <cfRule type="duplicateValues" dxfId="0" priority="57994"/>
    <cfRule type="duplicateValues" dxfId="0" priority="87178"/>
  </conditionalFormatting>
  <conditionalFormatting sqref="IM379">
    <cfRule type="duplicateValues" dxfId="0" priority="57538"/>
    <cfRule type="duplicateValues" dxfId="0" priority="86722"/>
  </conditionalFormatting>
  <conditionalFormatting sqref="IO379">
    <cfRule type="duplicateValues" dxfId="0" priority="28354"/>
  </conditionalFormatting>
  <conditionalFormatting sqref="SI379">
    <cfRule type="duplicateValues" dxfId="0" priority="57082"/>
    <cfRule type="duplicateValues" dxfId="0" priority="86266"/>
  </conditionalFormatting>
  <conditionalFormatting sqref="SK379">
    <cfRule type="duplicateValues" dxfId="0" priority="27898"/>
  </conditionalFormatting>
  <conditionalFormatting sqref="ACE379">
    <cfRule type="duplicateValues" dxfId="0" priority="56626"/>
    <cfRule type="duplicateValues" dxfId="0" priority="85810"/>
  </conditionalFormatting>
  <conditionalFormatting sqref="ACG379">
    <cfRule type="duplicateValues" dxfId="0" priority="27442"/>
  </conditionalFormatting>
  <conditionalFormatting sqref="AMA379">
    <cfRule type="duplicateValues" dxfId="0" priority="56170"/>
    <cfRule type="duplicateValues" dxfId="0" priority="85354"/>
  </conditionalFormatting>
  <conditionalFormatting sqref="AMC379">
    <cfRule type="duplicateValues" dxfId="0" priority="26986"/>
  </conditionalFormatting>
  <conditionalFormatting sqref="AVW379">
    <cfRule type="duplicateValues" dxfId="0" priority="55714"/>
    <cfRule type="duplicateValues" dxfId="0" priority="84898"/>
  </conditionalFormatting>
  <conditionalFormatting sqref="AVY379">
    <cfRule type="duplicateValues" dxfId="0" priority="26530"/>
  </conditionalFormatting>
  <conditionalFormatting sqref="BFS379">
    <cfRule type="duplicateValues" dxfId="0" priority="55258"/>
    <cfRule type="duplicateValues" dxfId="0" priority="84442"/>
  </conditionalFormatting>
  <conditionalFormatting sqref="BFU379">
    <cfRule type="duplicateValues" dxfId="0" priority="26074"/>
  </conditionalFormatting>
  <conditionalFormatting sqref="BPO379">
    <cfRule type="duplicateValues" dxfId="0" priority="54802"/>
    <cfRule type="duplicateValues" dxfId="0" priority="83986"/>
  </conditionalFormatting>
  <conditionalFormatting sqref="BPQ379">
    <cfRule type="duplicateValues" dxfId="0" priority="25618"/>
  </conditionalFormatting>
  <conditionalFormatting sqref="BZK379">
    <cfRule type="duplicateValues" dxfId="0" priority="54346"/>
    <cfRule type="duplicateValues" dxfId="0" priority="83530"/>
  </conditionalFormatting>
  <conditionalFormatting sqref="BZM379">
    <cfRule type="duplicateValues" dxfId="0" priority="25162"/>
  </conditionalFormatting>
  <conditionalFormatting sqref="CJG379">
    <cfRule type="duplicateValues" dxfId="0" priority="53890"/>
    <cfRule type="duplicateValues" dxfId="0" priority="83074"/>
  </conditionalFormatting>
  <conditionalFormatting sqref="CJI379">
    <cfRule type="duplicateValues" dxfId="0" priority="24706"/>
  </conditionalFormatting>
  <conditionalFormatting sqref="CTC379">
    <cfRule type="duplicateValues" dxfId="0" priority="53434"/>
    <cfRule type="duplicateValues" dxfId="0" priority="82618"/>
  </conditionalFormatting>
  <conditionalFormatting sqref="CTE379">
    <cfRule type="duplicateValues" dxfId="0" priority="24250"/>
  </conditionalFormatting>
  <conditionalFormatting sqref="DCY379">
    <cfRule type="duplicateValues" dxfId="0" priority="52978"/>
    <cfRule type="duplicateValues" dxfId="0" priority="82162"/>
  </conditionalFormatting>
  <conditionalFormatting sqref="DDA379">
    <cfRule type="duplicateValues" dxfId="0" priority="23794"/>
  </conditionalFormatting>
  <conditionalFormatting sqref="DMU379">
    <cfRule type="duplicateValues" dxfId="0" priority="52522"/>
    <cfRule type="duplicateValues" dxfId="0" priority="81706"/>
  </conditionalFormatting>
  <conditionalFormatting sqref="DMW379">
    <cfRule type="duplicateValues" dxfId="0" priority="23338"/>
  </conditionalFormatting>
  <conditionalFormatting sqref="DWQ379">
    <cfRule type="duplicateValues" dxfId="0" priority="52066"/>
    <cfRule type="duplicateValues" dxfId="0" priority="81250"/>
  </conditionalFormatting>
  <conditionalFormatting sqref="DWS379">
    <cfRule type="duplicateValues" dxfId="0" priority="22882"/>
  </conditionalFormatting>
  <conditionalFormatting sqref="EGM379">
    <cfRule type="duplicateValues" dxfId="0" priority="51610"/>
    <cfRule type="duplicateValues" dxfId="0" priority="80794"/>
  </conditionalFormatting>
  <conditionalFormatting sqref="EGO379">
    <cfRule type="duplicateValues" dxfId="0" priority="22426"/>
  </conditionalFormatting>
  <conditionalFormatting sqref="EQI379">
    <cfRule type="duplicateValues" dxfId="0" priority="51154"/>
    <cfRule type="duplicateValues" dxfId="0" priority="80338"/>
  </conditionalFormatting>
  <conditionalFormatting sqref="EQK379">
    <cfRule type="duplicateValues" dxfId="0" priority="21970"/>
  </conditionalFormatting>
  <conditionalFormatting sqref="FAE379">
    <cfRule type="duplicateValues" dxfId="0" priority="50698"/>
    <cfRule type="duplicateValues" dxfId="0" priority="79882"/>
  </conditionalFormatting>
  <conditionalFormatting sqref="FAG379">
    <cfRule type="duplicateValues" dxfId="0" priority="21514"/>
  </conditionalFormatting>
  <conditionalFormatting sqref="FKA379">
    <cfRule type="duplicateValues" dxfId="0" priority="50242"/>
    <cfRule type="duplicateValues" dxfId="0" priority="79426"/>
  </conditionalFormatting>
  <conditionalFormatting sqref="FKC379">
    <cfRule type="duplicateValues" dxfId="0" priority="21058"/>
  </conditionalFormatting>
  <conditionalFormatting sqref="FTW379">
    <cfRule type="duplicateValues" dxfId="0" priority="49786"/>
    <cfRule type="duplicateValues" dxfId="0" priority="78970"/>
  </conditionalFormatting>
  <conditionalFormatting sqref="FTY379">
    <cfRule type="duplicateValues" dxfId="0" priority="20602"/>
  </conditionalFormatting>
  <conditionalFormatting sqref="GDS379">
    <cfRule type="duplicateValues" dxfId="0" priority="49330"/>
    <cfRule type="duplicateValues" dxfId="0" priority="78514"/>
  </conditionalFormatting>
  <conditionalFormatting sqref="GDU379">
    <cfRule type="duplicateValues" dxfId="0" priority="20146"/>
  </conditionalFormatting>
  <conditionalFormatting sqref="GNO379">
    <cfRule type="duplicateValues" dxfId="0" priority="48874"/>
    <cfRule type="duplicateValues" dxfId="0" priority="78058"/>
  </conditionalFormatting>
  <conditionalFormatting sqref="GNQ379">
    <cfRule type="duplicateValues" dxfId="0" priority="19690"/>
  </conditionalFormatting>
  <conditionalFormatting sqref="GXK379">
    <cfRule type="duplicateValues" dxfId="0" priority="48418"/>
    <cfRule type="duplicateValues" dxfId="0" priority="77602"/>
  </conditionalFormatting>
  <conditionalFormatting sqref="GXM379">
    <cfRule type="duplicateValues" dxfId="0" priority="19234"/>
  </conditionalFormatting>
  <conditionalFormatting sqref="HHG379">
    <cfRule type="duplicateValues" dxfId="0" priority="47962"/>
    <cfRule type="duplicateValues" dxfId="0" priority="77146"/>
  </conditionalFormatting>
  <conditionalFormatting sqref="HHI379">
    <cfRule type="duplicateValues" dxfId="0" priority="18778"/>
  </conditionalFormatting>
  <conditionalFormatting sqref="HRC379">
    <cfRule type="duplicateValues" dxfId="0" priority="47506"/>
    <cfRule type="duplicateValues" dxfId="0" priority="76690"/>
  </conditionalFormatting>
  <conditionalFormatting sqref="HRE379">
    <cfRule type="duplicateValues" dxfId="0" priority="18322"/>
  </conditionalFormatting>
  <conditionalFormatting sqref="IAY379">
    <cfRule type="duplicateValues" dxfId="0" priority="47050"/>
    <cfRule type="duplicateValues" dxfId="0" priority="76234"/>
  </conditionalFormatting>
  <conditionalFormatting sqref="IBA379">
    <cfRule type="duplicateValues" dxfId="0" priority="17866"/>
  </conditionalFormatting>
  <conditionalFormatting sqref="IKU379">
    <cfRule type="duplicateValues" dxfId="0" priority="46594"/>
    <cfRule type="duplicateValues" dxfId="0" priority="75778"/>
  </conditionalFormatting>
  <conditionalFormatting sqref="IKW379">
    <cfRule type="duplicateValues" dxfId="0" priority="17410"/>
  </conditionalFormatting>
  <conditionalFormatting sqref="IUQ379">
    <cfRule type="duplicateValues" dxfId="0" priority="46138"/>
    <cfRule type="duplicateValues" dxfId="0" priority="75322"/>
  </conditionalFormatting>
  <conditionalFormatting sqref="IUS379">
    <cfRule type="duplicateValues" dxfId="0" priority="16954"/>
  </conditionalFormatting>
  <conditionalFormatting sqref="JEM379">
    <cfRule type="duplicateValues" dxfId="0" priority="45682"/>
    <cfRule type="duplicateValues" dxfId="0" priority="74866"/>
  </conditionalFormatting>
  <conditionalFormatting sqref="JEO379">
    <cfRule type="duplicateValues" dxfId="0" priority="16498"/>
  </conditionalFormatting>
  <conditionalFormatting sqref="JOI379">
    <cfRule type="duplicateValues" dxfId="0" priority="45226"/>
    <cfRule type="duplicateValues" dxfId="0" priority="74410"/>
  </conditionalFormatting>
  <conditionalFormatting sqref="JOK379">
    <cfRule type="duplicateValues" dxfId="0" priority="16042"/>
  </conditionalFormatting>
  <conditionalFormatting sqref="JYE379">
    <cfRule type="duplicateValues" dxfId="0" priority="44770"/>
    <cfRule type="duplicateValues" dxfId="0" priority="73954"/>
  </conditionalFormatting>
  <conditionalFormatting sqref="JYG379">
    <cfRule type="duplicateValues" dxfId="0" priority="15586"/>
  </conditionalFormatting>
  <conditionalFormatting sqref="KIA379">
    <cfRule type="duplicateValues" dxfId="0" priority="44314"/>
    <cfRule type="duplicateValues" dxfId="0" priority="73498"/>
  </conditionalFormatting>
  <conditionalFormatting sqref="KIC379">
    <cfRule type="duplicateValues" dxfId="0" priority="15130"/>
  </conditionalFormatting>
  <conditionalFormatting sqref="KRW379">
    <cfRule type="duplicateValues" dxfId="0" priority="43858"/>
    <cfRule type="duplicateValues" dxfId="0" priority="73042"/>
  </conditionalFormatting>
  <conditionalFormatting sqref="KRY379">
    <cfRule type="duplicateValues" dxfId="0" priority="14674"/>
  </conditionalFormatting>
  <conditionalFormatting sqref="LBS379">
    <cfRule type="duplicateValues" dxfId="0" priority="43402"/>
    <cfRule type="duplicateValues" dxfId="0" priority="72586"/>
  </conditionalFormatting>
  <conditionalFormatting sqref="LBU379">
    <cfRule type="duplicateValues" dxfId="0" priority="14218"/>
  </conditionalFormatting>
  <conditionalFormatting sqref="LLO379">
    <cfRule type="duplicateValues" dxfId="0" priority="42946"/>
    <cfRule type="duplicateValues" dxfId="0" priority="72130"/>
  </conditionalFormatting>
  <conditionalFormatting sqref="LLQ379">
    <cfRule type="duplicateValues" dxfId="0" priority="13762"/>
  </conditionalFormatting>
  <conditionalFormatting sqref="LVK379">
    <cfRule type="duplicateValues" dxfId="0" priority="42490"/>
    <cfRule type="duplicateValues" dxfId="0" priority="71674"/>
  </conditionalFormatting>
  <conditionalFormatting sqref="LVM379">
    <cfRule type="duplicateValues" dxfId="0" priority="13306"/>
  </conditionalFormatting>
  <conditionalFormatting sqref="MFG379">
    <cfRule type="duplicateValues" dxfId="0" priority="42034"/>
    <cfRule type="duplicateValues" dxfId="0" priority="71218"/>
  </conditionalFormatting>
  <conditionalFormatting sqref="MFI379">
    <cfRule type="duplicateValues" dxfId="0" priority="12850"/>
  </conditionalFormatting>
  <conditionalFormatting sqref="MPC379">
    <cfRule type="duplicateValues" dxfId="0" priority="41578"/>
    <cfRule type="duplicateValues" dxfId="0" priority="70762"/>
  </conditionalFormatting>
  <conditionalFormatting sqref="MPE379">
    <cfRule type="duplicateValues" dxfId="0" priority="12394"/>
  </conditionalFormatting>
  <conditionalFormatting sqref="MYY379">
    <cfRule type="duplicateValues" dxfId="0" priority="41122"/>
    <cfRule type="duplicateValues" dxfId="0" priority="70306"/>
  </conditionalFormatting>
  <conditionalFormatting sqref="MZA379">
    <cfRule type="duplicateValues" dxfId="0" priority="11938"/>
  </conditionalFormatting>
  <conditionalFormatting sqref="NIU379">
    <cfRule type="duplicateValues" dxfId="0" priority="40666"/>
    <cfRule type="duplicateValues" dxfId="0" priority="69850"/>
  </conditionalFormatting>
  <conditionalFormatting sqref="NIW379">
    <cfRule type="duplicateValues" dxfId="0" priority="11482"/>
  </conditionalFormatting>
  <conditionalFormatting sqref="NSQ379">
    <cfRule type="duplicateValues" dxfId="0" priority="40210"/>
    <cfRule type="duplicateValues" dxfId="0" priority="69394"/>
  </conditionalFormatting>
  <conditionalFormatting sqref="NSS379">
    <cfRule type="duplicateValues" dxfId="0" priority="11026"/>
  </conditionalFormatting>
  <conditionalFormatting sqref="OCM379">
    <cfRule type="duplicateValues" dxfId="0" priority="39754"/>
    <cfRule type="duplicateValues" dxfId="0" priority="68938"/>
  </conditionalFormatting>
  <conditionalFormatting sqref="OCO379">
    <cfRule type="duplicateValues" dxfId="0" priority="10570"/>
  </conditionalFormatting>
  <conditionalFormatting sqref="OMI379">
    <cfRule type="duplicateValues" dxfId="0" priority="39298"/>
    <cfRule type="duplicateValues" dxfId="0" priority="68482"/>
  </conditionalFormatting>
  <conditionalFormatting sqref="OMK379">
    <cfRule type="duplicateValues" dxfId="0" priority="10114"/>
  </conditionalFormatting>
  <conditionalFormatting sqref="OWE379">
    <cfRule type="duplicateValues" dxfId="0" priority="38842"/>
    <cfRule type="duplicateValues" dxfId="0" priority="68026"/>
  </conditionalFormatting>
  <conditionalFormatting sqref="OWG379">
    <cfRule type="duplicateValues" dxfId="0" priority="9658"/>
  </conditionalFormatting>
  <conditionalFormatting sqref="PGA379">
    <cfRule type="duplicateValues" dxfId="0" priority="38386"/>
    <cfRule type="duplicateValues" dxfId="0" priority="67570"/>
  </conditionalFormatting>
  <conditionalFormatting sqref="PGC379">
    <cfRule type="duplicateValues" dxfId="0" priority="9202"/>
  </conditionalFormatting>
  <conditionalFormatting sqref="PPW379">
    <cfRule type="duplicateValues" dxfId="0" priority="37930"/>
    <cfRule type="duplicateValues" dxfId="0" priority="67114"/>
  </conditionalFormatting>
  <conditionalFormatting sqref="PPY379">
    <cfRule type="duplicateValues" dxfId="0" priority="8746"/>
  </conditionalFormatting>
  <conditionalFormatting sqref="PZS379">
    <cfRule type="duplicateValues" dxfId="0" priority="37474"/>
    <cfRule type="duplicateValues" dxfId="0" priority="66658"/>
  </conditionalFormatting>
  <conditionalFormatting sqref="PZU379">
    <cfRule type="duplicateValues" dxfId="0" priority="8290"/>
  </conditionalFormatting>
  <conditionalFormatting sqref="QJO379">
    <cfRule type="duplicateValues" dxfId="0" priority="37018"/>
    <cfRule type="duplicateValues" dxfId="0" priority="66202"/>
  </conditionalFormatting>
  <conditionalFormatting sqref="QJQ379">
    <cfRule type="duplicateValues" dxfId="0" priority="7834"/>
  </conditionalFormatting>
  <conditionalFormatting sqref="QTK379">
    <cfRule type="duplicateValues" dxfId="0" priority="36562"/>
    <cfRule type="duplicateValues" dxfId="0" priority="65746"/>
  </conditionalFormatting>
  <conditionalFormatting sqref="QTM379">
    <cfRule type="duplicateValues" dxfId="0" priority="7378"/>
  </conditionalFormatting>
  <conditionalFormatting sqref="RDG379">
    <cfRule type="duplicateValues" dxfId="0" priority="36106"/>
    <cfRule type="duplicateValues" dxfId="0" priority="65290"/>
  </conditionalFormatting>
  <conditionalFormatting sqref="RDI379">
    <cfRule type="duplicateValues" dxfId="0" priority="6922"/>
  </conditionalFormatting>
  <conditionalFormatting sqref="RNC379">
    <cfRule type="duplicateValues" dxfId="0" priority="35650"/>
    <cfRule type="duplicateValues" dxfId="0" priority="64834"/>
  </conditionalFormatting>
  <conditionalFormatting sqref="RNE379">
    <cfRule type="duplicateValues" dxfId="0" priority="6466"/>
  </conditionalFormatting>
  <conditionalFormatting sqref="RWY379">
    <cfRule type="duplicateValues" dxfId="0" priority="35194"/>
    <cfRule type="duplicateValues" dxfId="0" priority="64378"/>
  </conditionalFormatting>
  <conditionalFormatting sqref="RXA379">
    <cfRule type="duplicateValues" dxfId="0" priority="6010"/>
  </conditionalFormatting>
  <conditionalFormatting sqref="SGU379">
    <cfRule type="duplicateValues" dxfId="0" priority="34738"/>
    <cfRule type="duplicateValues" dxfId="0" priority="63922"/>
  </conditionalFormatting>
  <conditionalFormatting sqref="SGW379">
    <cfRule type="duplicateValues" dxfId="0" priority="5554"/>
  </conditionalFormatting>
  <conditionalFormatting sqref="SQQ379">
    <cfRule type="duplicateValues" dxfId="0" priority="34282"/>
    <cfRule type="duplicateValues" dxfId="0" priority="63466"/>
  </conditionalFormatting>
  <conditionalFormatting sqref="SQS379">
    <cfRule type="duplicateValues" dxfId="0" priority="5098"/>
  </conditionalFormatting>
  <conditionalFormatting sqref="TAM379">
    <cfRule type="duplicateValues" dxfId="0" priority="33826"/>
    <cfRule type="duplicateValues" dxfId="0" priority="63010"/>
  </conditionalFormatting>
  <conditionalFormatting sqref="TAO379">
    <cfRule type="duplicateValues" dxfId="0" priority="4642"/>
  </conditionalFormatting>
  <conditionalFormatting sqref="TKI379">
    <cfRule type="duplicateValues" dxfId="0" priority="33370"/>
    <cfRule type="duplicateValues" dxfId="0" priority="62554"/>
  </conditionalFormatting>
  <conditionalFormatting sqref="TKK379">
    <cfRule type="duplicateValues" dxfId="0" priority="4186"/>
  </conditionalFormatting>
  <conditionalFormatting sqref="TUE379">
    <cfRule type="duplicateValues" dxfId="0" priority="32914"/>
    <cfRule type="duplicateValues" dxfId="0" priority="62098"/>
  </conditionalFormatting>
  <conditionalFormatting sqref="TUG379">
    <cfRule type="duplicateValues" dxfId="0" priority="3730"/>
  </conditionalFormatting>
  <conditionalFormatting sqref="UEA379">
    <cfRule type="duplicateValues" dxfId="0" priority="32458"/>
    <cfRule type="duplicateValues" dxfId="0" priority="61642"/>
  </conditionalFormatting>
  <conditionalFormatting sqref="UEC379">
    <cfRule type="duplicateValues" dxfId="0" priority="3274"/>
  </conditionalFormatting>
  <conditionalFormatting sqref="UNW379">
    <cfRule type="duplicateValues" dxfId="0" priority="32002"/>
    <cfRule type="duplicateValues" dxfId="0" priority="61186"/>
  </conditionalFormatting>
  <conditionalFormatting sqref="UNY379">
    <cfRule type="duplicateValues" dxfId="0" priority="2818"/>
  </conditionalFormatting>
  <conditionalFormatting sqref="UXS379">
    <cfRule type="duplicateValues" dxfId="0" priority="31546"/>
    <cfRule type="duplicateValues" dxfId="0" priority="60730"/>
  </conditionalFormatting>
  <conditionalFormatting sqref="UXU379">
    <cfRule type="duplicateValues" dxfId="0" priority="2362"/>
  </conditionalFormatting>
  <conditionalFormatting sqref="VHO379">
    <cfRule type="duplicateValues" dxfId="0" priority="31090"/>
    <cfRule type="duplicateValues" dxfId="0" priority="60274"/>
  </conditionalFormatting>
  <conditionalFormatting sqref="VHQ379">
    <cfRule type="duplicateValues" dxfId="0" priority="1906"/>
  </conditionalFormatting>
  <conditionalFormatting sqref="VRK379">
    <cfRule type="duplicateValues" dxfId="0" priority="30634"/>
    <cfRule type="duplicateValues" dxfId="0" priority="59818"/>
  </conditionalFormatting>
  <conditionalFormatting sqref="VRM379">
    <cfRule type="duplicateValues" dxfId="0" priority="1450"/>
  </conditionalFormatting>
  <conditionalFormatting sqref="WBG379">
    <cfRule type="duplicateValues" dxfId="0" priority="30178"/>
    <cfRule type="duplicateValues" dxfId="0" priority="59362"/>
  </conditionalFormatting>
  <conditionalFormatting sqref="WBI379">
    <cfRule type="duplicateValues" dxfId="0" priority="994"/>
  </conditionalFormatting>
  <conditionalFormatting sqref="WLC379">
    <cfRule type="duplicateValues" dxfId="0" priority="29722"/>
    <cfRule type="duplicateValues" dxfId="0" priority="58906"/>
  </conditionalFormatting>
  <conditionalFormatting sqref="WLE379">
    <cfRule type="duplicateValues" dxfId="0" priority="538"/>
  </conditionalFormatting>
  <conditionalFormatting sqref="WUY379">
    <cfRule type="duplicateValues" dxfId="0" priority="29266"/>
    <cfRule type="duplicateValues" dxfId="0" priority="58450"/>
  </conditionalFormatting>
  <conditionalFormatting sqref="WVA379">
    <cfRule type="duplicateValues" dxfId="0" priority="82"/>
  </conditionalFormatting>
  <conditionalFormatting sqref="B380">
    <cfRule type="duplicateValues" dxfId="0" priority="57993"/>
    <cfRule type="duplicateValues" dxfId="0" priority="87177"/>
  </conditionalFormatting>
  <conditionalFormatting sqref="IM380">
    <cfRule type="duplicateValues" dxfId="0" priority="57537"/>
    <cfRule type="duplicateValues" dxfId="0" priority="86721"/>
  </conditionalFormatting>
  <conditionalFormatting sqref="IO380">
    <cfRule type="duplicateValues" dxfId="0" priority="28353"/>
  </conditionalFormatting>
  <conditionalFormatting sqref="SI380">
    <cfRule type="duplicateValues" dxfId="0" priority="57081"/>
    <cfRule type="duplicateValues" dxfId="0" priority="86265"/>
  </conditionalFormatting>
  <conditionalFormatting sqref="SK380">
    <cfRule type="duplicateValues" dxfId="0" priority="27897"/>
  </conditionalFormatting>
  <conditionalFormatting sqref="ACE380">
    <cfRule type="duplicateValues" dxfId="0" priority="56625"/>
    <cfRule type="duplicateValues" dxfId="0" priority="85809"/>
  </conditionalFormatting>
  <conditionalFormatting sqref="ACG380">
    <cfRule type="duplicateValues" dxfId="0" priority="27441"/>
  </conditionalFormatting>
  <conditionalFormatting sqref="AMA380">
    <cfRule type="duplicateValues" dxfId="0" priority="56169"/>
    <cfRule type="duplicateValues" dxfId="0" priority="85353"/>
  </conditionalFormatting>
  <conditionalFormatting sqref="AMC380">
    <cfRule type="duplicateValues" dxfId="0" priority="26985"/>
  </conditionalFormatting>
  <conditionalFormatting sqref="AVW380">
    <cfRule type="duplicateValues" dxfId="0" priority="55713"/>
    <cfRule type="duplicateValues" dxfId="0" priority="84897"/>
  </conditionalFormatting>
  <conditionalFormatting sqref="AVY380">
    <cfRule type="duplicateValues" dxfId="0" priority="26529"/>
  </conditionalFormatting>
  <conditionalFormatting sqref="BFS380">
    <cfRule type="duplicateValues" dxfId="0" priority="55257"/>
    <cfRule type="duplicateValues" dxfId="0" priority="84441"/>
  </conditionalFormatting>
  <conditionalFormatting sqref="BFU380">
    <cfRule type="duplicateValues" dxfId="0" priority="26073"/>
  </conditionalFormatting>
  <conditionalFormatting sqref="BPO380">
    <cfRule type="duplicateValues" dxfId="0" priority="54801"/>
    <cfRule type="duplicateValues" dxfId="0" priority="83985"/>
  </conditionalFormatting>
  <conditionalFormatting sqref="BPQ380">
    <cfRule type="duplicateValues" dxfId="0" priority="25617"/>
  </conditionalFormatting>
  <conditionalFormatting sqref="BZK380">
    <cfRule type="duplicateValues" dxfId="0" priority="54345"/>
    <cfRule type="duplicateValues" dxfId="0" priority="83529"/>
  </conditionalFormatting>
  <conditionalFormatting sqref="BZM380">
    <cfRule type="duplicateValues" dxfId="0" priority="25161"/>
  </conditionalFormatting>
  <conditionalFormatting sqref="CJG380">
    <cfRule type="duplicateValues" dxfId="0" priority="53889"/>
    <cfRule type="duplicateValues" dxfId="0" priority="83073"/>
  </conditionalFormatting>
  <conditionalFormatting sqref="CJI380">
    <cfRule type="duplicateValues" dxfId="0" priority="24705"/>
  </conditionalFormatting>
  <conditionalFormatting sqref="CTC380">
    <cfRule type="duplicateValues" dxfId="0" priority="53433"/>
    <cfRule type="duplicateValues" dxfId="0" priority="82617"/>
  </conditionalFormatting>
  <conditionalFormatting sqref="CTE380">
    <cfRule type="duplicateValues" dxfId="0" priority="24249"/>
  </conditionalFormatting>
  <conditionalFormatting sqref="DCY380">
    <cfRule type="duplicateValues" dxfId="0" priority="52977"/>
    <cfRule type="duplicateValues" dxfId="0" priority="82161"/>
  </conditionalFormatting>
  <conditionalFormatting sqref="DDA380">
    <cfRule type="duplicateValues" dxfId="0" priority="23793"/>
  </conditionalFormatting>
  <conditionalFormatting sqref="DMU380">
    <cfRule type="duplicateValues" dxfId="0" priority="52521"/>
    <cfRule type="duplicateValues" dxfId="0" priority="81705"/>
  </conditionalFormatting>
  <conditionalFormatting sqref="DMW380">
    <cfRule type="duplicateValues" dxfId="0" priority="23337"/>
  </conditionalFormatting>
  <conditionalFormatting sqref="DWQ380">
    <cfRule type="duplicateValues" dxfId="0" priority="52065"/>
    <cfRule type="duplicateValues" dxfId="0" priority="81249"/>
  </conditionalFormatting>
  <conditionalFormatting sqref="DWS380">
    <cfRule type="duplicateValues" dxfId="0" priority="22881"/>
  </conditionalFormatting>
  <conditionalFormatting sqref="EGM380">
    <cfRule type="duplicateValues" dxfId="0" priority="51609"/>
    <cfRule type="duplicateValues" dxfId="0" priority="80793"/>
  </conditionalFormatting>
  <conditionalFormatting sqref="EGO380">
    <cfRule type="duplicateValues" dxfId="0" priority="22425"/>
  </conditionalFormatting>
  <conditionalFormatting sqref="EQI380">
    <cfRule type="duplicateValues" dxfId="0" priority="51153"/>
    <cfRule type="duplicateValues" dxfId="0" priority="80337"/>
  </conditionalFormatting>
  <conditionalFormatting sqref="EQK380">
    <cfRule type="duplicateValues" dxfId="0" priority="21969"/>
  </conditionalFormatting>
  <conditionalFormatting sqref="FAE380">
    <cfRule type="duplicateValues" dxfId="0" priority="50697"/>
    <cfRule type="duplicateValues" dxfId="0" priority="79881"/>
  </conditionalFormatting>
  <conditionalFormatting sqref="FAG380">
    <cfRule type="duplicateValues" dxfId="0" priority="21513"/>
  </conditionalFormatting>
  <conditionalFormatting sqref="FKA380">
    <cfRule type="duplicateValues" dxfId="0" priority="50241"/>
    <cfRule type="duplicateValues" dxfId="0" priority="79425"/>
  </conditionalFormatting>
  <conditionalFormatting sqref="FKC380">
    <cfRule type="duplicateValues" dxfId="0" priority="21057"/>
  </conditionalFormatting>
  <conditionalFormatting sqref="FTW380">
    <cfRule type="duplicateValues" dxfId="0" priority="49785"/>
    <cfRule type="duplicateValues" dxfId="0" priority="78969"/>
  </conditionalFormatting>
  <conditionalFormatting sqref="FTY380">
    <cfRule type="duplicateValues" dxfId="0" priority="20601"/>
  </conditionalFormatting>
  <conditionalFormatting sqref="GDS380">
    <cfRule type="duplicateValues" dxfId="0" priority="49329"/>
    <cfRule type="duplicateValues" dxfId="0" priority="78513"/>
  </conditionalFormatting>
  <conditionalFormatting sqref="GDU380">
    <cfRule type="duplicateValues" dxfId="0" priority="20145"/>
  </conditionalFormatting>
  <conditionalFormatting sqref="GNO380">
    <cfRule type="duplicateValues" dxfId="0" priority="48873"/>
    <cfRule type="duplicateValues" dxfId="0" priority="78057"/>
  </conditionalFormatting>
  <conditionalFormatting sqref="GNQ380">
    <cfRule type="duplicateValues" dxfId="0" priority="19689"/>
  </conditionalFormatting>
  <conditionalFormatting sqref="GXK380">
    <cfRule type="duplicateValues" dxfId="0" priority="48417"/>
    <cfRule type="duplicateValues" dxfId="0" priority="77601"/>
  </conditionalFormatting>
  <conditionalFormatting sqref="GXM380">
    <cfRule type="duplicateValues" dxfId="0" priority="19233"/>
  </conditionalFormatting>
  <conditionalFormatting sqref="HHG380">
    <cfRule type="duplicateValues" dxfId="0" priority="47961"/>
    <cfRule type="duplicateValues" dxfId="0" priority="77145"/>
  </conditionalFormatting>
  <conditionalFormatting sqref="HHI380">
    <cfRule type="duplicateValues" dxfId="0" priority="18777"/>
  </conditionalFormatting>
  <conditionalFormatting sqref="HRC380">
    <cfRule type="duplicateValues" dxfId="0" priority="47505"/>
    <cfRule type="duplicateValues" dxfId="0" priority="76689"/>
  </conditionalFormatting>
  <conditionalFormatting sqref="HRE380">
    <cfRule type="duplicateValues" dxfId="0" priority="18321"/>
  </conditionalFormatting>
  <conditionalFormatting sqref="IAY380">
    <cfRule type="duplicateValues" dxfId="0" priority="47049"/>
    <cfRule type="duplicateValues" dxfId="0" priority="76233"/>
  </conditionalFormatting>
  <conditionalFormatting sqref="IBA380">
    <cfRule type="duplicateValues" dxfId="0" priority="17865"/>
  </conditionalFormatting>
  <conditionalFormatting sqref="IKU380">
    <cfRule type="duplicateValues" dxfId="0" priority="46593"/>
    <cfRule type="duplicateValues" dxfId="0" priority="75777"/>
  </conditionalFormatting>
  <conditionalFormatting sqref="IKW380">
    <cfRule type="duplicateValues" dxfId="0" priority="17409"/>
  </conditionalFormatting>
  <conditionalFormatting sqref="IUQ380">
    <cfRule type="duplicateValues" dxfId="0" priority="46137"/>
    <cfRule type="duplicateValues" dxfId="0" priority="75321"/>
  </conditionalFormatting>
  <conditionalFormatting sqref="IUS380">
    <cfRule type="duplicateValues" dxfId="0" priority="16953"/>
  </conditionalFormatting>
  <conditionalFormatting sqref="JEM380">
    <cfRule type="duplicateValues" dxfId="0" priority="45681"/>
    <cfRule type="duplicateValues" dxfId="0" priority="74865"/>
  </conditionalFormatting>
  <conditionalFormatting sqref="JEO380">
    <cfRule type="duplicateValues" dxfId="0" priority="16497"/>
  </conditionalFormatting>
  <conditionalFormatting sqref="JOI380">
    <cfRule type="duplicateValues" dxfId="0" priority="45225"/>
    <cfRule type="duplicateValues" dxfId="0" priority="74409"/>
  </conditionalFormatting>
  <conditionalFormatting sqref="JOK380">
    <cfRule type="duplicateValues" dxfId="0" priority="16041"/>
  </conditionalFormatting>
  <conditionalFormatting sqref="JYE380">
    <cfRule type="duplicateValues" dxfId="0" priority="44769"/>
    <cfRule type="duplicateValues" dxfId="0" priority="73953"/>
  </conditionalFormatting>
  <conditionalFormatting sqref="JYG380">
    <cfRule type="duplicateValues" dxfId="0" priority="15585"/>
  </conditionalFormatting>
  <conditionalFormatting sqref="KIA380">
    <cfRule type="duplicateValues" dxfId="0" priority="44313"/>
    <cfRule type="duplicateValues" dxfId="0" priority="73497"/>
  </conditionalFormatting>
  <conditionalFormatting sqref="KIC380">
    <cfRule type="duplicateValues" dxfId="0" priority="15129"/>
  </conditionalFormatting>
  <conditionalFormatting sqref="KRW380">
    <cfRule type="duplicateValues" dxfId="0" priority="43857"/>
    <cfRule type="duplicateValues" dxfId="0" priority="73041"/>
  </conditionalFormatting>
  <conditionalFormatting sqref="KRY380">
    <cfRule type="duplicateValues" dxfId="0" priority="14673"/>
  </conditionalFormatting>
  <conditionalFormatting sqref="LBS380">
    <cfRule type="duplicateValues" dxfId="0" priority="43401"/>
    <cfRule type="duplicateValues" dxfId="0" priority="72585"/>
  </conditionalFormatting>
  <conditionalFormatting sqref="LBU380">
    <cfRule type="duplicateValues" dxfId="0" priority="14217"/>
  </conditionalFormatting>
  <conditionalFormatting sqref="LLO380">
    <cfRule type="duplicateValues" dxfId="0" priority="42945"/>
    <cfRule type="duplicateValues" dxfId="0" priority="72129"/>
  </conditionalFormatting>
  <conditionalFormatting sqref="LLQ380">
    <cfRule type="duplicateValues" dxfId="0" priority="13761"/>
  </conditionalFormatting>
  <conditionalFormatting sqref="LVK380">
    <cfRule type="duplicateValues" dxfId="0" priority="42489"/>
    <cfRule type="duplicateValues" dxfId="0" priority="71673"/>
  </conditionalFormatting>
  <conditionalFormatting sqref="LVM380">
    <cfRule type="duplicateValues" dxfId="0" priority="13305"/>
  </conditionalFormatting>
  <conditionalFormatting sqref="MFG380">
    <cfRule type="duplicateValues" dxfId="0" priority="42033"/>
    <cfRule type="duplicateValues" dxfId="0" priority="71217"/>
  </conditionalFormatting>
  <conditionalFormatting sqref="MFI380">
    <cfRule type="duplicateValues" dxfId="0" priority="12849"/>
  </conditionalFormatting>
  <conditionalFormatting sqref="MPC380">
    <cfRule type="duplicateValues" dxfId="0" priority="41577"/>
    <cfRule type="duplicateValues" dxfId="0" priority="70761"/>
  </conditionalFormatting>
  <conditionalFormatting sqref="MPE380">
    <cfRule type="duplicateValues" dxfId="0" priority="12393"/>
  </conditionalFormatting>
  <conditionalFormatting sqref="MYY380">
    <cfRule type="duplicateValues" dxfId="0" priority="41121"/>
    <cfRule type="duplicateValues" dxfId="0" priority="70305"/>
  </conditionalFormatting>
  <conditionalFormatting sqref="MZA380">
    <cfRule type="duplicateValues" dxfId="0" priority="11937"/>
  </conditionalFormatting>
  <conditionalFormatting sqref="NIU380">
    <cfRule type="duplicateValues" dxfId="0" priority="40665"/>
    <cfRule type="duplicateValues" dxfId="0" priority="69849"/>
  </conditionalFormatting>
  <conditionalFormatting sqref="NIW380">
    <cfRule type="duplicateValues" dxfId="0" priority="11481"/>
  </conditionalFormatting>
  <conditionalFormatting sqref="NSQ380">
    <cfRule type="duplicateValues" dxfId="0" priority="40209"/>
    <cfRule type="duplicateValues" dxfId="0" priority="69393"/>
  </conditionalFormatting>
  <conditionalFormatting sqref="NSS380">
    <cfRule type="duplicateValues" dxfId="0" priority="11025"/>
  </conditionalFormatting>
  <conditionalFormatting sqref="OCM380">
    <cfRule type="duplicateValues" dxfId="0" priority="39753"/>
    <cfRule type="duplicateValues" dxfId="0" priority="68937"/>
  </conditionalFormatting>
  <conditionalFormatting sqref="OCO380">
    <cfRule type="duplicateValues" dxfId="0" priority="10569"/>
  </conditionalFormatting>
  <conditionalFormatting sqref="OMI380">
    <cfRule type="duplicateValues" dxfId="0" priority="39297"/>
    <cfRule type="duplicateValues" dxfId="0" priority="68481"/>
  </conditionalFormatting>
  <conditionalFormatting sqref="OMK380">
    <cfRule type="duplicateValues" dxfId="0" priority="10113"/>
  </conditionalFormatting>
  <conditionalFormatting sqref="OWE380">
    <cfRule type="duplicateValues" dxfId="0" priority="38841"/>
    <cfRule type="duplicateValues" dxfId="0" priority="68025"/>
  </conditionalFormatting>
  <conditionalFormatting sqref="OWG380">
    <cfRule type="duplicateValues" dxfId="0" priority="9657"/>
  </conditionalFormatting>
  <conditionalFormatting sqref="PGA380">
    <cfRule type="duplicateValues" dxfId="0" priority="38385"/>
    <cfRule type="duplicateValues" dxfId="0" priority="67569"/>
  </conditionalFormatting>
  <conditionalFormatting sqref="PGC380">
    <cfRule type="duplicateValues" dxfId="0" priority="9201"/>
  </conditionalFormatting>
  <conditionalFormatting sqref="PPW380">
    <cfRule type="duplicateValues" dxfId="0" priority="37929"/>
    <cfRule type="duplicateValues" dxfId="0" priority="67113"/>
  </conditionalFormatting>
  <conditionalFormatting sqref="PPY380">
    <cfRule type="duplicateValues" dxfId="0" priority="8745"/>
  </conditionalFormatting>
  <conditionalFormatting sqref="PZS380">
    <cfRule type="duplicateValues" dxfId="0" priority="37473"/>
    <cfRule type="duplicateValues" dxfId="0" priority="66657"/>
  </conditionalFormatting>
  <conditionalFormatting sqref="PZU380">
    <cfRule type="duplicateValues" dxfId="0" priority="8289"/>
  </conditionalFormatting>
  <conditionalFormatting sqref="QJO380">
    <cfRule type="duplicateValues" dxfId="0" priority="37017"/>
    <cfRule type="duplicateValues" dxfId="0" priority="66201"/>
  </conditionalFormatting>
  <conditionalFormatting sqref="QJQ380">
    <cfRule type="duplicateValues" dxfId="0" priority="7833"/>
  </conditionalFormatting>
  <conditionalFormatting sqref="QTK380">
    <cfRule type="duplicateValues" dxfId="0" priority="36561"/>
    <cfRule type="duplicateValues" dxfId="0" priority="65745"/>
  </conditionalFormatting>
  <conditionalFormatting sqref="QTM380">
    <cfRule type="duplicateValues" dxfId="0" priority="7377"/>
  </conditionalFormatting>
  <conditionalFormatting sqref="RDG380">
    <cfRule type="duplicateValues" dxfId="0" priority="36105"/>
    <cfRule type="duplicateValues" dxfId="0" priority="65289"/>
  </conditionalFormatting>
  <conditionalFormatting sqref="RDI380">
    <cfRule type="duplicateValues" dxfId="0" priority="6921"/>
  </conditionalFormatting>
  <conditionalFormatting sqref="RNC380">
    <cfRule type="duplicateValues" dxfId="0" priority="35649"/>
    <cfRule type="duplicateValues" dxfId="0" priority="64833"/>
  </conditionalFormatting>
  <conditionalFormatting sqref="RNE380">
    <cfRule type="duplicateValues" dxfId="0" priority="6465"/>
  </conditionalFormatting>
  <conditionalFormatting sqref="RWY380">
    <cfRule type="duplicateValues" dxfId="0" priority="35193"/>
    <cfRule type="duplicateValues" dxfId="0" priority="64377"/>
  </conditionalFormatting>
  <conditionalFormatting sqref="RXA380">
    <cfRule type="duplicateValues" dxfId="0" priority="6009"/>
  </conditionalFormatting>
  <conditionalFormatting sqref="SGU380">
    <cfRule type="duplicateValues" dxfId="0" priority="34737"/>
    <cfRule type="duplicateValues" dxfId="0" priority="63921"/>
  </conditionalFormatting>
  <conditionalFormatting sqref="SGW380">
    <cfRule type="duplicateValues" dxfId="0" priority="5553"/>
  </conditionalFormatting>
  <conditionalFormatting sqref="SQQ380">
    <cfRule type="duplicateValues" dxfId="0" priority="34281"/>
    <cfRule type="duplicateValues" dxfId="0" priority="63465"/>
  </conditionalFormatting>
  <conditionalFormatting sqref="SQS380">
    <cfRule type="duplicateValues" dxfId="0" priority="5097"/>
  </conditionalFormatting>
  <conditionalFormatting sqref="TAM380">
    <cfRule type="duplicateValues" dxfId="0" priority="33825"/>
    <cfRule type="duplicateValues" dxfId="0" priority="63009"/>
  </conditionalFormatting>
  <conditionalFormatting sqref="TAO380">
    <cfRule type="duplicateValues" dxfId="0" priority="4641"/>
  </conditionalFormatting>
  <conditionalFormatting sqref="TKI380">
    <cfRule type="duplicateValues" dxfId="0" priority="33369"/>
    <cfRule type="duplicateValues" dxfId="0" priority="62553"/>
  </conditionalFormatting>
  <conditionalFormatting sqref="TKK380">
    <cfRule type="duplicateValues" dxfId="0" priority="4185"/>
  </conditionalFormatting>
  <conditionalFormatting sqref="TUE380">
    <cfRule type="duplicateValues" dxfId="0" priority="32913"/>
    <cfRule type="duplicateValues" dxfId="0" priority="62097"/>
  </conditionalFormatting>
  <conditionalFormatting sqref="TUG380">
    <cfRule type="duplicateValues" dxfId="0" priority="3729"/>
  </conditionalFormatting>
  <conditionalFormatting sqref="UEA380">
    <cfRule type="duplicateValues" dxfId="0" priority="32457"/>
    <cfRule type="duplicateValues" dxfId="0" priority="61641"/>
  </conditionalFormatting>
  <conditionalFormatting sqref="UEC380">
    <cfRule type="duplicateValues" dxfId="0" priority="3273"/>
  </conditionalFormatting>
  <conditionalFormatting sqref="UNW380">
    <cfRule type="duplicateValues" dxfId="0" priority="32001"/>
    <cfRule type="duplicateValues" dxfId="0" priority="61185"/>
  </conditionalFormatting>
  <conditionalFormatting sqref="UNY380">
    <cfRule type="duplicateValues" dxfId="0" priority="2817"/>
  </conditionalFormatting>
  <conditionalFormatting sqref="UXS380">
    <cfRule type="duplicateValues" dxfId="0" priority="31545"/>
    <cfRule type="duplicateValues" dxfId="0" priority="60729"/>
  </conditionalFormatting>
  <conditionalFormatting sqref="UXU380">
    <cfRule type="duplicateValues" dxfId="0" priority="2361"/>
  </conditionalFormatting>
  <conditionalFormatting sqref="VHO380">
    <cfRule type="duplicateValues" dxfId="0" priority="31089"/>
    <cfRule type="duplicateValues" dxfId="0" priority="60273"/>
  </conditionalFormatting>
  <conditionalFormatting sqref="VHQ380">
    <cfRule type="duplicateValues" dxfId="0" priority="1905"/>
  </conditionalFormatting>
  <conditionalFormatting sqref="VRK380">
    <cfRule type="duplicateValues" dxfId="0" priority="30633"/>
    <cfRule type="duplicateValues" dxfId="0" priority="59817"/>
  </conditionalFormatting>
  <conditionalFormatting sqref="VRM380">
    <cfRule type="duplicateValues" dxfId="0" priority="1449"/>
  </conditionalFormatting>
  <conditionalFormatting sqref="WBG380">
    <cfRule type="duplicateValues" dxfId="0" priority="30177"/>
    <cfRule type="duplicateValues" dxfId="0" priority="59361"/>
  </conditionalFormatting>
  <conditionalFormatting sqref="WBI380">
    <cfRule type="duplicateValues" dxfId="0" priority="993"/>
  </conditionalFormatting>
  <conditionalFormatting sqref="WLC380">
    <cfRule type="duplicateValues" dxfId="0" priority="29721"/>
    <cfRule type="duplicateValues" dxfId="0" priority="58905"/>
  </conditionalFormatting>
  <conditionalFormatting sqref="WLE380">
    <cfRule type="duplicateValues" dxfId="0" priority="537"/>
  </conditionalFormatting>
  <conditionalFormatting sqref="WUY380">
    <cfRule type="duplicateValues" dxfId="0" priority="29265"/>
    <cfRule type="duplicateValues" dxfId="0" priority="58449"/>
  </conditionalFormatting>
  <conditionalFormatting sqref="WVA380">
    <cfRule type="duplicateValues" dxfId="0" priority="81"/>
  </conditionalFormatting>
  <conditionalFormatting sqref="B381">
    <cfRule type="duplicateValues" dxfId="0" priority="57992"/>
    <cfRule type="duplicateValues" dxfId="0" priority="87176"/>
  </conditionalFormatting>
  <conditionalFormatting sqref="IM381">
    <cfRule type="duplicateValues" dxfId="0" priority="57536"/>
    <cfRule type="duplicateValues" dxfId="0" priority="86720"/>
  </conditionalFormatting>
  <conditionalFormatting sqref="IO381">
    <cfRule type="duplicateValues" dxfId="0" priority="28352"/>
  </conditionalFormatting>
  <conditionalFormatting sqref="SI381">
    <cfRule type="duplicateValues" dxfId="0" priority="57080"/>
    <cfRule type="duplicateValues" dxfId="0" priority="86264"/>
  </conditionalFormatting>
  <conditionalFormatting sqref="SK381">
    <cfRule type="duplicateValues" dxfId="0" priority="27896"/>
  </conditionalFormatting>
  <conditionalFormatting sqref="ACE381">
    <cfRule type="duplicateValues" dxfId="0" priority="56624"/>
    <cfRule type="duplicateValues" dxfId="0" priority="85808"/>
  </conditionalFormatting>
  <conditionalFormatting sqref="ACG381">
    <cfRule type="duplicateValues" dxfId="0" priority="27440"/>
  </conditionalFormatting>
  <conditionalFormatting sqref="AMA381">
    <cfRule type="duplicateValues" dxfId="0" priority="56168"/>
    <cfRule type="duplicateValues" dxfId="0" priority="85352"/>
  </conditionalFormatting>
  <conditionalFormatting sqref="AMC381">
    <cfRule type="duplicateValues" dxfId="0" priority="26984"/>
  </conditionalFormatting>
  <conditionalFormatting sqref="AVW381">
    <cfRule type="duplicateValues" dxfId="0" priority="55712"/>
    <cfRule type="duplicateValues" dxfId="0" priority="84896"/>
  </conditionalFormatting>
  <conditionalFormatting sqref="AVY381">
    <cfRule type="duplicateValues" dxfId="0" priority="26528"/>
  </conditionalFormatting>
  <conditionalFormatting sqref="BFS381">
    <cfRule type="duplicateValues" dxfId="0" priority="55256"/>
    <cfRule type="duplicateValues" dxfId="0" priority="84440"/>
  </conditionalFormatting>
  <conditionalFormatting sqref="BFU381">
    <cfRule type="duplicateValues" dxfId="0" priority="26072"/>
  </conditionalFormatting>
  <conditionalFormatting sqref="BPO381">
    <cfRule type="duplicateValues" dxfId="0" priority="54800"/>
    <cfRule type="duplicateValues" dxfId="0" priority="83984"/>
  </conditionalFormatting>
  <conditionalFormatting sqref="BPQ381">
    <cfRule type="duplicateValues" dxfId="0" priority="25616"/>
  </conditionalFormatting>
  <conditionalFormatting sqref="BZK381">
    <cfRule type="duplicateValues" dxfId="0" priority="54344"/>
    <cfRule type="duplicateValues" dxfId="0" priority="83528"/>
  </conditionalFormatting>
  <conditionalFormatting sqref="BZM381">
    <cfRule type="duplicateValues" dxfId="0" priority="25160"/>
  </conditionalFormatting>
  <conditionalFormatting sqref="CJG381">
    <cfRule type="duplicateValues" dxfId="0" priority="53888"/>
    <cfRule type="duplicateValues" dxfId="0" priority="83072"/>
  </conditionalFormatting>
  <conditionalFormatting sqref="CJI381">
    <cfRule type="duplicateValues" dxfId="0" priority="24704"/>
  </conditionalFormatting>
  <conditionalFormatting sqref="CTC381">
    <cfRule type="duplicateValues" dxfId="0" priority="53432"/>
    <cfRule type="duplicateValues" dxfId="0" priority="82616"/>
  </conditionalFormatting>
  <conditionalFormatting sqref="CTE381">
    <cfRule type="duplicateValues" dxfId="0" priority="24248"/>
  </conditionalFormatting>
  <conditionalFormatting sqref="DCY381">
    <cfRule type="duplicateValues" dxfId="0" priority="52976"/>
    <cfRule type="duplicateValues" dxfId="0" priority="82160"/>
  </conditionalFormatting>
  <conditionalFormatting sqref="DDA381">
    <cfRule type="duplicateValues" dxfId="0" priority="23792"/>
  </conditionalFormatting>
  <conditionalFormatting sqref="DMU381">
    <cfRule type="duplicateValues" dxfId="0" priority="52520"/>
    <cfRule type="duplicateValues" dxfId="0" priority="81704"/>
  </conditionalFormatting>
  <conditionalFormatting sqref="DMW381">
    <cfRule type="duplicateValues" dxfId="0" priority="23336"/>
  </conditionalFormatting>
  <conditionalFormatting sqref="DWQ381">
    <cfRule type="duplicateValues" dxfId="0" priority="52064"/>
    <cfRule type="duplicateValues" dxfId="0" priority="81248"/>
  </conditionalFormatting>
  <conditionalFormatting sqref="DWS381">
    <cfRule type="duplicateValues" dxfId="0" priority="22880"/>
  </conditionalFormatting>
  <conditionalFormatting sqref="EGM381">
    <cfRule type="duplicateValues" dxfId="0" priority="51608"/>
    <cfRule type="duplicateValues" dxfId="0" priority="80792"/>
  </conditionalFormatting>
  <conditionalFormatting sqref="EGO381">
    <cfRule type="duplicateValues" dxfId="0" priority="22424"/>
  </conditionalFormatting>
  <conditionalFormatting sqref="EQI381">
    <cfRule type="duplicateValues" dxfId="0" priority="51152"/>
    <cfRule type="duplicateValues" dxfId="0" priority="80336"/>
  </conditionalFormatting>
  <conditionalFormatting sqref="EQK381">
    <cfRule type="duplicateValues" dxfId="0" priority="21968"/>
  </conditionalFormatting>
  <conditionalFormatting sqref="FAE381">
    <cfRule type="duplicateValues" dxfId="0" priority="50696"/>
    <cfRule type="duplicateValues" dxfId="0" priority="79880"/>
  </conditionalFormatting>
  <conditionalFormatting sqref="FAG381">
    <cfRule type="duplicateValues" dxfId="0" priority="21512"/>
  </conditionalFormatting>
  <conditionalFormatting sqref="FKA381">
    <cfRule type="duplicateValues" dxfId="0" priority="50240"/>
    <cfRule type="duplicateValues" dxfId="0" priority="79424"/>
  </conditionalFormatting>
  <conditionalFormatting sqref="FKC381">
    <cfRule type="duplicateValues" dxfId="0" priority="21056"/>
  </conditionalFormatting>
  <conditionalFormatting sqref="FTW381">
    <cfRule type="duplicateValues" dxfId="0" priority="49784"/>
    <cfRule type="duplicateValues" dxfId="0" priority="78968"/>
  </conditionalFormatting>
  <conditionalFormatting sqref="FTY381">
    <cfRule type="duplicateValues" dxfId="0" priority="20600"/>
  </conditionalFormatting>
  <conditionalFormatting sqref="GDS381">
    <cfRule type="duplicateValues" dxfId="0" priority="49328"/>
    <cfRule type="duplicateValues" dxfId="0" priority="78512"/>
  </conditionalFormatting>
  <conditionalFormatting sqref="GDU381">
    <cfRule type="duplicateValues" dxfId="0" priority="20144"/>
  </conditionalFormatting>
  <conditionalFormatting sqref="GNO381">
    <cfRule type="duplicateValues" dxfId="0" priority="48872"/>
    <cfRule type="duplicateValues" dxfId="0" priority="78056"/>
  </conditionalFormatting>
  <conditionalFormatting sqref="GNQ381">
    <cfRule type="duplicateValues" dxfId="0" priority="19688"/>
  </conditionalFormatting>
  <conditionalFormatting sqref="GXK381">
    <cfRule type="duplicateValues" dxfId="0" priority="48416"/>
    <cfRule type="duplicateValues" dxfId="0" priority="77600"/>
  </conditionalFormatting>
  <conditionalFormatting sqref="GXM381">
    <cfRule type="duplicateValues" dxfId="0" priority="19232"/>
  </conditionalFormatting>
  <conditionalFormatting sqref="HHG381">
    <cfRule type="duplicateValues" dxfId="0" priority="47960"/>
    <cfRule type="duplicateValues" dxfId="0" priority="77144"/>
  </conditionalFormatting>
  <conditionalFormatting sqref="HHI381">
    <cfRule type="duplicateValues" dxfId="0" priority="18776"/>
  </conditionalFormatting>
  <conditionalFormatting sqref="HRC381">
    <cfRule type="duplicateValues" dxfId="0" priority="47504"/>
    <cfRule type="duplicateValues" dxfId="0" priority="76688"/>
  </conditionalFormatting>
  <conditionalFormatting sqref="HRE381">
    <cfRule type="duplicateValues" dxfId="0" priority="18320"/>
  </conditionalFormatting>
  <conditionalFormatting sqref="IAY381">
    <cfRule type="duplicateValues" dxfId="0" priority="47048"/>
    <cfRule type="duplicateValues" dxfId="0" priority="76232"/>
  </conditionalFormatting>
  <conditionalFormatting sqref="IBA381">
    <cfRule type="duplicateValues" dxfId="0" priority="17864"/>
  </conditionalFormatting>
  <conditionalFormatting sqref="IKU381">
    <cfRule type="duplicateValues" dxfId="0" priority="46592"/>
    <cfRule type="duplicateValues" dxfId="0" priority="75776"/>
  </conditionalFormatting>
  <conditionalFormatting sqref="IKW381">
    <cfRule type="duplicateValues" dxfId="0" priority="17408"/>
  </conditionalFormatting>
  <conditionalFormatting sqref="IUQ381">
    <cfRule type="duplicateValues" dxfId="0" priority="46136"/>
    <cfRule type="duplicateValues" dxfId="0" priority="75320"/>
  </conditionalFormatting>
  <conditionalFormatting sqref="IUS381">
    <cfRule type="duplicateValues" dxfId="0" priority="16952"/>
  </conditionalFormatting>
  <conditionalFormatting sqref="JEM381">
    <cfRule type="duplicateValues" dxfId="0" priority="45680"/>
    <cfRule type="duplicateValues" dxfId="0" priority="74864"/>
  </conditionalFormatting>
  <conditionalFormatting sqref="JEO381">
    <cfRule type="duplicateValues" dxfId="0" priority="16496"/>
  </conditionalFormatting>
  <conditionalFormatting sqref="JOI381">
    <cfRule type="duplicateValues" dxfId="0" priority="45224"/>
    <cfRule type="duplicateValues" dxfId="0" priority="74408"/>
  </conditionalFormatting>
  <conditionalFormatting sqref="JOK381">
    <cfRule type="duplicateValues" dxfId="0" priority="16040"/>
  </conditionalFormatting>
  <conditionalFormatting sqref="JYE381">
    <cfRule type="duplicateValues" dxfId="0" priority="44768"/>
    <cfRule type="duplicateValues" dxfId="0" priority="73952"/>
  </conditionalFormatting>
  <conditionalFormatting sqref="JYG381">
    <cfRule type="duplicateValues" dxfId="0" priority="15584"/>
  </conditionalFormatting>
  <conditionalFormatting sqref="KIA381">
    <cfRule type="duplicateValues" dxfId="0" priority="44312"/>
    <cfRule type="duplicateValues" dxfId="0" priority="73496"/>
  </conditionalFormatting>
  <conditionalFormatting sqref="KIC381">
    <cfRule type="duplicateValues" dxfId="0" priority="15128"/>
  </conditionalFormatting>
  <conditionalFormatting sqref="KRW381">
    <cfRule type="duplicateValues" dxfId="0" priority="43856"/>
    <cfRule type="duplicateValues" dxfId="0" priority="73040"/>
  </conditionalFormatting>
  <conditionalFormatting sqref="KRY381">
    <cfRule type="duplicateValues" dxfId="0" priority="14672"/>
  </conditionalFormatting>
  <conditionalFormatting sqref="LBS381">
    <cfRule type="duplicateValues" dxfId="0" priority="43400"/>
    <cfRule type="duplicateValues" dxfId="0" priority="72584"/>
  </conditionalFormatting>
  <conditionalFormatting sqref="LBU381">
    <cfRule type="duplicateValues" dxfId="0" priority="14216"/>
  </conditionalFormatting>
  <conditionalFormatting sqref="LLO381">
    <cfRule type="duplicateValues" dxfId="0" priority="42944"/>
    <cfRule type="duplicateValues" dxfId="0" priority="72128"/>
  </conditionalFormatting>
  <conditionalFormatting sqref="LLQ381">
    <cfRule type="duplicateValues" dxfId="0" priority="13760"/>
  </conditionalFormatting>
  <conditionalFormatting sqref="LVK381">
    <cfRule type="duplicateValues" dxfId="0" priority="42488"/>
    <cfRule type="duplicateValues" dxfId="0" priority="71672"/>
  </conditionalFormatting>
  <conditionalFormatting sqref="LVM381">
    <cfRule type="duplicateValues" dxfId="0" priority="13304"/>
  </conditionalFormatting>
  <conditionalFormatting sqref="MFG381">
    <cfRule type="duplicateValues" dxfId="0" priority="42032"/>
    <cfRule type="duplicateValues" dxfId="0" priority="71216"/>
  </conditionalFormatting>
  <conditionalFormatting sqref="MFI381">
    <cfRule type="duplicateValues" dxfId="0" priority="12848"/>
  </conditionalFormatting>
  <conditionalFormatting sqref="MPC381">
    <cfRule type="duplicateValues" dxfId="0" priority="41576"/>
    <cfRule type="duplicateValues" dxfId="0" priority="70760"/>
  </conditionalFormatting>
  <conditionalFormatting sqref="MPE381">
    <cfRule type="duplicateValues" dxfId="0" priority="12392"/>
  </conditionalFormatting>
  <conditionalFormatting sqref="MYY381">
    <cfRule type="duplicateValues" dxfId="0" priority="41120"/>
    <cfRule type="duplicateValues" dxfId="0" priority="70304"/>
  </conditionalFormatting>
  <conditionalFormatting sqref="MZA381">
    <cfRule type="duplicateValues" dxfId="0" priority="11936"/>
  </conditionalFormatting>
  <conditionalFormatting sqref="NIU381">
    <cfRule type="duplicateValues" dxfId="0" priority="40664"/>
    <cfRule type="duplicateValues" dxfId="0" priority="69848"/>
  </conditionalFormatting>
  <conditionalFormatting sqref="NIW381">
    <cfRule type="duplicateValues" dxfId="0" priority="11480"/>
  </conditionalFormatting>
  <conditionalFormatting sqref="NSQ381">
    <cfRule type="duplicateValues" dxfId="0" priority="40208"/>
    <cfRule type="duplicateValues" dxfId="0" priority="69392"/>
  </conditionalFormatting>
  <conditionalFormatting sqref="NSS381">
    <cfRule type="duplicateValues" dxfId="0" priority="11024"/>
  </conditionalFormatting>
  <conditionalFormatting sqref="OCM381">
    <cfRule type="duplicateValues" dxfId="0" priority="39752"/>
    <cfRule type="duplicateValues" dxfId="0" priority="68936"/>
  </conditionalFormatting>
  <conditionalFormatting sqref="OCO381">
    <cfRule type="duplicateValues" dxfId="0" priority="10568"/>
  </conditionalFormatting>
  <conditionalFormatting sqref="OMI381">
    <cfRule type="duplicateValues" dxfId="0" priority="39296"/>
    <cfRule type="duplicateValues" dxfId="0" priority="68480"/>
  </conditionalFormatting>
  <conditionalFormatting sqref="OMK381">
    <cfRule type="duplicateValues" dxfId="0" priority="10112"/>
  </conditionalFormatting>
  <conditionalFormatting sqref="OWE381">
    <cfRule type="duplicateValues" dxfId="0" priority="38840"/>
    <cfRule type="duplicateValues" dxfId="0" priority="68024"/>
  </conditionalFormatting>
  <conditionalFormatting sqref="OWG381">
    <cfRule type="duplicateValues" dxfId="0" priority="9656"/>
  </conditionalFormatting>
  <conditionalFormatting sqref="PGA381">
    <cfRule type="duplicateValues" dxfId="0" priority="38384"/>
    <cfRule type="duplicateValues" dxfId="0" priority="67568"/>
  </conditionalFormatting>
  <conditionalFormatting sqref="PGC381">
    <cfRule type="duplicateValues" dxfId="0" priority="9200"/>
  </conditionalFormatting>
  <conditionalFormatting sqref="PPW381">
    <cfRule type="duplicateValues" dxfId="0" priority="37928"/>
    <cfRule type="duplicateValues" dxfId="0" priority="67112"/>
  </conditionalFormatting>
  <conditionalFormatting sqref="PPY381">
    <cfRule type="duplicateValues" dxfId="0" priority="8744"/>
  </conditionalFormatting>
  <conditionalFormatting sqref="PZS381">
    <cfRule type="duplicateValues" dxfId="0" priority="37472"/>
    <cfRule type="duplicateValues" dxfId="0" priority="66656"/>
  </conditionalFormatting>
  <conditionalFormatting sqref="PZU381">
    <cfRule type="duplicateValues" dxfId="0" priority="8288"/>
  </conditionalFormatting>
  <conditionalFormatting sqref="QJO381">
    <cfRule type="duplicateValues" dxfId="0" priority="37016"/>
    <cfRule type="duplicateValues" dxfId="0" priority="66200"/>
  </conditionalFormatting>
  <conditionalFormatting sqref="QJQ381">
    <cfRule type="duplicateValues" dxfId="0" priority="7832"/>
  </conditionalFormatting>
  <conditionalFormatting sqref="QTK381">
    <cfRule type="duplicateValues" dxfId="0" priority="36560"/>
    <cfRule type="duplicateValues" dxfId="0" priority="65744"/>
  </conditionalFormatting>
  <conditionalFormatting sqref="QTM381">
    <cfRule type="duplicateValues" dxfId="0" priority="7376"/>
  </conditionalFormatting>
  <conditionalFormatting sqref="RDG381">
    <cfRule type="duplicateValues" dxfId="0" priority="36104"/>
    <cfRule type="duplicateValues" dxfId="0" priority="65288"/>
  </conditionalFormatting>
  <conditionalFormatting sqref="RDI381">
    <cfRule type="duplicateValues" dxfId="0" priority="6920"/>
  </conditionalFormatting>
  <conditionalFormatting sqref="RNC381">
    <cfRule type="duplicateValues" dxfId="0" priority="35648"/>
    <cfRule type="duplicateValues" dxfId="0" priority="64832"/>
  </conditionalFormatting>
  <conditionalFormatting sqref="RNE381">
    <cfRule type="duplicateValues" dxfId="0" priority="6464"/>
  </conditionalFormatting>
  <conditionalFormatting sqref="RWY381">
    <cfRule type="duplicateValues" dxfId="0" priority="35192"/>
    <cfRule type="duplicateValues" dxfId="0" priority="64376"/>
  </conditionalFormatting>
  <conditionalFormatting sqref="RXA381">
    <cfRule type="duplicateValues" dxfId="0" priority="6008"/>
  </conditionalFormatting>
  <conditionalFormatting sqref="SGU381">
    <cfRule type="duplicateValues" dxfId="0" priority="34736"/>
    <cfRule type="duplicateValues" dxfId="0" priority="63920"/>
  </conditionalFormatting>
  <conditionalFormatting sqref="SGW381">
    <cfRule type="duplicateValues" dxfId="0" priority="5552"/>
  </conditionalFormatting>
  <conditionalFormatting sqref="SQQ381">
    <cfRule type="duplicateValues" dxfId="0" priority="34280"/>
    <cfRule type="duplicateValues" dxfId="0" priority="63464"/>
  </conditionalFormatting>
  <conditionalFormatting sqref="SQS381">
    <cfRule type="duplicateValues" dxfId="0" priority="5096"/>
  </conditionalFormatting>
  <conditionalFormatting sqref="TAM381">
    <cfRule type="duplicateValues" dxfId="0" priority="33824"/>
    <cfRule type="duplicateValues" dxfId="0" priority="63008"/>
  </conditionalFormatting>
  <conditionalFormatting sqref="TAO381">
    <cfRule type="duplicateValues" dxfId="0" priority="4640"/>
  </conditionalFormatting>
  <conditionalFormatting sqref="TKI381">
    <cfRule type="duplicateValues" dxfId="0" priority="33368"/>
    <cfRule type="duplicateValues" dxfId="0" priority="62552"/>
  </conditionalFormatting>
  <conditionalFormatting sqref="TKK381">
    <cfRule type="duplicateValues" dxfId="0" priority="4184"/>
  </conditionalFormatting>
  <conditionalFormatting sqref="TUE381">
    <cfRule type="duplicateValues" dxfId="0" priority="32912"/>
    <cfRule type="duplicateValues" dxfId="0" priority="62096"/>
  </conditionalFormatting>
  <conditionalFormatting sqref="TUG381">
    <cfRule type="duplicateValues" dxfId="0" priority="3728"/>
  </conditionalFormatting>
  <conditionalFormatting sqref="UEA381">
    <cfRule type="duplicateValues" dxfId="0" priority="32456"/>
    <cfRule type="duplicateValues" dxfId="0" priority="61640"/>
  </conditionalFormatting>
  <conditionalFormatting sqref="UEC381">
    <cfRule type="duplicateValues" dxfId="0" priority="3272"/>
  </conditionalFormatting>
  <conditionalFormatting sqref="UNW381">
    <cfRule type="duplicateValues" dxfId="0" priority="32000"/>
    <cfRule type="duplicateValues" dxfId="0" priority="61184"/>
  </conditionalFormatting>
  <conditionalFormatting sqref="UNY381">
    <cfRule type="duplicateValues" dxfId="0" priority="2816"/>
  </conditionalFormatting>
  <conditionalFormatting sqref="UXS381">
    <cfRule type="duplicateValues" dxfId="0" priority="31544"/>
    <cfRule type="duplicateValues" dxfId="0" priority="60728"/>
  </conditionalFormatting>
  <conditionalFormatting sqref="UXU381">
    <cfRule type="duplicateValues" dxfId="0" priority="2360"/>
  </conditionalFormatting>
  <conditionalFormatting sqref="VHO381">
    <cfRule type="duplicateValues" dxfId="0" priority="31088"/>
    <cfRule type="duplicateValues" dxfId="0" priority="60272"/>
  </conditionalFormatting>
  <conditionalFormatting sqref="VHQ381">
    <cfRule type="duplicateValues" dxfId="0" priority="1904"/>
  </conditionalFormatting>
  <conditionalFormatting sqref="VRK381">
    <cfRule type="duplicateValues" dxfId="0" priority="30632"/>
    <cfRule type="duplicateValues" dxfId="0" priority="59816"/>
  </conditionalFormatting>
  <conditionalFormatting sqref="VRM381">
    <cfRule type="duplicateValues" dxfId="0" priority="1448"/>
  </conditionalFormatting>
  <conditionalFormatting sqref="WBG381">
    <cfRule type="duplicateValues" dxfId="0" priority="30176"/>
    <cfRule type="duplicateValues" dxfId="0" priority="59360"/>
  </conditionalFormatting>
  <conditionalFormatting sqref="WBI381">
    <cfRule type="duplicateValues" dxfId="0" priority="992"/>
  </conditionalFormatting>
  <conditionalFormatting sqref="WLC381">
    <cfRule type="duplicateValues" dxfId="0" priority="29720"/>
    <cfRule type="duplicateValues" dxfId="0" priority="58904"/>
  </conditionalFormatting>
  <conditionalFormatting sqref="WLE381">
    <cfRule type="duplicateValues" dxfId="0" priority="536"/>
  </conditionalFormatting>
  <conditionalFormatting sqref="WUY381">
    <cfRule type="duplicateValues" dxfId="0" priority="29264"/>
    <cfRule type="duplicateValues" dxfId="0" priority="58448"/>
  </conditionalFormatting>
  <conditionalFormatting sqref="WVA381">
    <cfRule type="duplicateValues" dxfId="0" priority="80"/>
  </conditionalFormatting>
  <conditionalFormatting sqref="B382">
    <cfRule type="duplicateValues" dxfId="0" priority="57991"/>
    <cfRule type="duplicateValues" dxfId="0" priority="87175"/>
  </conditionalFormatting>
  <conditionalFormatting sqref="IM382">
    <cfRule type="duplicateValues" dxfId="0" priority="57535"/>
    <cfRule type="duplicateValues" dxfId="0" priority="86719"/>
  </conditionalFormatting>
  <conditionalFormatting sqref="IO382">
    <cfRule type="duplicateValues" dxfId="0" priority="28351"/>
  </conditionalFormatting>
  <conditionalFormatting sqref="SI382">
    <cfRule type="duplicateValues" dxfId="0" priority="57079"/>
    <cfRule type="duplicateValues" dxfId="0" priority="86263"/>
  </conditionalFormatting>
  <conditionalFormatting sqref="SK382">
    <cfRule type="duplicateValues" dxfId="0" priority="27895"/>
  </conditionalFormatting>
  <conditionalFormatting sqref="ACE382">
    <cfRule type="duplicateValues" dxfId="0" priority="56623"/>
    <cfRule type="duplicateValues" dxfId="0" priority="85807"/>
  </conditionalFormatting>
  <conditionalFormatting sqref="ACG382">
    <cfRule type="duplicateValues" dxfId="0" priority="27439"/>
  </conditionalFormatting>
  <conditionalFormatting sqref="AMA382">
    <cfRule type="duplicateValues" dxfId="0" priority="56167"/>
    <cfRule type="duplicateValues" dxfId="0" priority="85351"/>
  </conditionalFormatting>
  <conditionalFormatting sqref="AMC382">
    <cfRule type="duplicateValues" dxfId="0" priority="26983"/>
  </conditionalFormatting>
  <conditionalFormatting sqref="AVW382">
    <cfRule type="duplicateValues" dxfId="0" priority="55711"/>
    <cfRule type="duplicateValues" dxfId="0" priority="84895"/>
  </conditionalFormatting>
  <conditionalFormatting sqref="AVY382">
    <cfRule type="duplicateValues" dxfId="0" priority="26527"/>
  </conditionalFormatting>
  <conditionalFormatting sqref="BFS382">
    <cfRule type="duplicateValues" dxfId="0" priority="55255"/>
    <cfRule type="duplicateValues" dxfId="0" priority="84439"/>
  </conditionalFormatting>
  <conditionalFormatting sqref="BFU382">
    <cfRule type="duplicateValues" dxfId="0" priority="26071"/>
  </conditionalFormatting>
  <conditionalFormatting sqref="BPO382">
    <cfRule type="duplicateValues" dxfId="0" priority="54799"/>
    <cfRule type="duplicateValues" dxfId="0" priority="83983"/>
  </conditionalFormatting>
  <conditionalFormatting sqref="BPQ382">
    <cfRule type="duplicateValues" dxfId="0" priority="25615"/>
  </conditionalFormatting>
  <conditionalFormatting sqref="BZK382">
    <cfRule type="duplicateValues" dxfId="0" priority="54343"/>
    <cfRule type="duplicateValues" dxfId="0" priority="83527"/>
  </conditionalFormatting>
  <conditionalFormatting sqref="BZM382">
    <cfRule type="duplicateValues" dxfId="0" priority="25159"/>
  </conditionalFormatting>
  <conditionalFormatting sqref="CJG382">
    <cfRule type="duplicateValues" dxfId="0" priority="53887"/>
    <cfRule type="duplicateValues" dxfId="0" priority="83071"/>
  </conditionalFormatting>
  <conditionalFormatting sqref="CJI382">
    <cfRule type="duplicateValues" dxfId="0" priority="24703"/>
  </conditionalFormatting>
  <conditionalFormatting sqref="CTC382">
    <cfRule type="duplicateValues" dxfId="0" priority="53431"/>
    <cfRule type="duplicateValues" dxfId="0" priority="82615"/>
  </conditionalFormatting>
  <conditionalFormatting sqref="CTE382">
    <cfRule type="duplicateValues" dxfId="0" priority="24247"/>
  </conditionalFormatting>
  <conditionalFormatting sqref="DCY382">
    <cfRule type="duplicateValues" dxfId="0" priority="52975"/>
    <cfRule type="duplicateValues" dxfId="0" priority="82159"/>
  </conditionalFormatting>
  <conditionalFormatting sqref="DDA382">
    <cfRule type="duplicateValues" dxfId="0" priority="23791"/>
  </conditionalFormatting>
  <conditionalFormatting sqref="DMU382">
    <cfRule type="duplicateValues" dxfId="0" priority="52519"/>
    <cfRule type="duplicateValues" dxfId="0" priority="81703"/>
  </conditionalFormatting>
  <conditionalFormatting sqref="DMW382">
    <cfRule type="duplicateValues" dxfId="0" priority="23335"/>
  </conditionalFormatting>
  <conditionalFormatting sqref="DWQ382">
    <cfRule type="duplicateValues" dxfId="0" priority="52063"/>
    <cfRule type="duplicateValues" dxfId="0" priority="81247"/>
  </conditionalFormatting>
  <conditionalFormatting sqref="DWS382">
    <cfRule type="duplicateValues" dxfId="0" priority="22879"/>
  </conditionalFormatting>
  <conditionalFormatting sqref="EGM382">
    <cfRule type="duplicateValues" dxfId="0" priority="51607"/>
    <cfRule type="duplicateValues" dxfId="0" priority="80791"/>
  </conditionalFormatting>
  <conditionalFormatting sqref="EGO382">
    <cfRule type="duplicateValues" dxfId="0" priority="22423"/>
  </conditionalFormatting>
  <conditionalFormatting sqref="EQI382">
    <cfRule type="duplicateValues" dxfId="0" priority="51151"/>
    <cfRule type="duplicateValues" dxfId="0" priority="80335"/>
  </conditionalFormatting>
  <conditionalFormatting sqref="EQK382">
    <cfRule type="duplicateValues" dxfId="0" priority="21967"/>
  </conditionalFormatting>
  <conditionalFormatting sqref="FAE382">
    <cfRule type="duplicateValues" dxfId="0" priority="50695"/>
    <cfRule type="duplicateValues" dxfId="0" priority="79879"/>
  </conditionalFormatting>
  <conditionalFormatting sqref="FAG382">
    <cfRule type="duplicateValues" dxfId="0" priority="21511"/>
  </conditionalFormatting>
  <conditionalFormatting sqref="FKA382">
    <cfRule type="duplicateValues" dxfId="0" priority="50239"/>
    <cfRule type="duplicateValues" dxfId="0" priority="79423"/>
  </conditionalFormatting>
  <conditionalFormatting sqref="FKC382">
    <cfRule type="duplicateValues" dxfId="0" priority="21055"/>
  </conditionalFormatting>
  <conditionalFormatting sqref="FTW382">
    <cfRule type="duplicateValues" dxfId="0" priority="49783"/>
    <cfRule type="duplicateValues" dxfId="0" priority="78967"/>
  </conditionalFormatting>
  <conditionalFormatting sqref="FTY382">
    <cfRule type="duplicateValues" dxfId="0" priority="20599"/>
  </conditionalFormatting>
  <conditionalFormatting sqref="GDS382">
    <cfRule type="duplicateValues" dxfId="0" priority="49327"/>
    <cfRule type="duplicateValues" dxfId="0" priority="78511"/>
  </conditionalFormatting>
  <conditionalFormatting sqref="GDU382">
    <cfRule type="duplicateValues" dxfId="0" priority="20143"/>
  </conditionalFormatting>
  <conditionalFormatting sqref="GNO382">
    <cfRule type="duplicateValues" dxfId="0" priority="48871"/>
    <cfRule type="duplicateValues" dxfId="0" priority="78055"/>
  </conditionalFormatting>
  <conditionalFormatting sqref="GNQ382">
    <cfRule type="duplicateValues" dxfId="0" priority="19687"/>
  </conditionalFormatting>
  <conditionalFormatting sqref="GXK382">
    <cfRule type="duplicateValues" dxfId="0" priority="48415"/>
    <cfRule type="duplicateValues" dxfId="0" priority="77599"/>
  </conditionalFormatting>
  <conditionalFormatting sqref="GXM382">
    <cfRule type="duplicateValues" dxfId="0" priority="19231"/>
  </conditionalFormatting>
  <conditionalFormatting sqref="HHG382">
    <cfRule type="duplicateValues" dxfId="0" priority="47959"/>
    <cfRule type="duplicateValues" dxfId="0" priority="77143"/>
  </conditionalFormatting>
  <conditionalFormatting sqref="HHI382">
    <cfRule type="duplicateValues" dxfId="0" priority="18775"/>
  </conditionalFormatting>
  <conditionalFormatting sqref="HRC382">
    <cfRule type="duplicateValues" dxfId="0" priority="47503"/>
    <cfRule type="duplicateValues" dxfId="0" priority="76687"/>
  </conditionalFormatting>
  <conditionalFormatting sqref="HRE382">
    <cfRule type="duplicateValues" dxfId="0" priority="18319"/>
  </conditionalFormatting>
  <conditionalFormatting sqref="IAY382">
    <cfRule type="duplicateValues" dxfId="0" priority="47047"/>
    <cfRule type="duplicateValues" dxfId="0" priority="76231"/>
  </conditionalFormatting>
  <conditionalFormatting sqref="IBA382">
    <cfRule type="duplicateValues" dxfId="0" priority="17863"/>
  </conditionalFormatting>
  <conditionalFormatting sqref="IKU382">
    <cfRule type="duplicateValues" dxfId="0" priority="46591"/>
    <cfRule type="duplicateValues" dxfId="0" priority="75775"/>
  </conditionalFormatting>
  <conditionalFormatting sqref="IKW382">
    <cfRule type="duplicateValues" dxfId="0" priority="17407"/>
  </conditionalFormatting>
  <conditionalFormatting sqref="IUQ382">
    <cfRule type="duplicateValues" dxfId="0" priority="46135"/>
    <cfRule type="duplicateValues" dxfId="0" priority="75319"/>
  </conditionalFormatting>
  <conditionalFormatting sqref="IUS382">
    <cfRule type="duplicateValues" dxfId="0" priority="16951"/>
  </conditionalFormatting>
  <conditionalFormatting sqref="JEM382">
    <cfRule type="duplicateValues" dxfId="0" priority="45679"/>
    <cfRule type="duplicateValues" dxfId="0" priority="74863"/>
  </conditionalFormatting>
  <conditionalFormatting sqref="JEO382">
    <cfRule type="duplicateValues" dxfId="0" priority="16495"/>
  </conditionalFormatting>
  <conditionalFormatting sqref="JOI382">
    <cfRule type="duplicateValues" dxfId="0" priority="45223"/>
    <cfRule type="duplicateValues" dxfId="0" priority="74407"/>
  </conditionalFormatting>
  <conditionalFormatting sqref="JOK382">
    <cfRule type="duplicateValues" dxfId="0" priority="16039"/>
  </conditionalFormatting>
  <conditionalFormatting sqref="JYE382">
    <cfRule type="duplicateValues" dxfId="0" priority="44767"/>
    <cfRule type="duplicateValues" dxfId="0" priority="73951"/>
  </conditionalFormatting>
  <conditionalFormatting sqref="JYG382">
    <cfRule type="duplicateValues" dxfId="0" priority="15583"/>
  </conditionalFormatting>
  <conditionalFormatting sqref="KIA382">
    <cfRule type="duplicateValues" dxfId="0" priority="44311"/>
    <cfRule type="duplicateValues" dxfId="0" priority="73495"/>
  </conditionalFormatting>
  <conditionalFormatting sqref="KIC382">
    <cfRule type="duplicateValues" dxfId="0" priority="15127"/>
  </conditionalFormatting>
  <conditionalFormatting sqref="KRW382">
    <cfRule type="duplicateValues" dxfId="0" priority="43855"/>
    <cfRule type="duplicateValues" dxfId="0" priority="73039"/>
  </conditionalFormatting>
  <conditionalFormatting sqref="KRY382">
    <cfRule type="duplicateValues" dxfId="0" priority="14671"/>
  </conditionalFormatting>
  <conditionalFormatting sqref="LBS382">
    <cfRule type="duplicateValues" dxfId="0" priority="43399"/>
    <cfRule type="duplicateValues" dxfId="0" priority="72583"/>
  </conditionalFormatting>
  <conditionalFormatting sqref="LBU382">
    <cfRule type="duplicateValues" dxfId="0" priority="14215"/>
  </conditionalFormatting>
  <conditionalFormatting sqref="LLO382">
    <cfRule type="duplicateValues" dxfId="0" priority="42943"/>
    <cfRule type="duplicateValues" dxfId="0" priority="72127"/>
  </conditionalFormatting>
  <conditionalFormatting sqref="LLQ382">
    <cfRule type="duplicateValues" dxfId="0" priority="13759"/>
  </conditionalFormatting>
  <conditionalFormatting sqref="LVK382">
    <cfRule type="duplicateValues" dxfId="0" priority="42487"/>
    <cfRule type="duplicateValues" dxfId="0" priority="71671"/>
  </conditionalFormatting>
  <conditionalFormatting sqref="LVM382">
    <cfRule type="duplicateValues" dxfId="0" priority="13303"/>
  </conditionalFormatting>
  <conditionalFormatting sqref="MFG382">
    <cfRule type="duplicateValues" dxfId="0" priority="42031"/>
    <cfRule type="duplicateValues" dxfId="0" priority="71215"/>
  </conditionalFormatting>
  <conditionalFormatting sqref="MFI382">
    <cfRule type="duplicateValues" dxfId="0" priority="12847"/>
  </conditionalFormatting>
  <conditionalFormatting sqref="MPC382">
    <cfRule type="duplicateValues" dxfId="0" priority="41575"/>
    <cfRule type="duplicateValues" dxfId="0" priority="70759"/>
  </conditionalFormatting>
  <conditionalFormatting sqref="MPE382">
    <cfRule type="duplicateValues" dxfId="0" priority="12391"/>
  </conditionalFormatting>
  <conditionalFormatting sqref="MYY382">
    <cfRule type="duplicateValues" dxfId="0" priority="41119"/>
    <cfRule type="duplicateValues" dxfId="0" priority="70303"/>
  </conditionalFormatting>
  <conditionalFormatting sqref="MZA382">
    <cfRule type="duplicateValues" dxfId="0" priority="11935"/>
  </conditionalFormatting>
  <conditionalFormatting sqref="NIU382">
    <cfRule type="duplicateValues" dxfId="0" priority="40663"/>
    <cfRule type="duplicateValues" dxfId="0" priority="69847"/>
  </conditionalFormatting>
  <conditionalFormatting sqref="NIW382">
    <cfRule type="duplicateValues" dxfId="0" priority="11479"/>
  </conditionalFormatting>
  <conditionalFormatting sqref="NSQ382">
    <cfRule type="duplicateValues" dxfId="0" priority="40207"/>
    <cfRule type="duplicateValues" dxfId="0" priority="69391"/>
  </conditionalFormatting>
  <conditionalFormatting sqref="NSS382">
    <cfRule type="duplicateValues" dxfId="0" priority="11023"/>
  </conditionalFormatting>
  <conditionalFormatting sqref="OCM382">
    <cfRule type="duplicateValues" dxfId="0" priority="39751"/>
    <cfRule type="duplicateValues" dxfId="0" priority="68935"/>
  </conditionalFormatting>
  <conditionalFormatting sqref="OCO382">
    <cfRule type="duplicateValues" dxfId="0" priority="10567"/>
  </conditionalFormatting>
  <conditionalFormatting sqref="OMI382">
    <cfRule type="duplicateValues" dxfId="0" priority="39295"/>
    <cfRule type="duplicateValues" dxfId="0" priority="68479"/>
  </conditionalFormatting>
  <conditionalFormatting sqref="OMK382">
    <cfRule type="duplicateValues" dxfId="0" priority="10111"/>
  </conditionalFormatting>
  <conditionalFormatting sqref="OWE382">
    <cfRule type="duplicateValues" dxfId="0" priority="38839"/>
    <cfRule type="duplicateValues" dxfId="0" priority="68023"/>
  </conditionalFormatting>
  <conditionalFormatting sqref="OWG382">
    <cfRule type="duplicateValues" dxfId="0" priority="9655"/>
  </conditionalFormatting>
  <conditionalFormatting sqref="PGA382">
    <cfRule type="duplicateValues" dxfId="0" priority="38383"/>
    <cfRule type="duplicateValues" dxfId="0" priority="67567"/>
  </conditionalFormatting>
  <conditionalFormatting sqref="PGC382">
    <cfRule type="duplicateValues" dxfId="0" priority="9199"/>
  </conditionalFormatting>
  <conditionalFormatting sqref="PPW382">
    <cfRule type="duplicateValues" dxfId="0" priority="37927"/>
    <cfRule type="duplicateValues" dxfId="0" priority="67111"/>
  </conditionalFormatting>
  <conditionalFormatting sqref="PPY382">
    <cfRule type="duplicateValues" dxfId="0" priority="8743"/>
  </conditionalFormatting>
  <conditionalFormatting sqref="PZS382">
    <cfRule type="duplicateValues" dxfId="0" priority="37471"/>
    <cfRule type="duplicateValues" dxfId="0" priority="66655"/>
  </conditionalFormatting>
  <conditionalFormatting sqref="PZU382">
    <cfRule type="duplicateValues" dxfId="0" priority="8287"/>
  </conditionalFormatting>
  <conditionalFormatting sqref="QJO382">
    <cfRule type="duplicateValues" dxfId="0" priority="37015"/>
    <cfRule type="duplicateValues" dxfId="0" priority="66199"/>
  </conditionalFormatting>
  <conditionalFormatting sqref="QJQ382">
    <cfRule type="duplicateValues" dxfId="0" priority="7831"/>
  </conditionalFormatting>
  <conditionalFormatting sqref="QTK382">
    <cfRule type="duplicateValues" dxfId="0" priority="36559"/>
    <cfRule type="duplicateValues" dxfId="0" priority="65743"/>
  </conditionalFormatting>
  <conditionalFormatting sqref="QTM382">
    <cfRule type="duplicateValues" dxfId="0" priority="7375"/>
  </conditionalFormatting>
  <conditionalFormatting sqref="RDG382">
    <cfRule type="duplicateValues" dxfId="0" priority="36103"/>
    <cfRule type="duplicateValues" dxfId="0" priority="65287"/>
  </conditionalFormatting>
  <conditionalFormatting sqref="RDI382">
    <cfRule type="duplicateValues" dxfId="0" priority="6919"/>
  </conditionalFormatting>
  <conditionalFormatting sqref="RNC382">
    <cfRule type="duplicateValues" dxfId="0" priority="35647"/>
    <cfRule type="duplicateValues" dxfId="0" priority="64831"/>
  </conditionalFormatting>
  <conditionalFormatting sqref="RNE382">
    <cfRule type="duplicateValues" dxfId="0" priority="6463"/>
  </conditionalFormatting>
  <conditionalFormatting sqref="RWY382">
    <cfRule type="duplicateValues" dxfId="0" priority="35191"/>
    <cfRule type="duplicateValues" dxfId="0" priority="64375"/>
  </conditionalFormatting>
  <conditionalFormatting sqref="RXA382">
    <cfRule type="duplicateValues" dxfId="0" priority="6007"/>
  </conditionalFormatting>
  <conditionalFormatting sqref="SGU382">
    <cfRule type="duplicateValues" dxfId="0" priority="34735"/>
    <cfRule type="duplicateValues" dxfId="0" priority="63919"/>
  </conditionalFormatting>
  <conditionalFormatting sqref="SGW382">
    <cfRule type="duplicateValues" dxfId="0" priority="5551"/>
  </conditionalFormatting>
  <conditionalFormatting sqref="SQQ382">
    <cfRule type="duplicateValues" dxfId="0" priority="34279"/>
    <cfRule type="duplicateValues" dxfId="0" priority="63463"/>
  </conditionalFormatting>
  <conditionalFormatting sqref="SQS382">
    <cfRule type="duplicateValues" dxfId="0" priority="5095"/>
  </conditionalFormatting>
  <conditionalFormatting sqref="TAM382">
    <cfRule type="duplicateValues" dxfId="0" priority="33823"/>
    <cfRule type="duplicateValues" dxfId="0" priority="63007"/>
  </conditionalFormatting>
  <conditionalFormatting sqref="TAO382">
    <cfRule type="duplicateValues" dxfId="0" priority="4639"/>
  </conditionalFormatting>
  <conditionalFormatting sqref="TKI382">
    <cfRule type="duplicateValues" dxfId="0" priority="33367"/>
    <cfRule type="duplicateValues" dxfId="0" priority="62551"/>
  </conditionalFormatting>
  <conditionalFormatting sqref="TKK382">
    <cfRule type="duplicateValues" dxfId="0" priority="4183"/>
  </conditionalFormatting>
  <conditionalFormatting sqref="TUE382">
    <cfRule type="duplicateValues" dxfId="0" priority="32911"/>
    <cfRule type="duplicateValues" dxfId="0" priority="62095"/>
  </conditionalFormatting>
  <conditionalFormatting sqref="TUG382">
    <cfRule type="duplicateValues" dxfId="0" priority="3727"/>
  </conditionalFormatting>
  <conditionalFormatting sqref="UEA382">
    <cfRule type="duplicateValues" dxfId="0" priority="32455"/>
    <cfRule type="duplicateValues" dxfId="0" priority="61639"/>
  </conditionalFormatting>
  <conditionalFormatting sqref="UEC382">
    <cfRule type="duplicateValues" dxfId="0" priority="3271"/>
  </conditionalFormatting>
  <conditionalFormatting sqref="UNW382">
    <cfRule type="duplicateValues" dxfId="0" priority="31999"/>
    <cfRule type="duplicateValues" dxfId="0" priority="61183"/>
  </conditionalFormatting>
  <conditionalFormatting sqref="UNY382">
    <cfRule type="duplicateValues" dxfId="0" priority="2815"/>
  </conditionalFormatting>
  <conditionalFormatting sqref="UXS382">
    <cfRule type="duplicateValues" dxfId="0" priority="31543"/>
    <cfRule type="duplicateValues" dxfId="0" priority="60727"/>
  </conditionalFormatting>
  <conditionalFormatting sqref="UXU382">
    <cfRule type="duplicateValues" dxfId="0" priority="2359"/>
  </conditionalFormatting>
  <conditionalFormatting sqref="VHO382">
    <cfRule type="duplicateValues" dxfId="0" priority="31087"/>
    <cfRule type="duplicateValues" dxfId="0" priority="60271"/>
  </conditionalFormatting>
  <conditionalFormatting sqref="VHQ382">
    <cfRule type="duplicateValues" dxfId="0" priority="1903"/>
  </conditionalFormatting>
  <conditionalFormatting sqref="VRK382">
    <cfRule type="duplicateValues" dxfId="0" priority="30631"/>
    <cfRule type="duplicateValues" dxfId="0" priority="59815"/>
  </conditionalFormatting>
  <conditionalFormatting sqref="VRM382">
    <cfRule type="duplicateValues" dxfId="0" priority="1447"/>
  </conditionalFormatting>
  <conditionalFormatting sqref="WBG382">
    <cfRule type="duplicateValues" dxfId="0" priority="30175"/>
    <cfRule type="duplicateValues" dxfId="0" priority="59359"/>
  </conditionalFormatting>
  <conditionalFormatting sqref="WBI382">
    <cfRule type="duplicateValues" dxfId="0" priority="991"/>
  </conditionalFormatting>
  <conditionalFormatting sqref="WLC382">
    <cfRule type="duplicateValues" dxfId="0" priority="29719"/>
    <cfRule type="duplicateValues" dxfId="0" priority="58903"/>
  </conditionalFormatting>
  <conditionalFormatting sqref="WLE382">
    <cfRule type="duplicateValues" dxfId="0" priority="535"/>
  </conditionalFormatting>
  <conditionalFormatting sqref="WUY382">
    <cfRule type="duplicateValues" dxfId="0" priority="29263"/>
    <cfRule type="duplicateValues" dxfId="0" priority="58447"/>
  </conditionalFormatting>
  <conditionalFormatting sqref="WVA382">
    <cfRule type="duplicateValues" dxfId="0" priority="79"/>
  </conditionalFormatting>
  <conditionalFormatting sqref="B383">
    <cfRule type="duplicateValues" dxfId="0" priority="57990"/>
    <cfRule type="duplicateValues" dxfId="0" priority="87174"/>
  </conditionalFormatting>
  <conditionalFormatting sqref="IM383">
    <cfRule type="duplicateValues" dxfId="0" priority="57534"/>
    <cfRule type="duplicateValues" dxfId="0" priority="86718"/>
  </conditionalFormatting>
  <conditionalFormatting sqref="IO383">
    <cfRule type="duplicateValues" dxfId="0" priority="28350"/>
  </conditionalFormatting>
  <conditionalFormatting sqref="SI383">
    <cfRule type="duplicateValues" dxfId="0" priority="57078"/>
    <cfRule type="duplicateValues" dxfId="0" priority="86262"/>
  </conditionalFormatting>
  <conditionalFormatting sqref="SK383">
    <cfRule type="duplicateValues" dxfId="0" priority="27894"/>
  </conditionalFormatting>
  <conditionalFormatting sqref="ACE383">
    <cfRule type="duplicateValues" dxfId="0" priority="56622"/>
    <cfRule type="duplicateValues" dxfId="0" priority="85806"/>
  </conditionalFormatting>
  <conditionalFormatting sqref="ACG383">
    <cfRule type="duplicateValues" dxfId="0" priority="27438"/>
  </conditionalFormatting>
  <conditionalFormatting sqref="AMA383">
    <cfRule type="duplicateValues" dxfId="0" priority="56166"/>
    <cfRule type="duplicateValues" dxfId="0" priority="85350"/>
  </conditionalFormatting>
  <conditionalFormatting sqref="AMC383">
    <cfRule type="duplicateValues" dxfId="0" priority="26982"/>
  </conditionalFormatting>
  <conditionalFormatting sqref="AVW383">
    <cfRule type="duplicateValues" dxfId="0" priority="55710"/>
    <cfRule type="duplicateValues" dxfId="0" priority="84894"/>
  </conditionalFormatting>
  <conditionalFormatting sqref="AVY383">
    <cfRule type="duplicateValues" dxfId="0" priority="26526"/>
  </conditionalFormatting>
  <conditionalFormatting sqref="BFS383">
    <cfRule type="duplicateValues" dxfId="0" priority="55254"/>
    <cfRule type="duplicateValues" dxfId="0" priority="84438"/>
  </conditionalFormatting>
  <conditionalFormatting sqref="BFU383">
    <cfRule type="duplicateValues" dxfId="0" priority="26070"/>
  </conditionalFormatting>
  <conditionalFormatting sqref="BPO383">
    <cfRule type="duplicateValues" dxfId="0" priority="54798"/>
    <cfRule type="duplicateValues" dxfId="0" priority="83982"/>
  </conditionalFormatting>
  <conditionalFormatting sqref="BPQ383">
    <cfRule type="duplicateValues" dxfId="0" priority="25614"/>
  </conditionalFormatting>
  <conditionalFormatting sqref="BZK383">
    <cfRule type="duplicateValues" dxfId="0" priority="54342"/>
    <cfRule type="duplicateValues" dxfId="0" priority="83526"/>
  </conditionalFormatting>
  <conditionalFormatting sqref="BZM383">
    <cfRule type="duplicateValues" dxfId="0" priority="25158"/>
  </conditionalFormatting>
  <conditionalFormatting sqref="CJG383">
    <cfRule type="duplicateValues" dxfId="0" priority="53886"/>
    <cfRule type="duplicateValues" dxfId="0" priority="83070"/>
  </conditionalFormatting>
  <conditionalFormatting sqref="CJI383">
    <cfRule type="duplicateValues" dxfId="0" priority="24702"/>
  </conditionalFormatting>
  <conditionalFormatting sqref="CTC383">
    <cfRule type="duplicateValues" dxfId="0" priority="53430"/>
    <cfRule type="duplicateValues" dxfId="0" priority="82614"/>
  </conditionalFormatting>
  <conditionalFormatting sqref="CTE383">
    <cfRule type="duplicateValues" dxfId="0" priority="24246"/>
  </conditionalFormatting>
  <conditionalFormatting sqref="DCY383">
    <cfRule type="duplicateValues" dxfId="0" priority="52974"/>
    <cfRule type="duplicateValues" dxfId="0" priority="82158"/>
  </conditionalFormatting>
  <conditionalFormatting sqref="DDA383">
    <cfRule type="duplicateValues" dxfId="0" priority="23790"/>
  </conditionalFormatting>
  <conditionalFormatting sqref="DMU383">
    <cfRule type="duplicateValues" dxfId="0" priority="52518"/>
    <cfRule type="duplicateValues" dxfId="0" priority="81702"/>
  </conditionalFormatting>
  <conditionalFormatting sqref="DMW383">
    <cfRule type="duplicateValues" dxfId="0" priority="23334"/>
  </conditionalFormatting>
  <conditionalFormatting sqref="DWQ383">
    <cfRule type="duplicateValues" dxfId="0" priority="52062"/>
    <cfRule type="duplicateValues" dxfId="0" priority="81246"/>
  </conditionalFormatting>
  <conditionalFormatting sqref="DWS383">
    <cfRule type="duplicateValues" dxfId="0" priority="22878"/>
  </conditionalFormatting>
  <conditionalFormatting sqref="EGM383">
    <cfRule type="duplicateValues" dxfId="0" priority="51606"/>
    <cfRule type="duplicateValues" dxfId="0" priority="80790"/>
  </conditionalFormatting>
  <conditionalFormatting sqref="EGO383">
    <cfRule type="duplicateValues" dxfId="0" priority="22422"/>
  </conditionalFormatting>
  <conditionalFormatting sqref="EQI383">
    <cfRule type="duplicateValues" dxfId="0" priority="51150"/>
    <cfRule type="duplicateValues" dxfId="0" priority="80334"/>
  </conditionalFormatting>
  <conditionalFormatting sqref="EQK383">
    <cfRule type="duplicateValues" dxfId="0" priority="21966"/>
  </conditionalFormatting>
  <conditionalFormatting sqref="FAE383">
    <cfRule type="duplicateValues" dxfId="0" priority="50694"/>
    <cfRule type="duplicateValues" dxfId="0" priority="79878"/>
  </conditionalFormatting>
  <conditionalFormatting sqref="FAG383">
    <cfRule type="duplicateValues" dxfId="0" priority="21510"/>
  </conditionalFormatting>
  <conditionalFormatting sqref="FKA383">
    <cfRule type="duplicateValues" dxfId="0" priority="50238"/>
    <cfRule type="duplicateValues" dxfId="0" priority="79422"/>
  </conditionalFormatting>
  <conditionalFormatting sqref="FKC383">
    <cfRule type="duplicateValues" dxfId="0" priority="21054"/>
  </conditionalFormatting>
  <conditionalFormatting sqref="FTW383">
    <cfRule type="duplicateValues" dxfId="0" priority="49782"/>
    <cfRule type="duplicateValues" dxfId="0" priority="78966"/>
  </conditionalFormatting>
  <conditionalFormatting sqref="FTY383">
    <cfRule type="duplicateValues" dxfId="0" priority="20598"/>
  </conditionalFormatting>
  <conditionalFormatting sqref="GDS383">
    <cfRule type="duplicateValues" dxfId="0" priority="49326"/>
    <cfRule type="duplicateValues" dxfId="0" priority="78510"/>
  </conditionalFormatting>
  <conditionalFormatting sqref="GDU383">
    <cfRule type="duplicateValues" dxfId="0" priority="20142"/>
  </conditionalFormatting>
  <conditionalFormatting sqref="GNO383">
    <cfRule type="duplicateValues" dxfId="0" priority="48870"/>
    <cfRule type="duplicateValues" dxfId="0" priority="78054"/>
  </conditionalFormatting>
  <conditionalFormatting sqref="GNQ383">
    <cfRule type="duplicateValues" dxfId="0" priority="19686"/>
  </conditionalFormatting>
  <conditionalFormatting sqref="GXK383">
    <cfRule type="duplicateValues" dxfId="0" priority="48414"/>
    <cfRule type="duplicateValues" dxfId="0" priority="77598"/>
  </conditionalFormatting>
  <conditionalFormatting sqref="GXM383">
    <cfRule type="duplicateValues" dxfId="0" priority="19230"/>
  </conditionalFormatting>
  <conditionalFormatting sqref="HHG383">
    <cfRule type="duplicateValues" dxfId="0" priority="47958"/>
    <cfRule type="duplicateValues" dxfId="0" priority="77142"/>
  </conditionalFormatting>
  <conditionalFormatting sqref="HHI383">
    <cfRule type="duplicateValues" dxfId="0" priority="18774"/>
  </conditionalFormatting>
  <conditionalFormatting sqref="HRC383">
    <cfRule type="duplicateValues" dxfId="0" priority="47502"/>
    <cfRule type="duplicateValues" dxfId="0" priority="76686"/>
  </conditionalFormatting>
  <conditionalFormatting sqref="HRE383">
    <cfRule type="duplicateValues" dxfId="0" priority="18318"/>
  </conditionalFormatting>
  <conditionalFormatting sqref="IAY383">
    <cfRule type="duplicateValues" dxfId="0" priority="47046"/>
    <cfRule type="duplicateValues" dxfId="0" priority="76230"/>
  </conditionalFormatting>
  <conditionalFormatting sqref="IBA383">
    <cfRule type="duplicateValues" dxfId="0" priority="17862"/>
  </conditionalFormatting>
  <conditionalFormatting sqref="IKU383">
    <cfRule type="duplicateValues" dxfId="0" priority="46590"/>
    <cfRule type="duplicateValues" dxfId="0" priority="75774"/>
  </conditionalFormatting>
  <conditionalFormatting sqref="IKW383">
    <cfRule type="duplicateValues" dxfId="0" priority="17406"/>
  </conditionalFormatting>
  <conditionalFormatting sqref="IUQ383">
    <cfRule type="duplicateValues" dxfId="0" priority="46134"/>
    <cfRule type="duplicateValues" dxfId="0" priority="75318"/>
  </conditionalFormatting>
  <conditionalFormatting sqref="IUS383">
    <cfRule type="duplicateValues" dxfId="0" priority="16950"/>
  </conditionalFormatting>
  <conditionalFormatting sqref="JEM383">
    <cfRule type="duplicateValues" dxfId="0" priority="45678"/>
    <cfRule type="duplicateValues" dxfId="0" priority="74862"/>
  </conditionalFormatting>
  <conditionalFormatting sqref="JEO383">
    <cfRule type="duplicateValues" dxfId="0" priority="16494"/>
  </conditionalFormatting>
  <conditionalFormatting sqref="JOI383">
    <cfRule type="duplicateValues" dxfId="0" priority="45222"/>
    <cfRule type="duplicateValues" dxfId="0" priority="74406"/>
  </conditionalFormatting>
  <conditionalFormatting sqref="JOK383">
    <cfRule type="duplicateValues" dxfId="0" priority="16038"/>
  </conditionalFormatting>
  <conditionalFormatting sqref="JYE383">
    <cfRule type="duplicateValues" dxfId="0" priority="44766"/>
    <cfRule type="duplicateValues" dxfId="0" priority="73950"/>
  </conditionalFormatting>
  <conditionalFormatting sqref="JYG383">
    <cfRule type="duplicateValues" dxfId="0" priority="15582"/>
  </conditionalFormatting>
  <conditionalFormatting sqref="KIA383">
    <cfRule type="duplicateValues" dxfId="0" priority="44310"/>
    <cfRule type="duplicateValues" dxfId="0" priority="73494"/>
  </conditionalFormatting>
  <conditionalFormatting sqref="KIC383">
    <cfRule type="duplicateValues" dxfId="0" priority="15126"/>
  </conditionalFormatting>
  <conditionalFormatting sqref="KRW383">
    <cfRule type="duplicateValues" dxfId="0" priority="43854"/>
    <cfRule type="duplicateValues" dxfId="0" priority="73038"/>
  </conditionalFormatting>
  <conditionalFormatting sqref="KRY383">
    <cfRule type="duplicateValues" dxfId="0" priority="14670"/>
  </conditionalFormatting>
  <conditionalFormatting sqref="LBS383">
    <cfRule type="duplicateValues" dxfId="0" priority="43398"/>
    <cfRule type="duplicateValues" dxfId="0" priority="72582"/>
  </conditionalFormatting>
  <conditionalFormatting sqref="LBU383">
    <cfRule type="duplicateValues" dxfId="0" priority="14214"/>
  </conditionalFormatting>
  <conditionalFormatting sqref="LLO383">
    <cfRule type="duplicateValues" dxfId="0" priority="42942"/>
    <cfRule type="duplicateValues" dxfId="0" priority="72126"/>
  </conditionalFormatting>
  <conditionalFormatting sqref="LLQ383">
    <cfRule type="duplicateValues" dxfId="0" priority="13758"/>
  </conditionalFormatting>
  <conditionalFormatting sqref="LVK383">
    <cfRule type="duplicateValues" dxfId="0" priority="42486"/>
    <cfRule type="duplicateValues" dxfId="0" priority="71670"/>
  </conditionalFormatting>
  <conditionalFormatting sqref="LVM383">
    <cfRule type="duplicateValues" dxfId="0" priority="13302"/>
  </conditionalFormatting>
  <conditionalFormatting sqref="MFG383">
    <cfRule type="duplicateValues" dxfId="0" priority="42030"/>
    <cfRule type="duplicateValues" dxfId="0" priority="71214"/>
  </conditionalFormatting>
  <conditionalFormatting sqref="MFI383">
    <cfRule type="duplicateValues" dxfId="0" priority="12846"/>
  </conditionalFormatting>
  <conditionalFormatting sqref="MPC383">
    <cfRule type="duplicateValues" dxfId="0" priority="41574"/>
    <cfRule type="duplicateValues" dxfId="0" priority="70758"/>
  </conditionalFormatting>
  <conditionalFormatting sqref="MPE383">
    <cfRule type="duplicateValues" dxfId="0" priority="12390"/>
  </conditionalFormatting>
  <conditionalFormatting sqref="MYY383">
    <cfRule type="duplicateValues" dxfId="0" priority="41118"/>
    <cfRule type="duplicateValues" dxfId="0" priority="70302"/>
  </conditionalFormatting>
  <conditionalFormatting sqref="MZA383">
    <cfRule type="duplicateValues" dxfId="0" priority="11934"/>
  </conditionalFormatting>
  <conditionalFormatting sqref="NIU383">
    <cfRule type="duplicateValues" dxfId="0" priority="40662"/>
    <cfRule type="duplicateValues" dxfId="0" priority="69846"/>
  </conditionalFormatting>
  <conditionalFormatting sqref="NIW383">
    <cfRule type="duplicateValues" dxfId="0" priority="11478"/>
  </conditionalFormatting>
  <conditionalFormatting sqref="NSQ383">
    <cfRule type="duplicateValues" dxfId="0" priority="40206"/>
    <cfRule type="duplicateValues" dxfId="0" priority="69390"/>
  </conditionalFormatting>
  <conditionalFormatting sqref="NSS383">
    <cfRule type="duplicateValues" dxfId="0" priority="11022"/>
  </conditionalFormatting>
  <conditionalFormatting sqref="OCM383">
    <cfRule type="duplicateValues" dxfId="0" priority="39750"/>
    <cfRule type="duplicateValues" dxfId="0" priority="68934"/>
  </conditionalFormatting>
  <conditionalFormatting sqref="OCO383">
    <cfRule type="duplicateValues" dxfId="0" priority="10566"/>
  </conditionalFormatting>
  <conditionalFormatting sqref="OMI383">
    <cfRule type="duplicateValues" dxfId="0" priority="39294"/>
    <cfRule type="duplicateValues" dxfId="0" priority="68478"/>
  </conditionalFormatting>
  <conditionalFormatting sqref="OMK383">
    <cfRule type="duplicateValues" dxfId="0" priority="10110"/>
  </conditionalFormatting>
  <conditionalFormatting sqref="OWE383">
    <cfRule type="duplicateValues" dxfId="0" priority="38838"/>
    <cfRule type="duplicateValues" dxfId="0" priority="68022"/>
  </conditionalFormatting>
  <conditionalFormatting sqref="OWG383">
    <cfRule type="duplicateValues" dxfId="0" priority="9654"/>
  </conditionalFormatting>
  <conditionalFormatting sqref="PGA383">
    <cfRule type="duplicateValues" dxfId="0" priority="38382"/>
    <cfRule type="duplicateValues" dxfId="0" priority="67566"/>
  </conditionalFormatting>
  <conditionalFormatting sqref="PGC383">
    <cfRule type="duplicateValues" dxfId="0" priority="9198"/>
  </conditionalFormatting>
  <conditionalFormatting sqref="PPW383">
    <cfRule type="duplicateValues" dxfId="0" priority="37926"/>
    <cfRule type="duplicateValues" dxfId="0" priority="67110"/>
  </conditionalFormatting>
  <conditionalFormatting sqref="PPY383">
    <cfRule type="duplicateValues" dxfId="0" priority="8742"/>
  </conditionalFormatting>
  <conditionalFormatting sqref="PZS383">
    <cfRule type="duplicateValues" dxfId="0" priority="37470"/>
    <cfRule type="duplicateValues" dxfId="0" priority="66654"/>
  </conditionalFormatting>
  <conditionalFormatting sqref="PZU383">
    <cfRule type="duplicateValues" dxfId="0" priority="8286"/>
  </conditionalFormatting>
  <conditionalFormatting sqref="QJO383">
    <cfRule type="duplicateValues" dxfId="0" priority="37014"/>
    <cfRule type="duplicateValues" dxfId="0" priority="66198"/>
  </conditionalFormatting>
  <conditionalFormatting sqref="QJQ383">
    <cfRule type="duplicateValues" dxfId="0" priority="7830"/>
  </conditionalFormatting>
  <conditionalFormatting sqref="QTK383">
    <cfRule type="duplicateValues" dxfId="0" priority="36558"/>
    <cfRule type="duplicateValues" dxfId="0" priority="65742"/>
  </conditionalFormatting>
  <conditionalFormatting sqref="QTM383">
    <cfRule type="duplicateValues" dxfId="0" priority="7374"/>
  </conditionalFormatting>
  <conditionalFormatting sqref="RDG383">
    <cfRule type="duplicateValues" dxfId="0" priority="36102"/>
    <cfRule type="duplicateValues" dxfId="0" priority="65286"/>
  </conditionalFormatting>
  <conditionalFormatting sqref="RDI383">
    <cfRule type="duplicateValues" dxfId="0" priority="6918"/>
  </conditionalFormatting>
  <conditionalFormatting sqref="RNC383">
    <cfRule type="duplicateValues" dxfId="0" priority="35646"/>
    <cfRule type="duplicateValues" dxfId="0" priority="64830"/>
  </conditionalFormatting>
  <conditionalFormatting sqref="RNE383">
    <cfRule type="duplicateValues" dxfId="0" priority="6462"/>
  </conditionalFormatting>
  <conditionalFormatting sqref="RWY383">
    <cfRule type="duplicateValues" dxfId="0" priority="35190"/>
    <cfRule type="duplicateValues" dxfId="0" priority="64374"/>
  </conditionalFormatting>
  <conditionalFormatting sqref="RXA383">
    <cfRule type="duplicateValues" dxfId="0" priority="6006"/>
  </conditionalFormatting>
  <conditionalFormatting sqref="SGU383">
    <cfRule type="duplicateValues" dxfId="0" priority="34734"/>
    <cfRule type="duplicateValues" dxfId="0" priority="63918"/>
  </conditionalFormatting>
  <conditionalFormatting sqref="SGW383">
    <cfRule type="duplicateValues" dxfId="0" priority="5550"/>
  </conditionalFormatting>
  <conditionalFormatting sqref="SQQ383">
    <cfRule type="duplicateValues" dxfId="0" priority="34278"/>
    <cfRule type="duplicateValues" dxfId="0" priority="63462"/>
  </conditionalFormatting>
  <conditionalFormatting sqref="SQS383">
    <cfRule type="duplicateValues" dxfId="0" priority="5094"/>
  </conditionalFormatting>
  <conditionalFormatting sqref="TAM383">
    <cfRule type="duplicateValues" dxfId="0" priority="33822"/>
    <cfRule type="duplicateValues" dxfId="0" priority="63006"/>
  </conditionalFormatting>
  <conditionalFormatting sqref="TAO383">
    <cfRule type="duplicateValues" dxfId="0" priority="4638"/>
  </conditionalFormatting>
  <conditionalFormatting sqref="TKI383">
    <cfRule type="duplicateValues" dxfId="0" priority="33366"/>
    <cfRule type="duplicateValues" dxfId="0" priority="62550"/>
  </conditionalFormatting>
  <conditionalFormatting sqref="TKK383">
    <cfRule type="duplicateValues" dxfId="0" priority="4182"/>
  </conditionalFormatting>
  <conditionalFormatting sqref="TUE383">
    <cfRule type="duplicateValues" dxfId="0" priority="32910"/>
    <cfRule type="duplicateValues" dxfId="0" priority="62094"/>
  </conditionalFormatting>
  <conditionalFormatting sqref="TUG383">
    <cfRule type="duplicateValues" dxfId="0" priority="3726"/>
  </conditionalFormatting>
  <conditionalFormatting sqref="UEA383">
    <cfRule type="duplicateValues" dxfId="0" priority="32454"/>
    <cfRule type="duplicateValues" dxfId="0" priority="61638"/>
  </conditionalFormatting>
  <conditionalFormatting sqref="UEC383">
    <cfRule type="duplicateValues" dxfId="0" priority="3270"/>
  </conditionalFormatting>
  <conditionalFormatting sqref="UNW383">
    <cfRule type="duplicateValues" dxfId="0" priority="31998"/>
    <cfRule type="duplicateValues" dxfId="0" priority="61182"/>
  </conditionalFormatting>
  <conditionalFormatting sqref="UNY383">
    <cfRule type="duplicateValues" dxfId="0" priority="2814"/>
  </conditionalFormatting>
  <conditionalFormatting sqref="UXS383">
    <cfRule type="duplicateValues" dxfId="0" priority="31542"/>
    <cfRule type="duplicateValues" dxfId="0" priority="60726"/>
  </conditionalFormatting>
  <conditionalFormatting sqref="UXU383">
    <cfRule type="duplicateValues" dxfId="0" priority="2358"/>
  </conditionalFormatting>
  <conditionalFormatting sqref="VHO383">
    <cfRule type="duplicateValues" dxfId="0" priority="31086"/>
    <cfRule type="duplicateValues" dxfId="0" priority="60270"/>
  </conditionalFormatting>
  <conditionalFormatting sqref="VHQ383">
    <cfRule type="duplicateValues" dxfId="0" priority="1902"/>
  </conditionalFormatting>
  <conditionalFormatting sqref="VRK383">
    <cfRule type="duplicateValues" dxfId="0" priority="30630"/>
    <cfRule type="duplicateValues" dxfId="0" priority="59814"/>
  </conditionalFormatting>
  <conditionalFormatting sqref="VRM383">
    <cfRule type="duplicateValues" dxfId="0" priority="1446"/>
  </conditionalFormatting>
  <conditionalFormatting sqref="WBG383">
    <cfRule type="duplicateValues" dxfId="0" priority="30174"/>
    <cfRule type="duplicateValues" dxfId="0" priority="59358"/>
  </conditionalFormatting>
  <conditionalFormatting sqref="WBI383">
    <cfRule type="duplicateValues" dxfId="0" priority="990"/>
  </conditionalFormatting>
  <conditionalFormatting sqref="WLC383">
    <cfRule type="duplicateValues" dxfId="0" priority="29718"/>
    <cfRule type="duplicateValues" dxfId="0" priority="58902"/>
  </conditionalFormatting>
  <conditionalFormatting sqref="WLE383">
    <cfRule type="duplicateValues" dxfId="0" priority="534"/>
  </conditionalFormatting>
  <conditionalFormatting sqref="WUY383">
    <cfRule type="duplicateValues" dxfId="0" priority="29262"/>
    <cfRule type="duplicateValues" dxfId="0" priority="58446"/>
  </conditionalFormatting>
  <conditionalFormatting sqref="WVA383">
    <cfRule type="duplicateValues" dxfId="0" priority="78"/>
  </conditionalFormatting>
  <conditionalFormatting sqref="B384">
    <cfRule type="duplicateValues" dxfId="0" priority="57989"/>
    <cfRule type="duplicateValues" dxfId="0" priority="87173"/>
  </conditionalFormatting>
  <conditionalFormatting sqref="IM384">
    <cfRule type="duplicateValues" dxfId="0" priority="57533"/>
    <cfRule type="duplicateValues" dxfId="0" priority="86717"/>
  </conditionalFormatting>
  <conditionalFormatting sqref="IO384">
    <cfRule type="duplicateValues" dxfId="0" priority="28349"/>
  </conditionalFormatting>
  <conditionalFormatting sqref="SI384">
    <cfRule type="duplicateValues" dxfId="0" priority="57077"/>
    <cfRule type="duplicateValues" dxfId="0" priority="86261"/>
  </conditionalFormatting>
  <conditionalFormatting sqref="SK384">
    <cfRule type="duplicateValues" dxfId="0" priority="27893"/>
  </conditionalFormatting>
  <conditionalFormatting sqref="ACE384">
    <cfRule type="duplicateValues" dxfId="0" priority="56621"/>
    <cfRule type="duplicateValues" dxfId="0" priority="85805"/>
  </conditionalFormatting>
  <conditionalFormatting sqref="ACG384">
    <cfRule type="duplicateValues" dxfId="0" priority="27437"/>
  </conditionalFormatting>
  <conditionalFormatting sqref="AMA384">
    <cfRule type="duplicateValues" dxfId="0" priority="56165"/>
    <cfRule type="duplicateValues" dxfId="0" priority="85349"/>
  </conditionalFormatting>
  <conditionalFormatting sqref="AMC384">
    <cfRule type="duplicateValues" dxfId="0" priority="26981"/>
  </conditionalFormatting>
  <conditionalFormatting sqref="AVW384">
    <cfRule type="duplicateValues" dxfId="0" priority="55709"/>
    <cfRule type="duplicateValues" dxfId="0" priority="84893"/>
  </conditionalFormatting>
  <conditionalFormatting sqref="AVY384">
    <cfRule type="duplicateValues" dxfId="0" priority="26525"/>
  </conditionalFormatting>
  <conditionalFormatting sqref="BFS384">
    <cfRule type="duplicateValues" dxfId="0" priority="55253"/>
    <cfRule type="duplicateValues" dxfId="0" priority="84437"/>
  </conditionalFormatting>
  <conditionalFormatting sqref="BFU384">
    <cfRule type="duplicateValues" dxfId="0" priority="26069"/>
  </conditionalFormatting>
  <conditionalFormatting sqref="BPO384">
    <cfRule type="duplicateValues" dxfId="0" priority="54797"/>
    <cfRule type="duplicateValues" dxfId="0" priority="83981"/>
  </conditionalFormatting>
  <conditionalFormatting sqref="BPQ384">
    <cfRule type="duplicateValues" dxfId="0" priority="25613"/>
  </conditionalFormatting>
  <conditionalFormatting sqref="BZK384">
    <cfRule type="duplicateValues" dxfId="0" priority="54341"/>
    <cfRule type="duplicateValues" dxfId="0" priority="83525"/>
  </conditionalFormatting>
  <conditionalFormatting sqref="BZM384">
    <cfRule type="duplicateValues" dxfId="0" priority="25157"/>
  </conditionalFormatting>
  <conditionalFormatting sqref="CJG384">
    <cfRule type="duplicateValues" dxfId="0" priority="53885"/>
    <cfRule type="duplicateValues" dxfId="0" priority="83069"/>
  </conditionalFormatting>
  <conditionalFormatting sqref="CJI384">
    <cfRule type="duplicateValues" dxfId="0" priority="24701"/>
  </conditionalFormatting>
  <conditionalFormatting sqref="CTC384">
    <cfRule type="duplicateValues" dxfId="0" priority="53429"/>
    <cfRule type="duplicateValues" dxfId="0" priority="82613"/>
  </conditionalFormatting>
  <conditionalFormatting sqref="CTE384">
    <cfRule type="duplicateValues" dxfId="0" priority="24245"/>
  </conditionalFormatting>
  <conditionalFormatting sqref="DCY384">
    <cfRule type="duplicateValues" dxfId="0" priority="52973"/>
    <cfRule type="duplicateValues" dxfId="0" priority="82157"/>
  </conditionalFormatting>
  <conditionalFormatting sqref="DDA384">
    <cfRule type="duplicateValues" dxfId="0" priority="23789"/>
  </conditionalFormatting>
  <conditionalFormatting sqref="DMU384">
    <cfRule type="duplicateValues" dxfId="0" priority="52517"/>
    <cfRule type="duplicateValues" dxfId="0" priority="81701"/>
  </conditionalFormatting>
  <conditionalFormatting sqref="DMW384">
    <cfRule type="duplicateValues" dxfId="0" priority="23333"/>
  </conditionalFormatting>
  <conditionalFormatting sqref="DWQ384">
    <cfRule type="duplicateValues" dxfId="0" priority="52061"/>
    <cfRule type="duplicateValues" dxfId="0" priority="81245"/>
  </conditionalFormatting>
  <conditionalFormatting sqref="DWS384">
    <cfRule type="duplicateValues" dxfId="0" priority="22877"/>
  </conditionalFormatting>
  <conditionalFormatting sqref="EGM384">
    <cfRule type="duplicateValues" dxfId="0" priority="51605"/>
    <cfRule type="duplicateValues" dxfId="0" priority="80789"/>
  </conditionalFormatting>
  <conditionalFormatting sqref="EGO384">
    <cfRule type="duplicateValues" dxfId="0" priority="22421"/>
  </conditionalFormatting>
  <conditionalFormatting sqref="EQI384">
    <cfRule type="duplicateValues" dxfId="0" priority="51149"/>
    <cfRule type="duplicateValues" dxfId="0" priority="80333"/>
  </conditionalFormatting>
  <conditionalFormatting sqref="EQK384">
    <cfRule type="duplicateValues" dxfId="0" priority="21965"/>
  </conditionalFormatting>
  <conditionalFormatting sqref="FAE384">
    <cfRule type="duplicateValues" dxfId="0" priority="50693"/>
    <cfRule type="duplicateValues" dxfId="0" priority="79877"/>
  </conditionalFormatting>
  <conditionalFormatting sqref="FAG384">
    <cfRule type="duplicateValues" dxfId="0" priority="21509"/>
  </conditionalFormatting>
  <conditionalFormatting sqref="FKA384">
    <cfRule type="duplicateValues" dxfId="0" priority="50237"/>
    <cfRule type="duplicateValues" dxfId="0" priority="79421"/>
  </conditionalFormatting>
  <conditionalFormatting sqref="FKC384">
    <cfRule type="duplicateValues" dxfId="0" priority="21053"/>
  </conditionalFormatting>
  <conditionalFormatting sqref="FTW384">
    <cfRule type="duplicateValues" dxfId="0" priority="49781"/>
    <cfRule type="duplicateValues" dxfId="0" priority="78965"/>
  </conditionalFormatting>
  <conditionalFormatting sqref="FTY384">
    <cfRule type="duplicateValues" dxfId="0" priority="20597"/>
  </conditionalFormatting>
  <conditionalFormatting sqref="GDS384">
    <cfRule type="duplicateValues" dxfId="0" priority="49325"/>
    <cfRule type="duplicateValues" dxfId="0" priority="78509"/>
  </conditionalFormatting>
  <conditionalFormatting sqref="GDU384">
    <cfRule type="duplicateValues" dxfId="0" priority="20141"/>
  </conditionalFormatting>
  <conditionalFormatting sqref="GNO384">
    <cfRule type="duplicateValues" dxfId="0" priority="48869"/>
    <cfRule type="duplicateValues" dxfId="0" priority="78053"/>
  </conditionalFormatting>
  <conditionalFormatting sqref="GNQ384">
    <cfRule type="duplicateValues" dxfId="0" priority="19685"/>
  </conditionalFormatting>
  <conditionalFormatting sqref="GXK384">
    <cfRule type="duplicateValues" dxfId="0" priority="48413"/>
    <cfRule type="duplicateValues" dxfId="0" priority="77597"/>
  </conditionalFormatting>
  <conditionalFormatting sqref="GXM384">
    <cfRule type="duplicateValues" dxfId="0" priority="19229"/>
  </conditionalFormatting>
  <conditionalFormatting sqref="HHG384">
    <cfRule type="duplicateValues" dxfId="0" priority="47957"/>
    <cfRule type="duplicateValues" dxfId="0" priority="77141"/>
  </conditionalFormatting>
  <conditionalFormatting sqref="HHI384">
    <cfRule type="duplicateValues" dxfId="0" priority="18773"/>
  </conditionalFormatting>
  <conditionalFormatting sqref="HRC384">
    <cfRule type="duplicateValues" dxfId="0" priority="47501"/>
    <cfRule type="duplicateValues" dxfId="0" priority="76685"/>
  </conditionalFormatting>
  <conditionalFormatting sqref="HRE384">
    <cfRule type="duplicateValues" dxfId="0" priority="18317"/>
  </conditionalFormatting>
  <conditionalFormatting sqref="IAY384">
    <cfRule type="duplicateValues" dxfId="0" priority="47045"/>
    <cfRule type="duplicateValues" dxfId="0" priority="76229"/>
  </conditionalFormatting>
  <conditionalFormatting sqref="IBA384">
    <cfRule type="duplicateValues" dxfId="0" priority="17861"/>
  </conditionalFormatting>
  <conditionalFormatting sqref="IKU384">
    <cfRule type="duplicateValues" dxfId="0" priority="46589"/>
    <cfRule type="duplicateValues" dxfId="0" priority="75773"/>
  </conditionalFormatting>
  <conditionalFormatting sqref="IKW384">
    <cfRule type="duplicateValues" dxfId="0" priority="17405"/>
  </conditionalFormatting>
  <conditionalFormatting sqref="IUQ384">
    <cfRule type="duplicateValues" dxfId="0" priority="46133"/>
    <cfRule type="duplicateValues" dxfId="0" priority="75317"/>
  </conditionalFormatting>
  <conditionalFormatting sqref="IUS384">
    <cfRule type="duplicateValues" dxfId="0" priority="16949"/>
  </conditionalFormatting>
  <conditionalFormatting sqref="JEM384">
    <cfRule type="duplicateValues" dxfId="0" priority="45677"/>
    <cfRule type="duplicateValues" dxfId="0" priority="74861"/>
  </conditionalFormatting>
  <conditionalFormatting sqref="JEO384">
    <cfRule type="duplicateValues" dxfId="0" priority="16493"/>
  </conditionalFormatting>
  <conditionalFormatting sqref="JOI384">
    <cfRule type="duplicateValues" dxfId="0" priority="45221"/>
    <cfRule type="duplicateValues" dxfId="0" priority="74405"/>
  </conditionalFormatting>
  <conditionalFormatting sqref="JOK384">
    <cfRule type="duplicateValues" dxfId="0" priority="16037"/>
  </conditionalFormatting>
  <conditionalFormatting sqref="JYE384">
    <cfRule type="duplicateValues" dxfId="0" priority="44765"/>
    <cfRule type="duplicateValues" dxfId="0" priority="73949"/>
  </conditionalFormatting>
  <conditionalFormatting sqref="JYG384">
    <cfRule type="duplicateValues" dxfId="0" priority="15581"/>
  </conditionalFormatting>
  <conditionalFormatting sqref="KIA384">
    <cfRule type="duplicateValues" dxfId="0" priority="44309"/>
    <cfRule type="duplicateValues" dxfId="0" priority="73493"/>
  </conditionalFormatting>
  <conditionalFormatting sqref="KIC384">
    <cfRule type="duplicateValues" dxfId="0" priority="15125"/>
  </conditionalFormatting>
  <conditionalFormatting sqref="KRW384">
    <cfRule type="duplicateValues" dxfId="0" priority="43853"/>
    <cfRule type="duplicateValues" dxfId="0" priority="73037"/>
  </conditionalFormatting>
  <conditionalFormatting sqref="KRY384">
    <cfRule type="duplicateValues" dxfId="0" priority="14669"/>
  </conditionalFormatting>
  <conditionalFormatting sqref="LBS384">
    <cfRule type="duplicateValues" dxfId="0" priority="43397"/>
    <cfRule type="duplicateValues" dxfId="0" priority="72581"/>
  </conditionalFormatting>
  <conditionalFormatting sqref="LBU384">
    <cfRule type="duplicateValues" dxfId="0" priority="14213"/>
  </conditionalFormatting>
  <conditionalFormatting sqref="LLO384">
    <cfRule type="duplicateValues" dxfId="0" priority="42941"/>
    <cfRule type="duplicateValues" dxfId="0" priority="72125"/>
  </conditionalFormatting>
  <conditionalFormatting sqref="LLQ384">
    <cfRule type="duplicateValues" dxfId="0" priority="13757"/>
  </conditionalFormatting>
  <conditionalFormatting sqref="LVK384">
    <cfRule type="duplicateValues" dxfId="0" priority="42485"/>
    <cfRule type="duplicateValues" dxfId="0" priority="71669"/>
  </conditionalFormatting>
  <conditionalFormatting sqref="LVM384">
    <cfRule type="duplicateValues" dxfId="0" priority="13301"/>
  </conditionalFormatting>
  <conditionalFormatting sqref="MFG384">
    <cfRule type="duplicateValues" dxfId="0" priority="42029"/>
    <cfRule type="duplicateValues" dxfId="0" priority="71213"/>
  </conditionalFormatting>
  <conditionalFormatting sqref="MFI384">
    <cfRule type="duplicateValues" dxfId="0" priority="12845"/>
  </conditionalFormatting>
  <conditionalFormatting sqref="MPC384">
    <cfRule type="duplicateValues" dxfId="0" priority="41573"/>
    <cfRule type="duplicateValues" dxfId="0" priority="70757"/>
  </conditionalFormatting>
  <conditionalFormatting sqref="MPE384">
    <cfRule type="duplicateValues" dxfId="0" priority="12389"/>
  </conditionalFormatting>
  <conditionalFormatting sqref="MYY384">
    <cfRule type="duplicateValues" dxfId="0" priority="41117"/>
    <cfRule type="duplicateValues" dxfId="0" priority="70301"/>
  </conditionalFormatting>
  <conditionalFormatting sqref="MZA384">
    <cfRule type="duplicateValues" dxfId="0" priority="11933"/>
  </conditionalFormatting>
  <conditionalFormatting sqref="NIU384">
    <cfRule type="duplicateValues" dxfId="0" priority="40661"/>
    <cfRule type="duplicateValues" dxfId="0" priority="69845"/>
  </conditionalFormatting>
  <conditionalFormatting sqref="NIW384">
    <cfRule type="duplicateValues" dxfId="0" priority="11477"/>
  </conditionalFormatting>
  <conditionalFormatting sqref="NSQ384">
    <cfRule type="duplicateValues" dxfId="0" priority="40205"/>
    <cfRule type="duplicateValues" dxfId="0" priority="69389"/>
  </conditionalFormatting>
  <conditionalFormatting sqref="NSS384">
    <cfRule type="duplicateValues" dxfId="0" priority="11021"/>
  </conditionalFormatting>
  <conditionalFormatting sqref="OCM384">
    <cfRule type="duplicateValues" dxfId="0" priority="39749"/>
    <cfRule type="duplicateValues" dxfId="0" priority="68933"/>
  </conditionalFormatting>
  <conditionalFormatting sqref="OCO384">
    <cfRule type="duplicateValues" dxfId="0" priority="10565"/>
  </conditionalFormatting>
  <conditionalFormatting sqref="OMI384">
    <cfRule type="duplicateValues" dxfId="0" priority="39293"/>
    <cfRule type="duplicateValues" dxfId="0" priority="68477"/>
  </conditionalFormatting>
  <conditionalFormatting sqref="OMK384">
    <cfRule type="duplicateValues" dxfId="0" priority="10109"/>
  </conditionalFormatting>
  <conditionalFormatting sqref="OWE384">
    <cfRule type="duplicateValues" dxfId="0" priority="38837"/>
    <cfRule type="duplicateValues" dxfId="0" priority="68021"/>
  </conditionalFormatting>
  <conditionalFormatting sqref="OWG384">
    <cfRule type="duplicateValues" dxfId="0" priority="9653"/>
  </conditionalFormatting>
  <conditionalFormatting sqref="PGA384">
    <cfRule type="duplicateValues" dxfId="0" priority="38381"/>
    <cfRule type="duplicateValues" dxfId="0" priority="67565"/>
  </conditionalFormatting>
  <conditionalFormatting sqref="PGC384">
    <cfRule type="duplicateValues" dxfId="0" priority="9197"/>
  </conditionalFormatting>
  <conditionalFormatting sqref="PPW384">
    <cfRule type="duplicateValues" dxfId="0" priority="37925"/>
    <cfRule type="duplicateValues" dxfId="0" priority="67109"/>
  </conditionalFormatting>
  <conditionalFormatting sqref="PPY384">
    <cfRule type="duplicateValues" dxfId="0" priority="8741"/>
  </conditionalFormatting>
  <conditionalFormatting sqref="PZS384">
    <cfRule type="duplicateValues" dxfId="0" priority="37469"/>
    <cfRule type="duplicateValues" dxfId="0" priority="66653"/>
  </conditionalFormatting>
  <conditionalFormatting sqref="PZU384">
    <cfRule type="duplicateValues" dxfId="0" priority="8285"/>
  </conditionalFormatting>
  <conditionalFormatting sqref="QJO384">
    <cfRule type="duplicateValues" dxfId="0" priority="37013"/>
    <cfRule type="duplicateValues" dxfId="0" priority="66197"/>
  </conditionalFormatting>
  <conditionalFormatting sqref="QJQ384">
    <cfRule type="duplicateValues" dxfId="0" priority="7829"/>
  </conditionalFormatting>
  <conditionalFormatting sqref="QTK384">
    <cfRule type="duplicateValues" dxfId="0" priority="36557"/>
    <cfRule type="duplicateValues" dxfId="0" priority="65741"/>
  </conditionalFormatting>
  <conditionalFormatting sqref="QTM384">
    <cfRule type="duplicateValues" dxfId="0" priority="7373"/>
  </conditionalFormatting>
  <conditionalFormatting sqref="RDG384">
    <cfRule type="duplicateValues" dxfId="0" priority="36101"/>
    <cfRule type="duplicateValues" dxfId="0" priority="65285"/>
  </conditionalFormatting>
  <conditionalFormatting sqref="RDI384">
    <cfRule type="duplicateValues" dxfId="0" priority="6917"/>
  </conditionalFormatting>
  <conditionalFormatting sqref="RNC384">
    <cfRule type="duplicateValues" dxfId="0" priority="35645"/>
    <cfRule type="duplicateValues" dxfId="0" priority="64829"/>
  </conditionalFormatting>
  <conditionalFormatting sqref="RNE384">
    <cfRule type="duplicateValues" dxfId="0" priority="6461"/>
  </conditionalFormatting>
  <conditionalFormatting sqref="RWY384">
    <cfRule type="duplicateValues" dxfId="0" priority="35189"/>
    <cfRule type="duplicateValues" dxfId="0" priority="64373"/>
  </conditionalFormatting>
  <conditionalFormatting sqref="RXA384">
    <cfRule type="duplicateValues" dxfId="0" priority="6005"/>
  </conditionalFormatting>
  <conditionalFormatting sqref="SGU384">
    <cfRule type="duplicateValues" dxfId="0" priority="34733"/>
    <cfRule type="duplicateValues" dxfId="0" priority="63917"/>
  </conditionalFormatting>
  <conditionalFormatting sqref="SGW384">
    <cfRule type="duplicateValues" dxfId="0" priority="5549"/>
  </conditionalFormatting>
  <conditionalFormatting sqref="SQQ384">
    <cfRule type="duplicateValues" dxfId="0" priority="34277"/>
    <cfRule type="duplicateValues" dxfId="0" priority="63461"/>
  </conditionalFormatting>
  <conditionalFormatting sqref="SQS384">
    <cfRule type="duplicateValues" dxfId="0" priority="5093"/>
  </conditionalFormatting>
  <conditionalFormatting sqref="TAM384">
    <cfRule type="duplicateValues" dxfId="0" priority="33821"/>
    <cfRule type="duplicateValues" dxfId="0" priority="63005"/>
  </conditionalFormatting>
  <conditionalFormatting sqref="TAO384">
    <cfRule type="duplicateValues" dxfId="0" priority="4637"/>
  </conditionalFormatting>
  <conditionalFormatting sqref="TKI384">
    <cfRule type="duplicateValues" dxfId="0" priority="33365"/>
    <cfRule type="duplicateValues" dxfId="0" priority="62549"/>
  </conditionalFormatting>
  <conditionalFormatting sqref="TKK384">
    <cfRule type="duplicateValues" dxfId="0" priority="4181"/>
  </conditionalFormatting>
  <conditionalFormatting sqref="TUE384">
    <cfRule type="duplicateValues" dxfId="0" priority="32909"/>
    <cfRule type="duplicateValues" dxfId="0" priority="62093"/>
  </conditionalFormatting>
  <conditionalFormatting sqref="TUG384">
    <cfRule type="duplicateValues" dxfId="0" priority="3725"/>
  </conditionalFormatting>
  <conditionalFormatting sqref="UEA384">
    <cfRule type="duplicateValues" dxfId="0" priority="32453"/>
    <cfRule type="duplicateValues" dxfId="0" priority="61637"/>
  </conditionalFormatting>
  <conditionalFormatting sqref="UEC384">
    <cfRule type="duplicateValues" dxfId="0" priority="3269"/>
  </conditionalFormatting>
  <conditionalFormatting sqref="UNW384">
    <cfRule type="duplicateValues" dxfId="0" priority="31997"/>
    <cfRule type="duplicateValues" dxfId="0" priority="61181"/>
  </conditionalFormatting>
  <conditionalFormatting sqref="UNY384">
    <cfRule type="duplicateValues" dxfId="0" priority="2813"/>
  </conditionalFormatting>
  <conditionalFormatting sqref="UXS384">
    <cfRule type="duplicateValues" dxfId="0" priority="31541"/>
    <cfRule type="duplicateValues" dxfId="0" priority="60725"/>
  </conditionalFormatting>
  <conditionalFormatting sqref="UXU384">
    <cfRule type="duplicateValues" dxfId="0" priority="2357"/>
  </conditionalFormatting>
  <conditionalFormatting sqref="VHO384">
    <cfRule type="duplicateValues" dxfId="0" priority="31085"/>
    <cfRule type="duplicateValues" dxfId="0" priority="60269"/>
  </conditionalFormatting>
  <conditionalFormatting sqref="VHQ384">
    <cfRule type="duplicateValues" dxfId="0" priority="1901"/>
  </conditionalFormatting>
  <conditionalFormatting sqref="VRK384">
    <cfRule type="duplicateValues" dxfId="0" priority="30629"/>
    <cfRule type="duplicateValues" dxfId="0" priority="59813"/>
  </conditionalFormatting>
  <conditionalFormatting sqref="VRM384">
    <cfRule type="duplicateValues" dxfId="0" priority="1445"/>
  </conditionalFormatting>
  <conditionalFormatting sqref="WBG384">
    <cfRule type="duplicateValues" dxfId="0" priority="30173"/>
    <cfRule type="duplicateValues" dxfId="0" priority="59357"/>
  </conditionalFormatting>
  <conditionalFormatting sqref="WBI384">
    <cfRule type="duplicateValues" dxfId="0" priority="989"/>
  </conditionalFormatting>
  <conditionalFormatting sqref="WLC384">
    <cfRule type="duplicateValues" dxfId="0" priority="29717"/>
    <cfRule type="duplicateValues" dxfId="0" priority="58901"/>
  </conditionalFormatting>
  <conditionalFormatting sqref="WLE384">
    <cfRule type="duplicateValues" dxfId="0" priority="533"/>
  </conditionalFormatting>
  <conditionalFormatting sqref="WUY384">
    <cfRule type="duplicateValues" dxfId="0" priority="29261"/>
    <cfRule type="duplicateValues" dxfId="0" priority="58445"/>
  </conditionalFormatting>
  <conditionalFormatting sqref="WVA384">
    <cfRule type="duplicateValues" dxfId="0" priority="77"/>
  </conditionalFormatting>
  <conditionalFormatting sqref="B385">
    <cfRule type="duplicateValues" dxfId="0" priority="57988"/>
    <cfRule type="duplicateValues" dxfId="0" priority="87172"/>
  </conditionalFormatting>
  <conditionalFormatting sqref="IM385">
    <cfRule type="duplicateValues" dxfId="0" priority="57532"/>
    <cfRule type="duplicateValues" dxfId="0" priority="86716"/>
  </conditionalFormatting>
  <conditionalFormatting sqref="IO385">
    <cfRule type="duplicateValues" dxfId="0" priority="28348"/>
  </conditionalFormatting>
  <conditionalFormatting sqref="SI385">
    <cfRule type="duplicateValues" dxfId="0" priority="57076"/>
    <cfRule type="duplicateValues" dxfId="0" priority="86260"/>
  </conditionalFormatting>
  <conditionalFormatting sqref="SK385">
    <cfRule type="duplicateValues" dxfId="0" priority="27892"/>
  </conditionalFormatting>
  <conditionalFormatting sqref="ACE385">
    <cfRule type="duplicateValues" dxfId="0" priority="56620"/>
    <cfRule type="duplicateValues" dxfId="0" priority="85804"/>
  </conditionalFormatting>
  <conditionalFormatting sqref="ACG385">
    <cfRule type="duplicateValues" dxfId="0" priority="27436"/>
  </conditionalFormatting>
  <conditionalFormatting sqref="AMA385">
    <cfRule type="duplicateValues" dxfId="0" priority="56164"/>
    <cfRule type="duplicateValues" dxfId="0" priority="85348"/>
  </conditionalFormatting>
  <conditionalFormatting sqref="AMC385">
    <cfRule type="duplicateValues" dxfId="0" priority="26980"/>
  </conditionalFormatting>
  <conditionalFormatting sqref="AVW385">
    <cfRule type="duplicateValues" dxfId="0" priority="55708"/>
    <cfRule type="duplicateValues" dxfId="0" priority="84892"/>
  </conditionalFormatting>
  <conditionalFormatting sqref="AVY385">
    <cfRule type="duplicateValues" dxfId="0" priority="26524"/>
  </conditionalFormatting>
  <conditionalFormatting sqref="BFS385">
    <cfRule type="duplicateValues" dxfId="0" priority="55252"/>
    <cfRule type="duplicateValues" dxfId="0" priority="84436"/>
  </conditionalFormatting>
  <conditionalFormatting sqref="BFU385">
    <cfRule type="duplicateValues" dxfId="0" priority="26068"/>
  </conditionalFormatting>
  <conditionalFormatting sqref="BPO385">
    <cfRule type="duplicateValues" dxfId="0" priority="54796"/>
    <cfRule type="duplicateValues" dxfId="0" priority="83980"/>
  </conditionalFormatting>
  <conditionalFormatting sqref="BPQ385">
    <cfRule type="duplicateValues" dxfId="0" priority="25612"/>
  </conditionalFormatting>
  <conditionalFormatting sqref="BZK385">
    <cfRule type="duplicateValues" dxfId="0" priority="54340"/>
    <cfRule type="duplicateValues" dxfId="0" priority="83524"/>
  </conditionalFormatting>
  <conditionalFormatting sqref="BZM385">
    <cfRule type="duplicateValues" dxfId="0" priority="25156"/>
  </conditionalFormatting>
  <conditionalFormatting sqref="CJG385">
    <cfRule type="duplicateValues" dxfId="0" priority="53884"/>
    <cfRule type="duplicateValues" dxfId="0" priority="83068"/>
  </conditionalFormatting>
  <conditionalFormatting sqref="CJI385">
    <cfRule type="duplicateValues" dxfId="0" priority="24700"/>
  </conditionalFormatting>
  <conditionalFormatting sqref="CTC385">
    <cfRule type="duplicateValues" dxfId="0" priority="53428"/>
    <cfRule type="duplicateValues" dxfId="0" priority="82612"/>
  </conditionalFormatting>
  <conditionalFormatting sqref="CTE385">
    <cfRule type="duplicateValues" dxfId="0" priority="24244"/>
  </conditionalFormatting>
  <conditionalFormatting sqref="DCY385">
    <cfRule type="duplicateValues" dxfId="0" priority="52972"/>
    <cfRule type="duplicateValues" dxfId="0" priority="82156"/>
  </conditionalFormatting>
  <conditionalFormatting sqref="DDA385">
    <cfRule type="duplicateValues" dxfId="0" priority="23788"/>
  </conditionalFormatting>
  <conditionalFormatting sqref="DMU385">
    <cfRule type="duplicateValues" dxfId="0" priority="52516"/>
    <cfRule type="duplicateValues" dxfId="0" priority="81700"/>
  </conditionalFormatting>
  <conditionalFormatting sqref="DMW385">
    <cfRule type="duplicateValues" dxfId="0" priority="23332"/>
  </conditionalFormatting>
  <conditionalFormatting sqref="DWQ385">
    <cfRule type="duplicateValues" dxfId="0" priority="52060"/>
    <cfRule type="duplicateValues" dxfId="0" priority="81244"/>
  </conditionalFormatting>
  <conditionalFormatting sqref="DWS385">
    <cfRule type="duplicateValues" dxfId="0" priority="22876"/>
  </conditionalFormatting>
  <conditionalFormatting sqref="EGM385">
    <cfRule type="duplicateValues" dxfId="0" priority="51604"/>
    <cfRule type="duplicateValues" dxfId="0" priority="80788"/>
  </conditionalFormatting>
  <conditionalFormatting sqref="EGO385">
    <cfRule type="duplicateValues" dxfId="0" priority="22420"/>
  </conditionalFormatting>
  <conditionalFormatting sqref="EQI385">
    <cfRule type="duplicateValues" dxfId="0" priority="51148"/>
    <cfRule type="duplicateValues" dxfId="0" priority="80332"/>
  </conditionalFormatting>
  <conditionalFormatting sqref="EQK385">
    <cfRule type="duplicateValues" dxfId="0" priority="21964"/>
  </conditionalFormatting>
  <conditionalFormatting sqref="FAE385">
    <cfRule type="duplicateValues" dxfId="0" priority="50692"/>
    <cfRule type="duplicateValues" dxfId="0" priority="79876"/>
  </conditionalFormatting>
  <conditionalFormatting sqref="FAG385">
    <cfRule type="duplicateValues" dxfId="0" priority="21508"/>
  </conditionalFormatting>
  <conditionalFormatting sqref="FKA385">
    <cfRule type="duplicateValues" dxfId="0" priority="50236"/>
    <cfRule type="duplicateValues" dxfId="0" priority="79420"/>
  </conditionalFormatting>
  <conditionalFormatting sqref="FKC385">
    <cfRule type="duplicateValues" dxfId="0" priority="21052"/>
  </conditionalFormatting>
  <conditionalFormatting sqref="FTW385">
    <cfRule type="duplicateValues" dxfId="0" priority="49780"/>
    <cfRule type="duplicateValues" dxfId="0" priority="78964"/>
  </conditionalFormatting>
  <conditionalFormatting sqref="FTY385">
    <cfRule type="duplicateValues" dxfId="0" priority="20596"/>
  </conditionalFormatting>
  <conditionalFormatting sqref="GDS385">
    <cfRule type="duplicateValues" dxfId="0" priority="49324"/>
    <cfRule type="duplicateValues" dxfId="0" priority="78508"/>
  </conditionalFormatting>
  <conditionalFormatting sqref="GDU385">
    <cfRule type="duplicateValues" dxfId="0" priority="20140"/>
  </conditionalFormatting>
  <conditionalFormatting sqref="GNO385">
    <cfRule type="duplicateValues" dxfId="0" priority="48868"/>
    <cfRule type="duplicateValues" dxfId="0" priority="78052"/>
  </conditionalFormatting>
  <conditionalFormatting sqref="GNQ385">
    <cfRule type="duplicateValues" dxfId="0" priority="19684"/>
  </conditionalFormatting>
  <conditionalFormatting sqref="GXK385">
    <cfRule type="duplicateValues" dxfId="0" priority="48412"/>
    <cfRule type="duplicateValues" dxfId="0" priority="77596"/>
  </conditionalFormatting>
  <conditionalFormatting sqref="GXM385">
    <cfRule type="duplicateValues" dxfId="0" priority="19228"/>
  </conditionalFormatting>
  <conditionalFormatting sqref="HHG385">
    <cfRule type="duplicateValues" dxfId="0" priority="47956"/>
    <cfRule type="duplicateValues" dxfId="0" priority="77140"/>
  </conditionalFormatting>
  <conditionalFormatting sqref="HHI385">
    <cfRule type="duplicateValues" dxfId="0" priority="18772"/>
  </conditionalFormatting>
  <conditionalFormatting sqref="HRC385">
    <cfRule type="duplicateValues" dxfId="0" priority="47500"/>
    <cfRule type="duplicateValues" dxfId="0" priority="76684"/>
  </conditionalFormatting>
  <conditionalFormatting sqref="HRE385">
    <cfRule type="duplicateValues" dxfId="0" priority="18316"/>
  </conditionalFormatting>
  <conditionalFormatting sqref="IAY385">
    <cfRule type="duplicateValues" dxfId="0" priority="47044"/>
    <cfRule type="duplicateValues" dxfId="0" priority="76228"/>
  </conditionalFormatting>
  <conditionalFormatting sqref="IBA385">
    <cfRule type="duplicateValues" dxfId="0" priority="17860"/>
  </conditionalFormatting>
  <conditionalFormatting sqref="IKU385">
    <cfRule type="duplicateValues" dxfId="0" priority="46588"/>
    <cfRule type="duplicateValues" dxfId="0" priority="75772"/>
  </conditionalFormatting>
  <conditionalFormatting sqref="IKW385">
    <cfRule type="duplicateValues" dxfId="0" priority="17404"/>
  </conditionalFormatting>
  <conditionalFormatting sqref="IUQ385">
    <cfRule type="duplicateValues" dxfId="0" priority="46132"/>
    <cfRule type="duplicateValues" dxfId="0" priority="75316"/>
  </conditionalFormatting>
  <conditionalFormatting sqref="IUS385">
    <cfRule type="duplicateValues" dxfId="0" priority="16948"/>
  </conditionalFormatting>
  <conditionalFormatting sqref="JEM385">
    <cfRule type="duplicateValues" dxfId="0" priority="45676"/>
    <cfRule type="duplicateValues" dxfId="0" priority="74860"/>
  </conditionalFormatting>
  <conditionalFormatting sqref="JEO385">
    <cfRule type="duplicateValues" dxfId="0" priority="16492"/>
  </conditionalFormatting>
  <conditionalFormatting sqref="JOI385">
    <cfRule type="duplicateValues" dxfId="0" priority="45220"/>
    <cfRule type="duplicateValues" dxfId="0" priority="74404"/>
  </conditionalFormatting>
  <conditionalFormatting sqref="JOK385">
    <cfRule type="duplicateValues" dxfId="0" priority="16036"/>
  </conditionalFormatting>
  <conditionalFormatting sqref="JYE385">
    <cfRule type="duplicateValues" dxfId="0" priority="44764"/>
    <cfRule type="duplicateValues" dxfId="0" priority="73948"/>
  </conditionalFormatting>
  <conditionalFormatting sqref="JYG385">
    <cfRule type="duplicateValues" dxfId="0" priority="15580"/>
  </conditionalFormatting>
  <conditionalFormatting sqref="KIA385">
    <cfRule type="duplicateValues" dxfId="0" priority="44308"/>
    <cfRule type="duplicateValues" dxfId="0" priority="73492"/>
  </conditionalFormatting>
  <conditionalFormatting sqref="KIC385">
    <cfRule type="duplicateValues" dxfId="0" priority="15124"/>
  </conditionalFormatting>
  <conditionalFormatting sqref="KRW385">
    <cfRule type="duplicateValues" dxfId="0" priority="43852"/>
    <cfRule type="duplicateValues" dxfId="0" priority="73036"/>
  </conditionalFormatting>
  <conditionalFormatting sqref="KRY385">
    <cfRule type="duplicateValues" dxfId="0" priority="14668"/>
  </conditionalFormatting>
  <conditionalFormatting sqref="LBS385">
    <cfRule type="duplicateValues" dxfId="0" priority="43396"/>
    <cfRule type="duplicateValues" dxfId="0" priority="72580"/>
  </conditionalFormatting>
  <conditionalFormatting sqref="LBU385">
    <cfRule type="duplicateValues" dxfId="0" priority="14212"/>
  </conditionalFormatting>
  <conditionalFormatting sqref="LLO385">
    <cfRule type="duplicateValues" dxfId="0" priority="42940"/>
    <cfRule type="duplicateValues" dxfId="0" priority="72124"/>
  </conditionalFormatting>
  <conditionalFormatting sqref="LLQ385">
    <cfRule type="duplicateValues" dxfId="0" priority="13756"/>
  </conditionalFormatting>
  <conditionalFormatting sqref="LVK385">
    <cfRule type="duplicateValues" dxfId="0" priority="42484"/>
    <cfRule type="duplicateValues" dxfId="0" priority="71668"/>
  </conditionalFormatting>
  <conditionalFormatting sqref="LVM385">
    <cfRule type="duplicateValues" dxfId="0" priority="13300"/>
  </conditionalFormatting>
  <conditionalFormatting sqref="MFG385">
    <cfRule type="duplicateValues" dxfId="0" priority="42028"/>
    <cfRule type="duplicateValues" dxfId="0" priority="71212"/>
  </conditionalFormatting>
  <conditionalFormatting sqref="MFI385">
    <cfRule type="duplicateValues" dxfId="0" priority="12844"/>
  </conditionalFormatting>
  <conditionalFormatting sqref="MPC385">
    <cfRule type="duplicateValues" dxfId="0" priority="41572"/>
    <cfRule type="duplicateValues" dxfId="0" priority="70756"/>
  </conditionalFormatting>
  <conditionalFormatting sqref="MPE385">
    <cfRule type="duplicateValues" dxfId="0" priority="12388"/>
  </conditionalFormatting>
  <conditionalFormatting sqref="MYY385">
    <cfRule type="duplicateValues" dxfId="0" priority="41116"/>
    <cfRule type="duplicateValues" dxfId="0" priority="70300"/>
  </conditionalFormatting>
  <conditionalFormatting sqref="MZA385">
    <cfRule type="duplicateValues" dxfId="0" priority="11932"/>
  </conditionalFormatting>
  <conditionalFormatting sqref="NIU385">
    <cfRule type="duplicateValues" dxfId="0" priority="40660"/>
    <cfRule type="duplicateValues" dxfId="0" priority="69844"/>
  </conditionalFormatting>
  <conditionalFormatting sqref="NIW385">
    <cfRule type="duplicateValues" dxfId="0" priority="11476"/>
  </conditionalFormatting>
  <conditionalFormatting sqref="NSQ385">
    <cfRule type="duplicateValues" dxfId="0" priority="40204"/>
    <cfRule type="duplicateValues" dxfId="0" priority="69388"/>
  </conditionalFormatting>
  <conditionalFormatting sqref="NSS385">
    <cfRule type="duplicateValues" dxfId="0" priority="11020"/>
  </conditionalFormatting>
  <conditionalFormatting sqref="OCM385">
    <cfRule type="duplicateValues" dxfId="0" priority="39748"/>
    <cfRule type="duplicateValues" dxfId="0" priority="68932"/>
  </conditionalFormatting>
  <conditionalFormatting sqref="OCO385">
    <cfRule type="duplicateValues" dxfId="0" priority="10564"/>
  </conditionalFormatting>
  <conditionalFormatting sqref="OMI385">
    <cfRule type="duplicateValues" dxfId="0" priority="39292"/>
    <cfRule type="duplicateValues" dxfId="0" priority="68476"/>
  </conditionalFormatting>
  <conditionalFormatting sqref="OMK385">
    <cfRule type="duplicateValues" dxfId="0" priority="10108"/>
  </conditionalFormatting>
  <conditionalFormatting sqref="OWE385">
    <cfRule type="duplicateValues" dxfId="0" priority="38836"/>
    <cfRule type="duplicateValues" dxfId="0" priority="68020"/>
  </conditionalFormatting>
  <conditionalFormatting sqref="OWG385">
    <cfRule type="duplicateValues" dxfId="0" priority="9652"/>
  </conditionalFormatting>
  <conditionalFormatting sqref="PGA385">
    <cfRule type="duplicateValues" dxfId="0" priority="38380"/>
    <cfRule type="duplicateValues" dxfId="0" priority="67564"/>
  </conditionalFormatting>
  <conditionalFormatting sqref="PGC385">
    <cfRule type="duplicateValues" dxfId="0" priority="9196"/>
  </conditionalFormatting>
  <conditionalFormatting sqref="PPW385">
    <cfRule type="duplicateValues" dxfId="0" priority="37924"/>
    <cfRule type="duplicateValues" dxfId="0" priority="67108"/>
  </conditionalFormatting>
  <conditionalFormatting sqref="PPY385">
    <cfRule type="duplicateValues" dxfId="0" priority="8740"/>
  </conditionalFormatting>
  <conditionalFormatting sqref="PZS385">
    <cfRule type="duplicateValues" dxfId="0" priority="37468"/>
    <cfRule type="duplicateValues" dxfId="0" priority="66652"/>
  </conditionalFormatting>
  <conditionalFormatting sqref="PZU385">
    <cfRule type="duplicateValues" dxfId="0" priority="8284"/>
  </conditionalFormatting>
  <conditionalFormatting sqref="QJO385">
    <cfRule type="duplicateValues" dxfId="0" priority="37012"/>
    <cfRule type="duplicateValues" dxfId="0" priority="66196"/>
  </conditionalFormatting>
  <conditionalFormatting sqref="QJQ385">
    <cfRule type="duplicateValues" dxfId="0" priority="7828"/>
  </conditionalFormatting>
  <conditionalFormatting sqref="QTK385">
    <cfRule type="duplicateValues" dxfId="0" priority="36556"/>
    <cfRule type="duplicateValues" dxfId="0" priority="65740"/>
  </conditionalFormatting>
  <conditionalFormatting sqref="QTM385">
    <cfRule type="duplicateValues" dxfId="0" priority="7372"/>
  </conditionalFormatting>
  <conditionalFormatting sqref="RDG385">
    <cfRule type="duplicateValues" dxfId="0" priority="36100"/>
    <cfRule type="duplicateValues" dxfId="0" priority="65284"/>
  </conditionalFormatting>
  <conditionalFormatting sqref="RDI385">
    <cfRule type="duplicateValues" dxfId="0" priority="6916"/>
  </conditionalFormatting>
  <conditionalFormatting sqref="RNC385">
    <cfRule type="duplicateValues" dxfId="0" priority="35644"/>
    <cfRule type="duplicateValues" dxfId="0" priority="64828"/>
  </conditionalFormatting>
  <conditionalFormatting sqref="RNE385">
    <cfRule type="duplicateValues" dxfId="0" priority="6460"/>
  </conditionalFormatting>
  <conditionalFormatting sqref="RWY385">
    <cfRule type="duplicateValues" dxfId="0" priority="35188"/>
    <cfRule type="duplicateValues" dxfId="0" priority="64372"/>
  </conditionalFormatting>
  <conditionalFormatting sqref="RXA385">
    <cfRule type="duplicateValues" dxfId="0" priority="6004"/>
  </conditionalFormatting>
  <conditionalFormatting sqref="SGU385">
    <cfRule type="duplicateValues" dxfId="0" priority="34732"/>
    <cfRule type="duplicateValues" dxfId="0" priority="63916"/>
  </conditionalFormatting>
  <conditionalFormatting sqref="SGW385">
    <cfRule type="duplicateValues" dxfId="0" priority="5548"/>
  </conditionalFormatting>
  <conditionalFormatting sqref="SQQ385">
    <cfRule type="duplicateValues" dxfId="0" priority="34276"/>
    <cfRule type="duplicateValues" dxfId="0" priority="63460"/>
  </conditionalFormatting>
  <conditionalFormatting sqref="SQS385">
    <cfRule type="duplicateValues" dxfId="0" priority="5092"/>
  </conditionalFormatting>
  <conditionalFormatting sqref="TAM385">
    <cfRule type="duplicateValues" dxfId="0" priority="33820"/>
    <cfRule type="duplicateValues" dxfId="0" priority="63004"/>
  </conditionalFormatting>
  <conditionalFormatting sqref="TAO385">
    <cfRule type="duplicateValues" dxfId="0" priority="4636"/>
  </conditionalFormatting>
  <conditionalFormatting sqref="TKI385">
    <cfRule type="duplicateValues" dxfId="0" priority="33364"/>
    <cfRule type="duplicateValues" dxfId="0" priority="62548"/>
  </conditionalFormatting>
  <conditionalFormatting sqref="TKK385">
    <cfRule type="duplicateValues" dxfId="0" priority="4180"/>
  </conditionalFormatting>
  <conditionalFormatting sqref="TUE385">
    <cfRule type="duplicateValues" dxfId="0" priority="32908"/>
    <cfRule type="duplicateValues" dxfId="0" priority="62092"/>
  </conditionalFormatting>
  <conditionalFormatting sqref="TUG385">
    <cfRule type="duplicateValues" dxfId="0" priority="3724"/>
  </conditionalFormatting>
  <conditionalFormatting sqref="UEA385">
    <cfRule type="duplicateValues" dxfId="0" priority="32452"/>
    <cfRule type="duplicateValues" dxfId="0" priority="61636"/>
  </conditionalFormatting>
  <conditionalFormatting sqref="UEC385">
    <cfRule type="duplicateValues" dxfId="0" priority="3268"/>
  </conditionalFormatting>
  <conditionalFormatting sqref="UNW385">
    <cfRule type="duplicateValues" dxfId="0" priority="31996"/>
    <cfRule type="duplicateValues" dxfId="0" priority="61180"/>
  </conditionalFormatting>
  <conditionalFormatting sqref="UNY385">
    <cfRule type="duplicateValues" dxfId="0" priority="2812"/>
  </conditionalFormatting>
  <conditionalFormatting sqref="UXS385">
    <cfRule type="duplicateValues" dxfId="0" priority="31540"/>
    <cfRule type="duplicateValues" dxfId="0" priority="60724"/>
  </conditionalFormatting>
  <conditionalFormatting sqref="UXU385">
    <cfRule type="duplicateValues" dxfId="0" priority="2356"/>
  </conditionalFormatting>
  <conditionalFormatting sqref="VHO385">
    <cfRule type="duplicateValues" dxfId="0" priority="31084"/>
    <cfRule type="duplicateValues" dxfId="0" priority="60268"/>
  </conditionalFormatting>
  <conditionalFormatting sqref="VHQ385">
    <cfRule type="duplicateValues" dxfId="0" priority="1900"/>
  </conditionalFormatting>
  <conditionalFormatting sqref="VRK385">
    <cfRule type="duplicateValues" dxfId="0" priority="30628"/>
    <cfRule type="duplicateValues" dxfId="0" priority="59812"/>
  </conditionalFormatting>
  <conditionalFormatting sqref="VRM385">
    <cfRule type="duplicateValues" dxfId="0" priority="1444"/>
  </conditionalFormatting>
  <conditionalFormatting sqref="WBG385">
    <cfRule type="duplicateValues" dxfId="0" priority="30172"/>
    <cfRule type="duplicateValues" dxfId="0" priority="59356"/>
  </conditionalFormatting>
  <conditionalFormatting sqref="WBI385">
    <cfRule type="duplicateValues" dxfId="0" priority="988"/>
  </conditionalFormatting>
  <conditionalFormatting sqref="WLC385">
    <cfRule type="duplicateValues" dxfId="0" priority="29716"/>
    <cfRule type="duplicateValues" dxfId="0" priority="58900"/>
  </conditionalFormatting>
  <conditionalFormatting sqref="WLE385">
    <cfRule type="duplicateValues" dxfId="0" priority="532"/>
  </conditionalFormatting>
  <conditionalFormatting sqref="WUY385">
    <cfRule type="duplicateValues" dxfId="0" priority="29260"/>
    <cfRule type="duplicateValues" dxfId="0" priority="58444"/>
  </conditionalFormatting>
  <conditionalFormatting sqref="WVA385">
    <cfRule type="duplicateValues" dxfId="0" priority="76"/>
  </conditionalFormatting>
  <conditionalFormatting sqref="B386">
    <cfRule type="duplicateValues" dxfId="0" priority="57987"/>
    <cfRule type="duplicateValues" dxfId="0" priority="87171"/>
  </conditionalFormatting>
  <conditionalFormatting sqref="IM386">
    <cfRule type="duplicateValues" dxfId="0" priority="57531"/>
    <cfRule type="duplicateValues" dxfId="0" priority="86715"/>
  </conditionalFormatting>
  <conditionalFormatting sqref="IO386">
    <cfRule type="duplicateValues" dxfId="0" priority="28347"/>
  </conditionalFormatting>
  <conditionalFormatting sqref="SI386">
    <cfRule type="duplicateValues" dxfId="0" priority="57075"/>
    <cfRule type="duplicateValues" dxfId="0" priority="86259"/>
  </conditionalFormatting>
  <conditionalFormatting sqref="SK386">
    <cfRule type="duplicateValues" dxfId="0" priority="27891"/>
  </conditionalFormatting>
  <conditionalFormatting sqref="ACE386">
    <cfRule type="duplicateValues" dxfId="0" priority="56619"/>
    <cfRule type="duplicateValues" dxfId="0" priority="85803"/>
  </conditionalFormatting>
  <conditionalFormatting sqref="ACG386">
    <cfRule type="duplicateValues" dxfId="0" priority="27435"/>
  </conditionalFormatting>
  <conditionalFormatting sqref="AMA386">
    <cfRule type="duplicateValues" dxfId="0" priority="56163"/>
    <cfRule type="duplicateValues" dxfId="0" priority="85347"/>
  </conditionalFormatting>
  <conditionalFormatting sqref="AMC386">
    <cfRule type="duplicateValues" dxfId="0" priority="26979"/>
  </conditionalFormatting>
  <conditionalFormatting sqref="AVW386">
    <cfRule type="duplicateValues" dxfId="0" priority="55707"/>
    <cfRule type="duplicateValues" dxfId="0" priority="84891"/>
  </conditionalFormatting>
  <conditionalFormatting sqref="AVY386">
    <cfRule type="duplicateValues" dxfId="0" priority="26523"/>
  </conditionalFormatting>
  <conditionalFormatting sqref="BFS386">
    <cfRule type="duplicateValues" dxfId="0" priority="55251"/>
    <cfRule type="duplicateValues" dxfId="0" priority="84435"/>
  </conditionalFormatting>
  <conditionalFormatting sqref="BFU386">
    <cfRule type="duplicateValues" dxfId="0" priority="26067"/>
  </conditionalFormatting>
  <conditionalFormatting sqref="BPO386">
    <cfRule type="duplicateValues" dxfId="0" priority="54795"/>
    <cfRule type="duplicateValues" dxfId="0" priority="83979"/>
  </conditionalFormatting>
  <conditionalFormatting sqref="BPQ386">
    <cfRule type="duplicateValues" dxfId="0" priority="25611"/>
  </conditionalFormatting>
  <conditionalFormatting sqref="BZK386">
    <cfRule type="duplicateValues" dxfId="0" priority="54339"/>
    <cfRule type="duplicateValues" dxfId="0" priority="83523"/>
  </conditionalFormatting>
  <conditionalFormatting sqref="BZM386">
    <cfRule type="duplicateValues" dxfId="0" priority="25155"/>
  </conditionalFormatting>
  <conditionalFormatting sqref="CJG386">
    <cfRule type="duplicateValues" dxfId="0" priority="53883"/>
    <cfRule type="duplicateValues" dxfId="0" priority="83067"/>
  </conditionalFormatting>
  <conditionalFormatting sqref="CJI386">
    <cfRule type="duplicateValues" dxfId="0" priority="24699"/>
  </conditionalFormatting>
  <conditionalFormatting sqref="CTC386">
    <cfRule type="duplicateValues" dxfId="0" priority="53427"/>
    <cfRule type="duplicateValues" dxfId="0" priority="82611"/>
  </conditionalFormatting>
  <conditionalFormatting sqref="CTE386">
    <cfRule type="duplicateValues" dxfId="0" priority="24243"/>
  </conditionalFormatting>
  <conditionalFormatting sqref="DCY386">
    <cfRule type="duplicateValues" dxfId="0" priority="52971"/>
    <cfRule type="duplicateValues" dxfId="0" priority="82155"/>
  </conditionalFormatting>
  <conditionalFormatting sqref="DDA386">
    <cfRule type="duplicateValues" dxfId="0" priority="23787"/>
  </conditionalFormatting>
  <conditionalFormatting sqref="DMU386">
    <cfRule type="duplicateValues" dxfId="0" priority="52515"/>
    <cfRule type="duplicateValues" dxfId="0" priority="81699"/>
  </conditionalFormatting>
  <conditionalFormatting sqref="DMW386">
    <cfRule type="duplicateValues" dxfId="0" priority="23331"/>
  </conditionalFormatting>
  <conditionalFormatting sqref="DWQ386">
    <cfRule type="duplicateValues" dxfId="0" priority="52059"/>
    <cfRule type="duplicateValues" dxfId="0" priority="81243"/>
  </conditionalFormatting>
  <conditionalFormatting sqref="DWS386">
    <cfRule type="duplicateValues" dxfId="0" priority="22875"/>
  </conditionalFormatting>
  <conditionalFormatting sqref="EGM386">
    <cfRule type="duplicateValues" dxfId="0" priority="51603"/>
    <cfRule type="duplicateValues" dxfId="0" priority="80787"/>
  </conditionalFormatting>
  <conditionalFormatting sqref="EGO386">
    <cfRule type="duplicateValues" dxfId="0" priority="22419"/>
  </conditionalFormatting>
  <conditionalFormatting sqref="EQI386">
    <cfRule type="duplicateValues" dxfId="0" priority="51147"/>
    <cfRule type="duplicateValues" dxfId="0" priority="80331"/>
  </conditionalFormatting>
  <conditionalFormatting sqref="EQK386">
    <cfRule type="duplicateValues" dxfId="0" priority="21963"/>
  </conditionalFormatting>
  <conditionalFormatting sqref="FAE386">
    <cfRule type="duplicateValues" dxfId="0" priority="50691"/>
    <cfRule type="duplicateValues" dxfId="0" priority="79875"/>
  </conditionalFormatting>
  <conditionalFormatting sqref="FAG386">
    <cfRule type="duplicateValues" dxfId="0" priority="21507"/>
  </conditionalFormatting>
  <conditionalFormatting sqref="FKA386">
    <cfRule type="duplicateValues" dxfId="0" priority="50235"/>
    <cfRule type="duplicateValues" dxfId="0" priority="79419"/>
  </conditionalFormatting>
  <conditionalFormatting sqref="FKC386">
    <cfRule type="duplicateValues" dxfId="0" priority="21051"/>
  </conditionalFormatting>
  <conditionalFormatting sqref="FTW386">
    <cfRule type="duplicateValues" dxfId="0" priority="49779"/>
    <cfRule type="duplicateValues" dxfId="0" priority="78963"/>
  </conditionalFormatting>
  <conditionalFormatting sqref="FTY386">
    <cfRule type="duplicateValues" dxfId="0" priority="20595"/>
  </conditionalFormatting>
  <conditionalFormatting sqref="GDS386">
    <cfRule type="duplicateValues" dxfId="0" priority="49323"/>
    <cfRule type="duplicateValues" dxfId="0" priority="78507"/>
  </conditionalFormatting>
  <conditionalFormatting sqref="GDU386">
    <cfRule type="duplicateValues" dxfId="0" priority="20139"/>
  </conditionalFormatting>
  <conditionalFormatting sqref="GNO386">
    <cfRule type="duplicateValues" dxfId="0" priority="48867"/>
    <cfRule type="duplicateValues" dxfId="0" priority="78051"/>
  </conditionalFormatting>
  <conditionalFormatting sqref="GNQ386">
    <cfRule type="duplicateValues" dxfId="0" priority="19683"/>
  </conditionalFormatting>
  <conditionalFormatting sqref="GXK386">
    <cfRule type="duplicateValues" dxfId="0" priority="48411"/>
    <cfRule type="duplicateValues" dxfId="0" priority="77595"/>
  </conditionalFormatting>
  <conditionalFormatting sqref="GXM386">
    <cfRule type="duplicateValues" dxfId="0" priority="19227"/>
  </conditionalFormatting>
  <conditionalFormatting sqref="HHG386">
    <cfRule type="duplicateValues" dxfId="0" priority="47955"/>
    <cfRule type="duplicateValues" dxfId="0" priority="77139"/>
  </conditionalFormatting>
  <conditionalFormatting sqref="HHI386">
    <cfRule type="duplicateValues" dxfId="0" priority="18771"/>
  </conditionalFormatting>
  <conditionalFormatting sqref="HRC386">
    <cfRule type="duplicateValues" dxfId="0" priority="47499"/>
    <cfRule type="duplicateValues" dxfId="0" priority="76683"/>
  </conditionalFormatting>
  <conditionalFormatting sqref="HRE386">
    <cfRule type="duplicateValues" dxfId="0" priority="18315"/>
  </conditionalFormatting>
  <conditionalFormatting sqref="IAY386">
    <cfRule type="duplicateValues" dxfId="0" priority="47043"/>
    <cfRule type="duplicateValues" dxfId="0" priority="76227"/>
  </conditionalFormatting>
  <conditionalFormatting sqref="IBA386">
    <cfRule type="duplicateValues" dxfId="0" priority="17859"/>
  </conditionalFormatting>
  <conditionalFormatting sqref="IKU386">
    <cfRule type="duplicateValues" dxfId="0" priority="46587"/>
    <cfRule type="duplicateValues" dxfId="0" priority="75771"/>
  </conditionalFormatting>
  <conditionalFormatting sqref="IKW386">
    <cfRule type="duplicateValues" dxfId="0" priority="17403"/>
  </conditionalFormatting>
  <conditionalFormatting sqref="IUQ386">
    <cfRule type="duplicateValues" dxfId="0" priority="46131"/>
    <cfRule type="duplicateValues" dxfId="0" priority="75315"/>
  </conditionalFormatting>
  <conditionalFormatting sqref="IUS386">
    <cfRule type="duplicateValues" dxfId="0" priority="16947"/>
  </conditionalFormatting>
  <conditionalFormatting sqref="JEM386">
    <cfRule type="duplicateValues" dxfId="0" priority="45675"/>
    <cfRule type="duplicateValues" dxfId="0" priority="74859"/>
  </conditionalFormatting>
  <conditionalFormatting sqref="JEO386">
    <cfRule type="duplicateValues" dxfId="0" priority="16491"/>
  </conditionalFormatting>
  <conditionalFormatting sqref="JOI386">
    <cfRule type="duplicateValues" dxfId="0" priority="45219"/>
    <cfRule type="duplicateValues" dxfId="0" priority="74403"/>
  </conditionalFormatting>
  <conditionalFormatting sqref="JOK386">
    <cfRule type="duplicateValues" dxfId="0" priority="16035"/>
  </conditionalFormatting>
  <conditionalFormatting sqref="JYE386">
    <cfRule type="duplicateValues" dxfId="0" priority="44763"/>
    <cfRule type="duplicateValues" dxfId="0" priority="73947"/>
  </conditionalFormatting>
  <conditionalFormatting sqref="JYG386">
    <cfRule type="duplicateValues" dxfId="0" priority="15579"/>
  </conditionalFormatting>
  <conditionalFormatting sqref="KIA386">
    <cfRule type="duplicateValues" dxfId="0" priority="44307"/>
    <cfRule type="duplicateValues" dxfId="0" priority="73491"/>
  </conditionalFormatting>
  <conditionalFormatting sqref="KIC386">
    <cfRule type="duplicateValues" dxfId="0" priority="15123"/>
  </conditionalFormatting>
  <conditionalFormatting sqref="KRW386">
    <cfRule type="duplicateValues" dxfId="0" priority="43851"/>
    <cfRule type="duplicateValues" dxfId="0" priority="73035"/>
  </conditionalFormatting>
  <conditionalFormatting sqref="KRY386">
    <cfRule type="duplicateValues" dxfId="0" priority="14667"/>
  </conditionalFormatting>
  <conditionalFormatting sqref="LBS386">
    <cfRule type="duplicateValues" dxfId="0" priority="43395"/>
    <cfRule type="duplicateValues" dxfId="0" priority="72579"/>
  </conditionalFormatting>
  <conditionalFormatting sqref="LBU386">
    <cfRule type="duplicateValues" dxfId="0" priority="14211"/>
  </conditionalFormatting>
  <conditionalFormatting sqref="LLO386">
    <cfRule type="duplicateValues" dxfId="0" priority="42939"/>
    <cfRule type="duplicateValues" dxfId="0" priority="72123"/>
  </conditionalFormatting>
  <conditionalFormatting sqref="LLQ386">
    <cfRule type="duplicateValues" dxfId="0" priority="13755"/>
  </conditionalFormatting>
  <conditionalFormatting sqref="LVK386">
    <cfRule type="duplicateValues" dxfId="0" priority="42483"/>
    <cfRule type="duplicateValues" dxfId="0" priority="71667"/>
  </conditionalFormatting>
  <conditionalFormatting sqref="LVM386">
    <cfRule type="duplicateValues" dxfId="0" priority="13299"/>
  </conditionalFormatting>
  <conditionalFormatting sqref="MFG386">
    <cfRule type="duplicateValues" dxfId="0" priority="42027"/>
    <cfRule type="duplicateValues" dxfId="0" priority="71211"/>
  </conditionalFormatting>
  <conditionalFormatting sqref="MFI386">
    <cfRule type="duplicateValues" dxfId="0" priority="12843"/>
  </conditionalFormatting>
  <conditionalFormatting sqref="MPC386">
    <cfRule type="duplicateValues" dxfId="0" priority="41571"/>
    <cfRule type="duplicateValues" dxfId="0" priority="70755"/>
  </conditionalFormatting>
  <conditionalFormatting sqref="MPE386">
    <cfRule type="duplicateValues" dxfId="0" priority="12387"/>
  </conditionalFormatting>
  <conditionalFormatting sqref="MYY386">
    <cfRule type="duplicateValues" dxfId="0" priority="41115"/>
    <cfRule type="duplicateValues" dxfId="0" priority="70299"/>
  </conditionalFormatting>
  <conditionalFormatting sqref="MZA386">
    <cfRule type="duplicateValues" dxfId="0" priority="11931"/>
  </conditionalFormatting>
  <conditionalFormatting sqref="NIU386">
    <cfRule type="duplicateValues" dxfId="0" priority="40659"/>
    <cfRule type="duplicateValues" dxfId="0" priority="69843"/>
  </conditionalFormatting>
  <conditionalFormatting sqref="NIW386">
    <cfRule type="duplicateValues" dxfId="0" priority="11475"/>
  </conditionalFormatting>
  <conditionalFormatting sqref="NSQ386">
    <cfRule type="duplicateValues" dxfId="0" priority="40203"/>
    <cfRule type="duplicateValues" dxfId="0" priority="69387"/>
  </conditionalFormatting>
  <conditionalFormatting sqref="NSS386">
    <cfRule type="duplicateValues" dxfId="0" priority="11019"/>
  </conditionalFormatting>
  <conditionalFormatting sqref="OCM386">
    <cfRule type="duplicateValues" dxfId="0" priority="39747"/>
    <cfRule type="duplicateValues" dxfId="0" priority="68931"/>
  </conditionalFormatting>
  <conditionalFormatting sqref="OCO386">
    <cfRule type="duplicateValues" dxfId="0" priority="10563"/>
  </conditionalFormatting>
  <conditionalFormatting sqref="OMI386">
    <cfRule type="duplicateValues" dxfId="0" priority="39291"/>
    <cfRule type="duplicateValues" dxfId="0" priority="68475"/>
  </conditionalFormatting>
  <conditionalFormatting sqref="OMK386">
    <cfRule type="duplicateValues" dxfId="0" priority="10107"/>
  </conditionalFormatting>
  <conditionalFormatting sqref="OWE386">
    <cfRule type="duplicateValues" dxfId="0" priority="38835"/>
    <cfRule type="duplicateValues" dxfId="0" priority="68019"/>
  </conditionalFormatting>
  <conditionalFormatting sqref="OWG386">
    <cfRule type="duplicateValues" dxfId="0" priority="9651"/>
  </conditionalFormatting>
  <conditionalFormatting sqref="PGA386">
    <cfRule type="duplicateValues" dxfId="0" priority="38379"/>
    <cfRule type="duplicateValues" dxfId="0" priority="67563"/>
  </conditionalFormatting>
  <conditionalFormatting sqref="PGC386">
    <cfRule type="duplicateValues" dxfId="0" priority="9195"/>
  </conditionalFormatting>
  <conditionalFormatting sqref="PPW386">
    <cfRule type="duplicateValues" dxfId="0" priority="37923"/>
    <cfRule type="duplicateValues" dxfId="0" priority="67107"/>
  </conditionalFormatting>
  <conditionalFormatting sqref="PPY386">
    <cfRule type="duplicateValues" dxfId="0" priority="8739"/>
  </conditionalFormatting>
  <conditionalFormatting sqref="PZS386">
    <cfRule type="duplicateValues" dxfId="0" priority="37467"/>
    <cfRule type="duplicateValues" dxfId="0" priority="66651"/>
  </conditionalFormatting>
  <conditionalFormatting sqref="PZU386">
    <cfRule type="duplicateValues" dxfId="0" priority="8283"/>
  </conditionalFormatting>
  <conditionalFormatting sqref="QJO386">
    <cfRule type="duplicateValues" dxfId="0" priority="37011"/>
    <cfRule type="duplicateValues" dxfId="0" priority="66195"/>
  </conditionalFormatting>
  <conditionalFormatting sqref="QJQ386">
    <cfRule type="duplicateValues" dxfId="0" priority="7827"/>
  </conditionalFormatting>
  <conditionalFormatting sqref="QTK386">
    <cfRule type="duplicateValues" dxfId="0" priority="36555"/>
    <cfRule type="duplicateValues" dxfId="0" priority="65739"/>
  </conditionalFormatting>
  <conditionalFormatting sqref="QTM386">
    <cfRule type="duplicateValues" dxfId="0" priority="7371"/>
  </conditionalFormatting>
  <conditionalFormatting sqref="RDG386">
    <cfRule type="duplicateValues" dxfId="0" priority="36099"/>
    <cfRule type="duplicateValues" dxfId="0" priority="65283"/>
  </conditionalFormatting>
  <conditionalFormatting sqref="RDI386">
    <cfRule type="duplicateValues" dxfId="0" priority="6915"/>
  </conditionalFormatting>
  <conditionalFormatting sqref="RNC386">
    <cfRule type="duplicateValues" dxfId="0" priority="35643"/>
    <cfRule type="duplicateValues" dxfId="0" priority="64827"/>
  </conditionalFormatting>
  <conditionalFormatting sqref="RNE386">
    <cfRule type="duplicateValues" dxfId="0" priority="6459"/>
  </conditionalFormatting>
  <conditionalFormatting sqref="RWY386">
    <cfRule type="duplicateValues" dxfId="0" priority="35187"/>
    <cfRule type="duplicateValues" dxfId="0" priority="64371"/>
  </conditionalFormatting>
  <conditionalFormatting sqref="RXA386">
    <cfRule type="duplicateValues" dxfId="0" priority="6003"/>
  </conditionalFormatting>
  <conditionalFormatting sqref="SGU386">
    <cfRule type="duplicateValues" dxfId="0" priority="34731"/>
    <cfRule type="duplicateValues" dxfId="0" priority="63915"/>
  </conditionalFormatting>
  <conditionalFormatting sqref="SGW386">
    <cfRule type="duplicateValues" dxfId="0" priority="5547"/>
  </conditionalFormatting>
  <conditionalFormatting sqref="SQQ386">
    <cfRule type="duplicateValues" dxfId="0" priority="34275"/>
    <cfRule type="duplicateValues" dxfId="0" priority="63459"/>
  </conditionalFormatting>
  <conditionalFormatting sqref="SQS386">
    <cfRule type="duplicateValues" dxfId="0" priority="5091"/>
  </conditionalFormatting>
  <conditionalFormatting sqref="TAM386">
    <cfRule type="duplicateValues" dxfId="0" priority="33819"/>
    <cfRule type="duplicateValues" dxfId="0" priority="63003"/>
  </conditionalFormatting>
  <conditionalFormatting sqref="TAO386">
    <cfRule type="duplicateValues" dxfId="0" priority="4635"/>
  </conditionalFormatting>
  <conditionalFormatting sqref="TKI386">
    <cfRule type="duplicateValues" dxfId="0" priority="33363"/>
    <cfRule type="duplicateValues" dxfId="0" priority="62547"/>
  </conditionalFormatting>
  <conditionalFormatting sqref="TKK386">
    <cfRule type="duplicateValues" dxfId="0" priority="4179"/>
  </conditionalFormatting>
  <conditionalFormatting sqref="TUE386">
    <cfRule type="duplicateValues" dxfId="0" priority="32907"/>
    <cfRule type="duplicateValues" dxfId="0" priority="62091"/>
  </conditionalFormatting>
  <conditionalFormatting sqref="TUG386">
    <cfRule type="duplicateValues" dxfId="0" priority="3723"/>
  </conditionalFormatting>
  <conditionalFormatting sqref="UEA386">
    <cfRule type="duplicateValues" dxfId="0" priority="32451"/>
    <cfRule type="duplicateValues" dxfId="0" priority="61635"/>
  </conditionalFormatting>
  <conditionalFormatting sqref="UEC386">
    <cfRule type="duplicateValues" dxfId="0" priority="3267"/>
  </conditionalFormatting>
  <conditionalFormatting sqref="UNW386">
    <cfRule type="duplicateValues" dxfId="0" priority="31995"/>
    <cfRule type="duplicateValues" dxfId="0" priority="61179"/>
  </conditionalFormatting>
  <conditionalFormatting sqref="UNY386">
    <cfRule type="duplicateValues" dxfId="0" priority="2811"/>
  </conditionalFormatting>
  <conditionalFormatting sqref="UXS386">
    <cfRule type="duplicateValues" dxfId="0" priority="31539"/>
    <cfRule type="duplicateValues" dxfId="0" priority="60723"/>
  </conditionalFormatting>
  <conditionalFormatting sqref="UXU386">
    <cfRule type="duplicateValues" dxfId="0" priority="2355"/>
  </conditionalFormatting>
  <conditionalFormatting sqref="VHO386">
    <cfRule type="duplicateValues" dxfId="0" priority="31083"/>
    <cfRule type="duplicateValues" dxfId="0" priority="60267"/>
  </conditionalFormatting>
  <conditionalFormatting sqref="VHQ386">
    <cfRule type="duplicateValues" dxfId="0" priority="1899"/>
  </conditionalFormatting>
  <conditionalFormatting sqref="VRK386">
    <cfRule type="duplicateValues" dxfId="0" priority="30627"/>
    <cfRule type="duplicateValues" dxfId="0" priority="59811"/>
  </conditionalFormatting>
  <conditionalFormatting sqref="VRM386">
    <cfRule type="duplicateValues" dxfId="0" priority="1443"/>
  </conditionalFormatting>
  <conditionalFormatting sqref="WBG386">
    <cfRule type="duplicateValues" dxfId="0" priority="30171"/>
    <cfRule type="duplicateValues" dxfId="0" priority="59355"/>
  </conditionalFormatting>
  <conditionalFormatting sqref="WBI386">
    <cfRule type="duplicateValues" dxfId="0" priority="987"/>
  </conditionalFormatting>
  <conditionalFormatting sqref="WLC386">
    <cfRule type="duplicateValues" dxfId="0" priority="29715"/>
    <cfRule type="duplicateValues" dxfId="0" priority="58899"/>
  </conditionalFormatting>
  <conditionalFormatting sqref="WLE386">
    <cfRule type="duplicateValues" dxfId="0" priority="531"/>
  </conditionalFormatting>
  <conditionalFormatting sqref="WUY386">
    <cfRule type="duplicateValues" dxfId="0" priority="29259"/>
    <cfRule type="duplicateValues" dxfId="0" priority="58443"/>
  </conditionalFormatting>
  <conditionalFormatting sqref="WVA386">
    <cfRule type="duplicateValues" dxfId="0" priority="75"/>
  </conditionalFormatting>
  <conditionalFormatting sqref="B387">
    <cfRule type="duplicateValues" dxfId="0" priority="57986"/>
    <cfRule type="duplicateValues" dxfId="0" priority="87170"/>
  </conditionalFormatting>
  <conditionalFormatting sqref="IM387">
    <cfRule type="duplicateValues" dxfId="0" priority="57530"/>
    <cfRule type="duplicateValues" dxfId="0" priority="86714"/>
  </conditionalFormatting>
  <conditionalFormatting sqref="IO387">
    <cfRule type="duplicateValues" dxfId="0" priority="28346"/>
  </conditionalFormatting>
  <conditionalFormatting sqref="SI387">
    <cfRule type="duplicateValues" dxfId="0" priority="57074"/>
    <cfRule type="duplicateValues" dxfId="0" priority="86258"/>
  </conditionalFormatting>
  <conditionalFormatting sqref="SK387">
    <cfRule type="duplicateValues" dxfId="0" priority="27890"/>
  </conditionalFormatting>
  <conditionalFormatting sqref="ACE387">
    <cfRule type="duplicateValues" dxfId="0" priority="56618"/>
    <cfRule type="duplicateValues" dxfId="0" priority="85802"/>
  </conditionalFormatting>
  <conditionalFormatting sqref="ACG387">
    <cfRule type="duplicateValues" dxfId="0" priority="27434"/>
  </conditionalFormatting>
  <conditionalFormatting sqref="AMA387">
    <cfRule type="duplicateValues" dxfId="0" priority="56162"/>
    <cfRule type="duplicateValues" dxfId="0" priority="85346"/>
  </conditionalFormatting>
  <conditionalFormatting sqref="AMC387">
    <cfRule type="duplicateValues" dxfId="0" priority="26978"/>
  </conditionalFormatting>
  <conditionalFormatting sqref="AVW387">
    <cfRule type="duplicateValues" dxfId="0" priority="55706"/>
    <cfRule type="duplicateValues" dxfId="0" priority="84890"/>
  </conditionalFormatting>
  <conditionalFormatting sqref="AVY387">
    <cfRule type="duplicateValues" dxfId="0" priority="26522"/>
  </conditionalFormatting>
  <conditionalFormatting sqref="BFS387">
    <cfRule type="duplicateValues" dxfId="0" priority="55250"/>
    <cfRule type="duplicateValues" dxfId="0" priority="84434"/>
  </conditionalFormatting>
  <conditionalFormatting sqref="BFU387">
    <cfRule type="duplicateValues" dxfId="0" priority="26066"/>
  </conditionalFormatting>
  <conditionalFormatting sqref="BPO387">
    <cfRule type="duplicateValues" dxfId="0" priority="54794"/>
    <cfRule type="duplicateValues" dxfId="0" priority="83978"/>
  </conditionalFormatting>
  <conditionalFormatting sqref="BPQ387">
    <cfRule type="duplicateValues" dxfId="0" priority="25610"/>
  </conditionalFormatting>
  <conditionalFormatting sqref="BZK387">
    <cfRule type="duplicateValues" dxfId="0" priority="54338"/>
    <cfRule type="duplicateValues" dxfId="0" priority="83522"/>
  </conditionalFormatting>
  <conditionalFormatting sqref="BZM387">
    <cfRule type="duplicateValues" dxfId="0" priority="25154"/>
  </conditionalFormatting>
  <conditionalFormatting sqref="CJG387">
    <cfRule type="duplicateValues" dxfId="0" priority="53882"/>
    <cfRule type="duplicateValues" dxfId="0" priority="83066"/>
  </conditionalFormatting>
  <conditionalFormatting sqref="CJI387">
    <cfRule type="duplicateValues" dxfId="0" priority="24698"/>
  </conditionalFormatting>
  <conditionalFormatting sqref="CTC387">
    <cfRule type="duplicateValues" dxfId="0" priority="53426"/>
    <cfRule type="duplicateValues" dxfId="0" priority="82610"/>
  </conditionalFormatting>
  <conditionalFormatting sqref="CTE387">
    <cfRule type="duplicateValues" dxfId="0" priority="24242"/>
  </conditionalFormatting>
  <conditionalFormatting sqref="DCY387">
    <cfRule type="duplicateValues" dxfId="0" priority="52970"/>
    <cfRule type="duplicateValues" dxfId="0" priority="82154"/>
  </conditionalFormatting>
  <conditionalFormatting sqref="DDA387">
    <cfRule type="duplicateValues" dxfId="0" priority="23786"/>
  </conditionalFormatting>
  <conditionalFormatting sqref="DMU387">
    <cfRule type="duplicateValues" dxfId="0" priority="52514"/>
    <cfRule type="duplicateValues" dxfId="0" priority="81698"/>
  </conditionalFormatting>
  <conditionalFormatting sqref="DMW387">
    <cfRule type="duplicateValues" dxfId="0" priority="23330"/>
  </conditionalFormatting>
  <conditionalFormatting sqref="DWQ387">
    <cfRule type="duplicateValues" dxfId="0" priority="52058"/>
    <cfRule type="duplicateValues" dxfId="0" priority="81242"/>
  </conditionalFormatting>
  <conditionalFormatting sqref="DWS387">
    <cfRule type="duplicateValues" dxfId="0" priority="22874"/>
  </conditionalFormatting>
  <conditionalFormatting sqref="EGM387">
    <cfRule type="duplicateValues" dxfId="0" priority="51602"/>
    <cfRule type="duplicateValues" dxfId="0" priority="80786"/>
  </conditionalFormatting>
  <conditionalFormatting sqref="EGO387">
    <cfRule type="duplicateValues" dxfId="0" priority="22418"/>
  </conditionalFormatting>
  <conditionalFormatting sqref="EQI387">
    <cfRule type="duplicateValues" dxfId="0" priority="51146"/>
    <cfRule type="duplicateValues" dxfId="0" priority="80330"/>
  </conditionalFormatting>
  <conditionalFormatting sqref="EQK387">
    <cfRule type="duplicateValues" dxfId="0" priority="21962"/>
  </conditionalFormatting>
  <conditionalFormatting sqref="FAE387">
    <cfRule type="duplicateValues" dxfId="0" priority="50690"/>
    <cfRule type="duplicateValues" dxfId="0" priority="79874"/>
  </conditionalFormatting>
  <conditionalFormatting sqref="FAG387">
    <cfRule type="duplicateValues" dxfId="0" priority="21506"/>
  </conditionalFormatting>
  <conditionalFormatting sqref="FKA387">
    <cfRule type="duplicateValues" dxfId="0" priority="50234"/>
    <cfRule type="duplicateValues" dxfId="0" priority="79418"/>
  </conditionalFormatting>
  <conditionalFormatting sqref="FKC387">
    <cfRule type="duplicateValues" dxfId="0" priority="21050"/>
  </conditionalFormatting>
  <conditionalFormatting sqref="FTW387">
    <cfRule type="duplicateValues" dxfId="0" priority="49778"/>
    <cfRule type="duplicateValues" dxfId="0" priority="78962"/>
  </conditionalFormatting>
  <conditionalFormatting sqref="FTY387">
    <cfRule type="duplicateValues" dxfId="0" priority="20594"/>
  </conditionalFormatting>
  <conditionalFormatting sqref="GDS387">
    <cfRule type="duplicateValues" dxfId="0" priority="49322"/>
    <cfRule type="duplicateValues" dxfId="0" priority="78506"/>
  </conditionalFormatting>
  <conditionalFormatting sqref="GDU387">
    <cfRule type="duplicateValues" dxfId="0" priority="20138"/>
  </conditionalFormatting>
  <conditionalFormatting sqref="GNO387">
    <cfRule type="duplicateValues" dxfId="0" priority="48866"/>
    <cfRule type="duplicateValues" dxfId="0" priority="78050"/>
  </conditionalFormatting>
  <conditionalFormatting sqref="GNQ387">
    <cfRule type="duplicateValues" dxfId="0" priority="19682"/>
  </conditionalFormatting>
  <conditionalFormatting sqref="GXK387">
    <cfRule type="duplicateValues" dxfId="0" priority="48410"/>
    <cfRule type="duplicateValues" dxfId="0" priority="77594"/>
  </conditionalFormatting>
  <conditionalFormatting sqref="GXM387">
    <cfRule type="duplicateValues" dxfId="0" priority="19226"/>
  </conditionalFormatting>
  <conditionalFormatting sqref="HHG387">
    <cfRule type="duplicateValues" dxfId="0" priority="47954"/>
    <cfRule type="duplicateValues" dxfId="0" priority="77138"/>
  </conditionalFormatting>
  <conditionalFormatting sqref="HHI387">
    <cfRule type="duplicateValues" dxfId="0" priority="18770"/>
  </conditionalFormatting>
  <conditionalFormatting sqref="HRC387">
    <cfRule type="duplicateValues" dxfId="0" priority="47498"/>
    <cfRule type="duplicateValues" dxfId="0" priority="76682"/>
  </conditionalFormatting>
  <conditionalFormatting sqref="HRE387">
    <cfRule type="duplicateValues" dxfId="0" priority="18314"/>
  </conditionalFormatting>
  <conditionalFormatting sqref="IAY387">
    <cfRule type="duplicateValues" dxfId="0" priority="47042"/>
    <cfRule type="duplicateValues" dxfId="0" priority="76226"/>
  </conditionalFormatting>
  <conditionalFormatting sqref="IBA387">
    <cfRule type="duplicateValues" dxfId="0" priority="17858"/>
  </conditionalFormatting>
  <conditionalFormatting sqref="IKU387">
    <cfRule type="duplicateValues" dxfId="0" priority="46586"/>
    <cfRule type="duplicateValues" dxfId="0" priority="75770"/>
  </conditionalFormatting>
  <conditionalFormatting sqref="IKW387">
    <cfRule type="duplicateValues" dxfId="0" priority="17402"/>
  </conditionalFormatting>
  <conditionalFormatting sqref="IUQ387">
    <cfRule type="duplicateValues" dxfId="0" priority="46130"/>
    <cfRule type="duplicateValues" dxfId="0" priority="75314"/>
  </conditionalFormatting>
  <conditionalFormatting sqref="IUS387">
    <cfRule type="duplicateValues" dxfId="0" priority="16946"/>
  </conditionalFormatting>
  <conditionalFormatting sqref="JEM387">
    <cfRule type="duplicateValues" dxfId="0" priority="45674"/>
    <cfRule type="duplicateValues" dxfId="0" priority="74858"/>
  </conditionalFormatting>
  <conditionalFormatting sqref="JEO387">
    <cfRule type="duplicateValues" dxfId="0" priority="16490"/>
  </conditionalFormatting>
  <conditionalFormatting sqref="JOI387">
    <cfRule type="duplicateValues" dxfId="0" priority="45218"/>
    <cfRule type="duplicateValues" dxfId="0" priority="74402"/>
  </conditionalFormatting>
  <conditionalFormatting sqref="JOK387">
    <cfRule type="duplicateValues" dxfId="0" priority="16034"/>
  </conditionalFormatting>
  <conditionalFormatting sqref="JYE387">
    <cfRule type="duplicateValues" dxfId="0" priority="44762"/>
    <cfRule type="duplicateValues" dxfId="0" priority="73946"/>
  </conditionalFormatting>
  <conditionalFormatting sqref="JYG387">
    <cfRule type="duplicateValues" dxfId="0" priority="15578"/>
  </conditionalFormatting>
  <conditionalFormatting sqref="KIA387">
    <cfRule type="duplicateValues" dxfId="0" priority="44306"/>
    <cfRule type="duplicateValues" dxfId="0" priority="73490"/>
  </conditionalFormatting>
  <conditionalFormatting sqref="KIC387">
    <cfRule type="duplicateValues" dxfId="0" priority="15122"/>
  </conditionalFormatting>
  <conditionalFormatting sqref="KRW387">
    <cfRule type="duplicateValues" dxfId="0" priority="43850"/>
    <cfRule type="duplicateValues" dxfId="0" priority="73034"/>
  </conditionalFormatting>
  <conditionalFormatting sqref="KRY387">
    <cfRule type="duplicateValues" dxfId="0" priority="14666"/>
  </conditionalFormatting>
  <conditionalFormatting sqref="LBS387">
    <cfRule type="duplicateValues" dxfId="0" priority="43394"/>
    <cfRule type="duplicateValues" dxfId="0" priority="72578"/>
  </conditionalFormatting>
  <conditionalFormatting sqref="LBU387">
    <cfRule type="duplicateValues" dxfId="0" priority="14210"/>
  </conditionalFormatting>
  <conditionalFormatting sqref="LLO387">
    <cfRule type="duplicateValues" dxfId="0" priority="42938"/>
    <cfRule type="duplicateValues" dxfId="0" priority="72122"/>
  </conditionalFormatting>
  <conditionalFormatting sqref="LLQ387">
    <cfRule type="duplicateValues" dxfId="0" priority="13754"/>
  </conditionalFormatting>
  <conditionalFormatting sqref="LVK387">
    <cfRule type="duplicateValues" dxfId="0" priority="42482"/>
    <cfRule type="duplicateValues" dxfId="0" priority="71666"/>
  </conditionalFormatting>
  <conditionalFormatting sqref="LVM387">
    <cfRule type="duplicateValues" dxfId="0" priority="13298"/>
  </conditionalFormatting>
  <conditionalFormatting sqref="MFG387">
    <cfRule type="duplicateValues" dxfId="0" priority="42026"/>
    <cfRule type="duplicateValues" dxfId="0" priority="71210"/>
  </conditionalFormatting>
  <conditionalFormatting sqref="MFI387">
    <cfRule type="duplicateValues" dxfId="0" priority="12842"/>
  </conditionalFormatting>
  <conditionalFormatting sqref="MPC387">
    <cfRule type="duplicateValues" dxfId="0" priority="41570"/>
    <cfRule type="duplicateValues" dxfId="0" priority="70754"/>
  </conditionalFormatting>
  <conditionalFormatting sqref="MPE387">
    <cfRule type="duplicateValues" dxfId="0" priority="12386"/>
  </conditionalFormatting>
  <conditionalFormatting sqref="MYY387">
    <cfRule type="duplicateValues" dxfId="0" priority="41114"/>
    <cfRule type="duplicateValues" dxfId="0" priority="70298"/>
  </conditionalFormatting>
  <conditionalFormatting sqref="MZA387">
    <cfRule type="duplicateValues" dxfId="0" priority="11930"/>
  </conditionalFormatting>
  <conditionalFormatting sqref="NIU387">
    <cfRule type="duplicateValues" dxfId="0" priority="40658"/>
    <cfRule type="duplicateValues" dxfId="0" priority="69842"/>
  </conditionalFormatting>
  <conditionalFormatting sqref="NIW387">
    <cfRule type="duplicateValues" dxfId="0" priority="11474"/>
  </conditionalFormatting>
  <conditionalFormatting sqref="NSQ387">
    <cfRule type="duplicateValues" dxfId="0" priority="40202"/>
    <cfRule type="duplicateValues" dxfId="0" priority="69386"/>
  </conditionalFormatting>
  <conditionalFormatting sqref="NSS387">
    <cfRule type="duplicateValues" dxfId="0" priority="11018"/>
  </conditionalFormatting>
  <conditionalFormatting sqref="OCM387">
    <cfRule type="duplicateValues" dxfId="0" priority="39746"/>
    <cfRule type="duplicateValues" dxfId="0" priority="68930"/>
  </conditionalFormatting>
  <conditionalFormatting sqref="OCO387">
    <cfRule type="duplicateValues" dxfId="0" priority="10562"/>
  </conditionalFormatting>
  <conditionalFormatting sqref="OMI387">
    <cfRule type="duplicateValues" dxfId="0" priority="39290"/>
    <cfRule type="duplicateValues" dxfId="0" priority="68474"/>
  </conditionalFormatting>
  <conditionalFormatting sqref="OMK387">
    <cfRule type="duplicateValues" dxfId="0" priority="10106"/>
  </conditionalFormatting>
  <conditionalFormatting sqref="OWE387">
    <cfRule type="duplicateValues" dxfId="0" priority="38834"/>
    <cfRule type="duplicateValues" dxfId="0" priority="68018"/>
  </conditionalFormatting>
  <conditionalFormatting sqref="OWG387">
    <cfRule type="duplicateValues" dxfId="0" priority="9650"/>
  </conditionalFormatting>
  <conditionalFormatting sqref="PGA387">
    <cfRule type="duplicateValues" dxfId="0" priority="38378"/>
    <cfRule type="duplicateValues" dxfId="0" priority="67562"/>
  </conditionalFormatting>
  <conditionalFormatting sqref="PGC387">
    <cfRule type="duplicateValues" dxfId="0" priority="9194"/>
  </conditionalFormatting>
  <conditionalFormatting sqref="PPW387">
    <cfRule type="duplicateValues" dxfId="0" priority="37922"/>
    <cfRule type="duplicateValues" dxfId="0" priority="67106"/>
  </conditionalFormatting>
  <conditionalFormatting sqref="PPY387">
    <cfRule type="duplicateValues" dxfId="0" priority="8738"/>
  </conditionalFormatting>
  <conditionalFormatting sqref="PZS387">
    <cfRule type="duplicateValues" dxfId="0" priority="37466"/>
    <cfRule type="duplicateValues" dxfId="0" priority="66650"/>
  </conditionalFormatting>
  <conditionalFormatting sqref="PZU387">
    <cfRule type="duplicateValues" dxfId="0" priority="8282"/>
  </conditionalFormatting>
  <conditionalFormatting sqref="QJO387">
    <cfRule type="duplicateValues" dxfId="0" priority="37010"/>
    <cfRule type="duplicateValues" dxfId="0" priority="66194"/>
  </conditionalFormatting>
  <conditionalFormatting sqref="QJQ387">
    <cfRule type="duplicateValues" dxfId="0" priority="7826"/>
  </conditionalFormatting>
  <conditionalFormatting sqref="QTK387">
    <cfRule type="duplicateValues" dxfId="0" priority="36554"/>
    <cfRule type="duplicateValues" dxfId="0" priority="65738"/>
  </conditionalFormatting>
  <conditionalFormatting sqref="QTM387">
    <cfRule type="duplicateValues" dxfId="0" priority="7370"/>
  </conditionalFormatting>
  <conditionalFormatting sqref="RDG387">
    <cfRule type="duplicateValues" dxfId="0" priority="36098"/>
    <cfRule type="duplicateValues" dxfId="0" priority="65282"/>
  </conditionalFormatting>
  <conditionalFormatting sqref="RDI387">
    <cfRule type="duplicateValues" dxfId="0" priority="6914"/>
  </conditionalFormatting>
  <conditionalFormatting sqref="RNC387">
    <cfRule type="duplicateValues" dxfId="0" priority="35642"/>
    <cfRule type="duplicateValues" dxfId="0" priority="64826"/>
  </conditionalFormatting>
  <conditionalFormatting sqref="RNE387">
    <cfRule type="duplicateValues" dxfId="0" priority="6458"/>
  </conditionalFormatting>
  <conditionalFormatting sqref="RWY387">
    <cfRule type="duplicateValues" dxfId="0" priority="35186"/>
    <cfRule type="duplicateValues" dxfId="0" priority="64370"/>
  </conditionalFormatting>
  <conditionalFormatting sqref="RXA387">
    <cfRule type="duplicateValues" dxfId="0" priority="6002"/>
  </conditionalFormatting>
  <conditionalFormatting sqref="SGU387">
    <cfRule type="duplicateValues" dxfId="0" priority="34730"/>
    <cfRule type="duplicateValues" dxfId="0" priority="63914"/>
  </conditionalFormatting>
  <conditionalFormatting sqref="SGW387">
    <cfRule type="duplicateValues" dxfId="0" priority="5546"/>
  </conditionalFormatting>
  <conditionalFormatting sqref="SQQ387">
    <cfRule type="duplicateValues" dxfId="0" priority="34274"/>
    <cfRule type="duplicateValues" dxfId="0" priority="63458"/>
  </conditionalFormatting>
  <conditionalFormatting sqref="SQS387">
    <cfRule type="duplicateValues" dxfId="0" priority="5090"/>
  </conditionalFormatting>
  <conditionalFormatting sqref="TAM387">
    <cfRule type="duplicateValues" dxfId="0" priority="33818"/>
    <cfRule type="duplicateValues" dxfId="0" priority="63002"/>
  </conditionalFormatting>
  <conditionalFormatting sqref="TAO387">
    <cfRule type="duplicateValues" dxfId="0" priority="4634"/>
  </conditionalFormatting>
  <conditionalFormatting sqref="TKI387">
    <cfRule type="duplicateValues" dxfId="0" priority="33362"/>
    <cfRule type="duplicateValues" dxfId="0" priority="62546"/>
  </conditionalFormatting>
  <conditionalFormatting sqref="TKK387">
    <cfRule type="duplicateValues" dxfId="0" priority="4178"/>
  </conditionalFormatting>
  <conditionalFormatting sqref="TUE387">
    <cfRule type="duplicateValues" dxfId="0" priority="32906"/>
    <cfRule type="duplicateValues" dxfId="0" priority="62090"/>
  </conditionalFormatting>
  <conditionalFormatting sqref="TUG387">
    <cfRule type="duplicateValues" dxfId="0" priority="3722"/>
  </conditionalFormatting>
  <conditionalFormatting sqref="UEA387">
    <cfRule type="duplicateValues" dxfId="0" priority="32450"/>
    <cfRule type="duplicateValues" dxfId="0" priority="61634"/>
  </conditionalFormatting>
  <conditionalFormatting sqref="UEC387">
    <cfRule type="duplicateValues" dxfId="0" priority="3266"/>
  </conditionalFormatting>
  <conditionalFormatting sqref="UNW387">
    <cfRule type="duplicateValues" dxfId="0" priority="31994"/>
    <cfRule type="duplicateValues" dxfId="0" priority="61178"/>
  </conditionalFormatting>
  <conditionalFormatting sqref="UNY387">
    <cfRule type="duplicateValues" dxfId="0" priority="2810"/>
  </conditionalFormatting>
  <conditionalFormatting sqref="UXS387">
    <cfRule type="duplicateValues" dxfId="0" priority="31538"/>
    <cfRule type="duplicateValues" dxfId="0" priority="60722"/>
  </conditionalFormatting>
  <conditionalFormatting sqref="UXU387">
    <cfRule type="duplicateValues" dxfId="0" priority="2354"/>
  </conditionalFormatting>
  <conditionalFormatting sqref="VHO387">
    <cfRule type="duplicateValues" dxfId="0" priority="31082"/>
    <cfRule type="duplicateValues" dxfId="0" priority="60266"/>
  </conditionalFormatting>
  <conditionalFormatting sqref="VHQ387">
    <cfRule type="duplicateValues" dxfId="0" priority="1898"/>
  </conditionalFormatting>
  <conditionalFormatting sqref="VRK387">
    <cfRule type="duplicateValues" dxfId="0" priority="30626"/>
    <cfRule type="duplicateValues" dxfId="0" priority="59810"/>
  </conditionalFormatting>
  <conditionalFormatting sqref="VRM387">
    <cfRule type="duplicateValues" dxfId="0" priority="1442"/>
  </conditionalFormatting>
  <conditionalFormatting sqref="WBG387">
    <cfRule type="duplicateValues" dxfId="0" priority="30170"/>
    <cfRule type="duplicateValues" dxfId="0" priority="59354"/>
  </conditionalFormatting>
  <conditionalFormatting sqref="WBI387">
    <cfRule type="duplicateValues" dxfId="0" priority="986"/>
  </conditionalFormatting>
  <conditionalFormatting sqref="WLC387">
    <cfRule type="duplicateValues" dxfId="0" priority="29714"/>
    <cfRule type="duplicateValues" dxfId="0" priority="58898"/>
  </conditionalFormatting>
  <conditionalFormatting sqref="WLE387">
    <cfRule type="duplicateValues" dxfId="0" priority="530"/>
  </conditionalFormatting>
  <conditionalFormatting sqref="WUY387">
    <cfRule type="duplicateValues" dxfId="0" priority="29258"/>
    <cfRule type="duplicateValues" dxfId="0" priority="58442"/>
  </conditionalFormatting>
  <conditionalFormatting sqref="WVA387">
    <cfRule type="duplicateValues" dxfId="0" priority="74"/>
  </conditionalFormatting>
  <conditionalFormatting sqref="B388">
    <cfRule type="duplicateValues" dxfId="0" priority="57985"/>
    <cfRule type="duplicateValues" dxfId="0" priority="87169"/>
  </conditionalFormatting>
  <conditionalFormatting sqref="IM388">
    <cfRule type="duplicateValues" dxfId="0" priority="57529"/>
    <cfRule type="duplicateValues" dxfId="0" priority="86713"/>
  </conditionalFormatting>
  <conditionalFormatting sqref="IO388">
    <cfRule type="duplicateValues" dxfId="0" priority="28345"/>
  </conditionalFormatting>
  <conditionalFormatting sqref="SI388">
    <cfRule type="duplicateValues" dxfId="0" priority="57073"/>
    <cfRule type="duplicateValues" dxfId="0" priority="86257"/>
  </conditionalFormatting>
  <conditionalFormatting sqref="SK388">
    <cfRule type="duplicateValues" dxfId="0" priority="27889"/>
  </conditionalFormatting>
  <conditionalFormatting sqref="ACE388">
    <cfRule type="duplicateValues" dxfId="0" priority="56617"/>
    <cfRule type="duplicateValues" dxfId="0" priority="85801"/>
  </conditionalFormatting>
  <conditionalFormatting sqref="ACG388">
    <cfRule type="duplicateValues" dxfId="0" priority="27433"/>
  </conditionalFormatting>
  <conditionalFormatting sqref="AMA388">
    <cfRule type="duplicateValues" dxfId="0" priority="56161"/>
    <cfRule type="duplicateValues" dxfId="0" priority="85345"/>
  </conditionalFormatting>
  <conditionalFormatting sqref="AMC388">
    <cfRule type="duplicateValues" dxfId="0" priority="26977"/>
  </conditionalFormatting>
  <conditionalFormatting sqref="AVW388">
    <cfRule type="duplicateValues" dxfId="0" priority="55705"/>
    <cfRule type="duplicateValues" dxfId="0" priority="84889"/>
  </conditionalFormatting>
  <conditionalFormatting sqref="AVY388">
    <cfRule type="duplicateValues" dxfId="0" priority="26521"/>
  </conditionalFormatting>
  <conditionalFormatting sqref="BFS388">
    <cfRule type="duplicateValues" dxfId="0" priority="55249"/>
    <cfRule type="duplicateValues" dxfId="0" priority="84433"/>
  </conditionalFormatting>
  <conditionalFormatting sqref="BFU388">
    <cfRule type="duplicateValues" dxfId="0" priority="26065"/>
  </conditionalFormatting>
  <conditionalFormatting sqref="BPO388">
    <cfRule type="duplicateValues" dxfId="0" priority="54793"/>
    <cfRule type="duplicateValues" dxfId="0" priority="83977"/>
  </conditionalFormatting>
  <conditionalFormatting sqref="BPQ388">
    <cfRule type="duplicateValues" dxfId="0" priority="25609"/>
  </conditionalFormatting>
  <conditionalFormatting sqref="BZK388">
    <cfRule type="duplicateValues" dxfId="0" priority="54337"/>
    <cfRule type="duplicateValues" dxfId="0" priority="83521"/>
  </conditionalFormatting>
  <conditionalFormatting sqref="BZM388">
    <cfRule type="duplicateValues" dxfId="0" priority="25153"/>
  </conditionalFormatting>
  <conditionalFormatting sqref="CJG388">
    <cfRule type="duplicateValues" dxfId="0" priority="53881"/>
    <cfRule type="duplicateValues" dxfId="0" priority="83065"/>
  </conditionalFormatting>
  <conditionalFormatting sqref="CJI388">
    <cfRule type="duplicateValues" dxfId="0" priority="24697"/>
  </conditionalFormatting>
  <conditionalFormatting sqref="CTC388">
    <cfRule type="duplicateValues" dxfId="0" priority="53425"/>
    <cfRule type="duplicateValues" dxfId="0" priority="82609"/>
  </conditionalFormatting>
  <conditionalFormatting sqref="CTE388">
    <cfRule type="duplicateValues" dxfId="0" priority="24241"/>
  </conditionalFormatting>
  <conditionalFormatting sqref="DCY388">
    <cfRule type="duplicateValues" dxfId="0" priority="52969"/>
    <cfRule type="duplicateValues" dxfId="0" priority="82153"/>
  </conditionalFormatting>
  <conditionalFormatting sqref="DDA388">
    <cfRule type="duplicateValues" dxfId="0" priority="23785"/>
  </conditionalFormatting>
  <conditionalFormatting sqref="DMU388">
    <cfRule type="duplicateValues" dxfId="0" priority="52513"/>
    <cfRule type="duplicateValues" dxfId="0" priority="81697"/>
  </conditionalFormatting>
  <conditionalFormatting sqref="DMW388">
    <cfRule type="duplicateValues" dxfId="0" priority="23329"/>
  </conditionalFormatting>
  <conditionalFormatting sqref="DWQ388">
    <cfRule type="duplicateValues" dxfId="0" priority="52057"/>
    <cfRule type="duplicateValues" dxfId="0" priority="81241"/>
  </conditionalFormatting>
  <conditionalFormatting sqref="DWS388">
    <cfRule type="duplicateValues" dxfId="0" priority="22873"/>
  </conditionalFormatting>
  <conditionalFormatting sqref="EGM388">
    <cfRule type="duplicateValues" dxfId="0" priority="51601"/>
    <cfRule type="duplicateValues" dxfId="0" priority="80785"/>
  </conditionalFormatting>
  <conditionalFormatting sqref="EGO388">
    <cfRule type="duplicateValues" dxfId="0" priority="22417"/>
  </conditionalFormatting>
  <conditionalFormatting sqref="EQI388">
    <cfRule type="duplicateValues" dxfId="0" priority="51145"/>
    <cfRule type="duplicateValues" dxfId="0" priority="80329"/>
  </conditionalFormatting>
  <conditionalFormatting sqref="EQK388">
    <cfRule type="duplicateValues" dxfId="0" priority="21961"/>
  </conditionalFormatting>
  <conditionalFormatting sqref="FAE388">
    <cfRule type="duplicateValues" dxfId="0" priority="50689"/>
    <cfRule type="duplicateValues" dxfId="0" priority="79873"/>
  </conditionalFormatting>
  <conditionalFormatting sqref="FAG388">
    <cfRule type="duplicateValues" dxfId="0" priority="21505"/>
  </conditionalFormatting>
  <conditionalFormatting sqref="FKA388">
    <cfRule type="duplicateValues" dxfId="0" priority="50233"/>
    <cfRule type="duplicateValues" dxfId="0" priority="79417"/>
  </conditionalFormatting>
  <conditionalFormatting sqref="FKC388">
    <cfRule type="duplicateValues" dxfId="0" priority="21049"/>
  </conditionalFormatting>
  <conditionalFormatting sqref="FTW388">
    <cfRule type="duplicateValues" dxfId="0" priority="49777"/>
    <cfRule type="duplicateValues" dxfId="0" priority="78961"/>
  </conditionalFormatting>
  <conditionalFormatting sqref="FTY388">
    <cfRule type="duplicateValues" dxfId="0" priority="20593"/>
  </conditionalFormatting>
  <conditionalFormatting sqref="GDS388">
    <cfRule type="duplicateValues" dxfId="0" priority="49321"/>
    <cfRule type="duplicateValues" dxfId="0" priority="78505"/>
  </conditionalFormatting>
  <conditionalFormatting sqref="GDU388">
    <cfRule type="duplicateValues" dxfId="0" priority="20137"/>
  </conditionalFormatting>
  <conditionalFormatting sqref="GNO388">
    <cfRule type="duplicateValues" dxfId="0" priority="48865"/>
    <cfRule type="duplicateValues" dxfId="0" priority="78049"/>
  </conditionalFormatting>
  <conditionalFormatting sqref="GNQ388">
    <cfRule type="duplicateValues" dxfId="0" priority="19681"/>
  </conditionalFormatting>
  <conditionalFormatting sqref="GXK388">
    <cfRule type="duplicateValues" dxfId="0" priority="48409"/>
    <cfRule type="duplicateValues" dxfId="0" priority="77593"/>
  </conditionalFormatting>
  <conditionalFormatting sqref="GXM388">
    <cfRule type="duplicateValues" dxfId="0" priority="19225"/>
  </conditionalFormatting>
  <conditionalFormatting sqref="HHG388">
    <cfRule type="duplicateValues" dxfId="0" priority="47953"/>
    <cfRule type="duplicateValues" dxfId="0" priority="77137"/>
  </conditionalFormatting>
  <conditionalFormatting sqref="HHI388">
    <cfRule type="duplicateValues" dxfId="0" priority="18769"/>
  </conditionalFormatting>
  <conditionalFormatting sqref="HRC388">
    <cfRule type="duplicateValues" dxfId="0" priority="47497"/>
    <cfRule type="duplicateValues" dxfId="0" priority="76681"/>
  </conditionalFormatting>
  <conditionalFormatting sqref="HRE388">
    <cfRule type="duplicateValues" dxfId="0" priority="18313"/>
  </conditionalFormatting>
  <conditionalFormatting sqref="IAY388">
    <cfRule type="duplicateValues" dxfId="0" priority="47041"/>
    <cfRule type="duplicateValues" dxfId="0" priority="76225"/>
  </conditionalFormatting>
  <conditionalFormatting sqref="IBA388">
    <cfRule type="duplicateValues" dxfId="0" priority="17857"/>
  </conditionalFormatting>
  <conditionalFormatting sqref="IKU388">
    <cfRule type="duplicateValues" dxfId="0" priority="46585"/>
    <cfRule type="duplicateValues" dxfId="0" priority="75769"/>
  </conditionalFormatting>
  <conditionalFormatting sqref="IKW388">
    <cfRule type="duplicateValues" dxfId="0" priority="17401"/>
  </conditionalFormatting>
  <conditionalFormatting sqref="IUQ388">
    <cfRule type="duplicateValues" dxfId="0" priority="46129"/>
    <cfRule type="duplicateValues" dxfId="0" priority="75313"/>
  </conditionalFormatting>
  <conditionalFormatting sqref="IUS388">
    <cfRule type="duplicateValues" dxfId="0" priority="16945"/>
  </conditionalFormatting>
  <conditionalFormatting sqref="JEM388">
    <cfRule type="duplicateValues" dxfId="0" priority="45673"/>
    <cfRule type="duplicateValues" dxfId="0" priority="74857"/>
  </conditionalFormatting>
  <conditionalFormatting sqref="JEO388">
    <cfRule type="duplicateValues" dxfId="0" priority="16489"/>
  </conditionalFormatting>
  <conditionalFormatting sqref="JOI388">
    <cfRule type="duplicateValues" dxfId="0" priority="45217"/>
    <cfRule type="duplicateValues" dxfId="0" priority="74401"/>
  </conditionalFormatting>
  <conditionalFormatting sqref="JOK388">
    <cfRule type="duplicateValues" dxfId="0" priority="16033"/>
  </conditionalFormatting>
  <conditionalFormatting sqref="JYE388">
    <cfRule type="duplicateValues" dxfId="0" priority="44761"/>
    <cfRule type="duplicateValues" dxfId="0" priority="73945"/>
  </conditionalFormatting>
  <conditionalFormatting sqref="JYG388">
    <cfRule type="duplicateValues" dxfId="0" priority="15577"/>
  </conditionalFormatting>
  <conditionalFormatting sqref="KIA388">
    <cfRule type="duplicateValues" dxfId="0" priority="44305"/>
    <cfRule type="duplicateValues" dxfId="0" priority="73489"/>
  </conditionalFormatting>
  <conditionalFormatting sqref="KIC388">
    <cfRule type="duplicateValues" dxfId="0" priority="15121"/>
  </conditionalFormatting>
  <conditionalFormatting sqref="KRW388">
    <cfRule type="duplicateValues" dxfId="0" priority="43849"/>
    <cfRule type="duplicateValues" dxfId="0" priority="73033"/>
  </conditionalFormatting>
  <conditionalFormatting sqref="KRY388">
    <cfRule type="duplicateValues" dxfId="0" priority="14665"/>
  </conditionalFormatting>
  <conditionalFormatting sqref="LBS388">
    <cfRule type="duplicateValues" dxfId="0" priority="43393"/>
    <cfRule type="duplicateValues" dxfId="0" priority="72577"/>
  </conditionalFormatting>
  <conditionalFormatting sqref="LBU388">
    <cfRule type="duplicateValues" dxfId="0" priority="14209"/>
  </conditionalFormatting>
  <conditionalFormatting sqref="LLO388">
    <cfRule type="duplicateValues" dxfId="0" priority="42937"/>
    <cfRule type="duplicateValues" dxfId="0" priority="72121"/>
  </conditionalFormatting>
  <conditionalFormatting sqref="LLQ388">
    <cfRule type="duplicateValues" dxfId="0" priority="13753"/>
  </conditionalFormatting>
  <conditionalFormatting sqref="LVK388">
    <cfRule type="duplicateValues" dxfId="0" priority="42481"/>
    <cfRule type="duplicateValues" dxfId="0" priority="71665"/>
  </conditionalFormatting>
  <conditionalFormatting sqref="LVM388">
    <cfRule type="duplicateValues" dxfId="0" priority="13297"/>
  </conditionalFormatting>
  <conditionalFormatting sqref="MFG388">
    <cfRule type="duplicateValues" dxfId="0" priority="42025"/>
    <cfRule type="duplicateValues" dxfId="0" priority="71209"/>
  </conditionalFormatting>
  <conditionalFormatting sqref="MFI388">
    <cfRule type="duplicateValues" dxfId="0" priority="12841"/>
  </conditionalFormatting>
  <conditionalFormatting sqref="MPC388">
    <cfRule type="duplicateValues" dxfId="0" priority="41569"/>
    <cfRule type="duplicateValues" dxfId="0" priority="70753"/>
  </conditionalFormatting>
  <conditionalFormatting sqref="MPE388">
    <cfRule type="duplicateValues" dxfId="0" priority="12385"/>
  </conditionalFormatting>
  <conditionalFormatting sqref="MYY388">
    <cfRule type="duplicateValues" dxfId="0" priority="41113"/>
    <cfRule type="duplicateValues" dxfId="0" priority="70297"/>
  </conditionalFormatting>
  <conditionalFormatting sqref="MZA388">
    <cfRule type="duplicateValues" dxfId="0" priority="11929"/>
  </conditionalFormatting>
  <conditionalFormatting sqref="NIU388">
    <cfRule type="duplicateValues" dxfId="0" priority="40657"/>
    <cfRule type="duplicateValues" dxfId="0" priority="69841"/>
  </conditionalFormatting>
  <conditionalFormatting sqref="NIW388">
    <cfRule type="duplicateValues" dxfId="0" priority="11473"/>
  </conditionalFormatting>
  <conditionalFormatting sqref="NSQ388">
    <cfRule type="duplicateValues" dxfId="0" priority="40201"/>
    <cfRule type="duplicateValues" dxfId="0" priority="69385"/>
  </conditionalFormatting>
  <conditionalFormatting sqref="NSS388">
    <cfRule type="duplicateValues" dxfId="0" priority="11017"/>
  </conditionalFormatting>
  <conditionalFormatting sqref="OCM388">
    <cfRule type="duplicateValues" dxfId="0" priority="39745"/>
    <cfRule type="duplicateValues" dxfId="0" priority="68929"/>
  </conditionalFormatting>
  <conditionalFormatting sqref="OCO388">
    <cfRule type="duplicateValues" dxfId="0" priority="10561"/>
  </conditionalFormatting>
  <conditionalFormatting sqref="OMI388">
    <cfRule type="duplicateValues" dxfId="0" priority="39289"/>
    <cfRule type="duplicateValues" dxfId="0" priority="68473"/>
  </conditionalFormatting>
  <conditionalFormatting sqref="OMK388">
    <cfRule type="duplicateValues" dxfId="0" priority="10105"/>
  </conditionalFormatting>
  <conditionalFormatting sqref="OWE388">
    <cfRule type="duplicateValues" dxfId="0" priority="38833"/>
    <cfRule type="duplicateValues" dxfId="0" priority="68017"/>
  </conditionalFormatting>
  <conditionalFormatting sqref="OWG388">
    <cfRule type="duplicateValues" dxfId="0" priority="9649"/>
  </conditionalFormatting>
  <conditionalFormatting sqref="PGA388">
    <cfRule type="duplicateValues" dxfId="0" priority="38377"/>
    <cfRule type="duplicateValues" dxfId="0" priority="67561"/>
  </conditionalFormatting>
  <conditionalFormatting sqref="PGC388">
    <cfRule type="duplicateValues" dxfId="0" priority="9193"/>
  </conditionalFormatting>
  <conditionalFormatting sqref="PPW388">
    <cfRule type="duplicateValues" dxfId="0" priority="37921"/>
    <cfRule type="duplicateValues" dxfId="0" priority="67105"/>
  </conditionalFormatting>
  <conditionalFormatting sqref="PPY388">
    <cfRule type="duplicateValues" dxfId="0" priority="8737"/>
  </conditionalFormatting>
  <conditionalFormatting sqref="PZS388">
    <cfRule type="duplicateValues" dxfId="0" priority="37465"/>
    <cfRule type="duplicateValues" dxfId="0" priority="66649"/>
  </conditionalFormatting>
  <conditionalFormatting sqref="PZU388">
    <cfRule type="duplicateValues" dxfId="0" priority="8281"/>
  </conditionalFormatting>
  <conditionalFormatting sqref="QJO388">
    <cfRule type="duplicateValues" dxfId="0" priority="37009"/>
    <cfRule type="duplicateValues" dxfId="0" priority="66193"/>
  </conditionalFormatting>
  <conditionalFormatting sqref="QJQ388">
    <cfRule type="duplicateValues" dxfId="0" priority="7825"/>
  </conditionalFormatting>
  <conditionalFormatting sqref="QTK388">
    <cfRule type="duplicateValues" dxfId="0" priority="36553"/>
    <cfRule type="duplicateValues" dxfId="0" priority="65737"/>
  </conditionalFormatting>
  <conditionalFormatting sqref="QTM388">
    <cfRule type="duplicateValues" dxfId="0" priority="7369"/>
  </conditionalFormatting>
  <conditionalFormatting sqref="RDG388">
    <cfRule type="duplicateValues" dxfId="0" priority="36097"/>
    <cfRule type="duplicateValues" dxfId="0" priority="65281"/>
  </conditionalFormatting>
  <conditionalFormatting sqref="RDI388">
    <cfRule type="duplicateValues" dxfId="0" priority="6913"/>
  </conditionalFormatting>
  <conditionalFormatting sqref="RNC388">
    <cfRule type="duplicateValues" dxfId="0" priority="35641"/>
    <cfRule type="duplicateValues" dxfId="0" priority="64825"/>
  </conditionalFormatting>
  <conditionalFormatting sqref="RNE388">
    <cfRule type="duplicateValues" dxfId="0" priority="6457"/>
  </conditionalFormatting>
  <conditionalFormatting sqref="RWY388">
    <cfRule type="duplicateValues" dxfId="0" priority="35185"/>
    <cfRule type="duplicateValues" dxfId="0" priority="64369"/>
  </conditionalFormatting>
  <conditionalFormatting sqref="RXA388">
    <cfRule type="duplicateValues" dxfId="0" priority="6001"/>
  </conditionalFormatting>
  <conditionalFormatting sqref="SGU388">
    <cfRule type="duplicateValues" dxfId="0" priority="34729"/>
    <cfRule type="duplicateValues" dxfId="0" priority="63913"/>
  </conditionalFormatting>
  <conditionalFormatting sqref="SGW388">
    <cfRule type="duplicateValues" dxfId="0" priority="5545"/>
  </conditionalFormatting>
  <conditionalFormatting sqref="SQQ388">
    <cfRule type="duplicateValues" dxfId="0" priority="34273"/>
    <cfRule type="duplicateValues" dxfId="0" priority="63457"/>
  </conditionalFormatting>
  <conditionalFormatting sqref="SQS388">
    <cfRule type="duplicateValues" dxfId="0" priority="5089"/>
  </conditionalFormatting>
  <conditionalFormatting sqref="TAM388">
    <cfRule type="duplicateValues" dxfId="0" priority="33817"/>
    <cfRule type="duplicateValues" dxfId="0" priority="63001"/>
  </conditionalFormatting>
  <conditionalFormatting sqref="TAO388">
    <cfRule type="duplicateValues" dxfId="0" priority="4633"/>
  </conditionalFormatting>
  <conditionalFormatting sqref="TKI388">
    <cfRule type="duplicateValues" dxfId="0" priority="33361"/>
    <cfRule type="duplicateValues" dxfId="0" priority="62545"/>
  </conditionalFormatting>
  <conditionalFormatting sqref="TKK388">
    <cfRule type="duplicateValues" dxfId="0" priority="4177"/>
  </conditionalFormatting>
  <conditionalFormatting sqref="TUE388">
    <cfRule type="duplicateValues" dxfId="0" priority="32905"/>
    <cfRule type="duplicateValues" dxfId="0" priority="62089"/>
  </conditionalFormatting>
  <conditionalFormatting sqref="TUG388">
    <cfRule type="duplicateValues" dxfId="0" priority="3721"/>
  </conditionalFormatting>
  <conditionalFormatting sqref="UEA388">
    <cfRule type="duplicateValues" dxfId="0" priority="32449"/>
    <cfRule type="duplicateValues" dxfId="0" priority="61633"/>
  </conditionalFormatting>
  <conditionalFormatting sqref="UEC388">
    <cfRule type="duplicateValues" dxfId="0" priority="3265"/>
  </conditionalFormatting>
  <conditionalFormatting sqref="UNW388">
    <cfRule type="duplicateValues" dxfId="0" priority="31993"/>
    <cfRule type="duplicateValues" dxfId="0" priority="61177"/>
  </conditionalFormatting>
  <conditionalFormatting sqref="UNY388">
    <cfRule type="duplicateValues" dxfId="0" priority="2809"/>
  </conditionalFormatting>
  <conditionalFormatting sqref="UXS388">
    <cfRule type="duplicateValues" dxfId="0" priority="31537"/>
    <cfRule type="duplicateValues" dxfId="0" priority="60721"/>
  </conditionalFormatting>
  <conditionalFormatting sqref="UXU388">
    <cfRule type="duplicateValues" dxfId="0" priority="2353"/>
  </conditionalFormatting>
  <conditionalFormatting sqref="VHO388">
    <cfRule type="duplicateValues" dxfId="0" priority="31081"/>
    <cfRule type="duplicateValues" dxfId="0" priority="60265"/>
  </conditionalFormatting>
  <conditionalFormatting sqref="VHQ388">
    <cfRule type="duplicateValues" dxfId="0" priority="1897"/>
  </conditionalFormatting>
  <conditionalFormatting sqref="VRK388">
    <cfRule type="duplicateValues" dxfId="0" priority="30625"/>
    <cfRule type="duplicateValues" dxfId="0" priority="59809"/>
  </conditionalFormatting>
  <conditionalFormatting sqref="VRM388">
    <cfRule type="duplicateValues" dxfId="0" priority="1441"/>
  </conditionalFormatting>
  <conditionalFormatting sqref="WBG388">
    <cfRule type="duplicateValues" dxfId="0" priority="30169"/>
    <cfRule type="duplicateValues" dxfId="0" priority="59353"/>
  </conditionalFormatting>
  <conditionalFormatting sqref="WBI388">
    <cfRule type="duplicateValues" dxfId="0" priority="985"/>
  </conditionalFormatting>
  <conditionalFormatting sqref="WLC388">
    <cfRule type="duplicateValues" dxfId="0" priority="29713"/>
    <cfRule type="duplicateValues" dxfId="0" priority="58897"/>
  </conditionalFormatting>
  <conditionalFormatting sqref="WLE388">
    <cfRule type="duplicateValues" dxfId="0" priority="529"/>
  </conditionalFormatting>
  <conditionalFormatting sqref="WUY388">
    <cfRule type="duplicateValues" dxfId="0" priority="29257"/>
    <cfRule type="duplicateValues" dxfId="0" priority="58441"/>
  </conditionalFormatting>
  <conditionalFormatting sqref="WVA388">
    <cfRule type="duplicateValues" dxfId="0" priority="73"/>
  </conditionalFormatting>
  <conditionalFormatting sqref="B389">
    <cfRule type="duplicateValues" dxfId="0" priority="57984"/>
    <cfRule type="duplicateValues" dxfId="0" priority="87168"/>
  </conditionalFormatting>
  <conditionalFormatting sqref="IM389">
    <cfRule type="duplicateValues" dxfId="0" priority="57528"/>
    <cfRule type="duplicateValues" dxfId="0" priority="86712"/>
  </conditionalFormatting>
  <conditionalFormatting sqref="IO389">
    <cfRule type="duplicateValues" dxfId="0" priority="28344"/>
  </conditionalFormatting>
  <conditionalFormatting sqref="SI389">
    <cfRule type="duplicateValues" dxfId="0" priority="57072"/>
    <cfRule type="duplicateValues" dxfId="0" priority="86256"/>
  </conditionalFormatting>
  <conditionalFormatting sqref="SK389">
    <cfRule type="duplicateValues" dxfId="0" priority="27888"/>
  </conditionalFormatting>
  <conditionalFormatting sqref="ACE389">
    <cfRule type="duplicateValues" dxfId="0" priority="56616"/>
    <cfRule type="duplicateValues" dxfId="0" priority="85800"/>
  </conditionalFormatting>
  <conditionalFormatting sqref="ACG389">
    <cfRule type="duplicateValues" dxfId="0" priority="27432"/>
  </conditionalFormatting>
  <conditionalFormatting sqref="AMA389">
    <cfRule type="duplicateValues" dxfId="0" priority="56160"/>
    <cfRule type="duplicateValues" dxfId="0" priority="85344"/>
  </conditionalFormatting>
  <conditionalFormatting sqref="AMC389">
    <cfRule type="duplicateValues" dxfId="0" priority="26976"/>
  </conditionalFormatting>
  <conditionalFormatting sqref="AVW389">
    <cfRule type="duplicateValues" dxfId="0" priority="55704"/>
    <cfRule type="duplicateValues" dxfId="0" priority="84888"/>
  </conditionalFormatting>
  <conditionalFormatting sqref="AVY389">
    <cfRule type="duplicateValues" dxfId="0" priority="26520"/>
  </conditionalFormatting>
  <conditionalFormatting sqref="BFS389">
    <cfRule type="duplicateValues" dxfId="0" priority="55248"/>
    <cfRule type="duplicateValues" dxfId="0" priority="84432"/>
  </conditionalFormatting>
  <conditionalFormatting sqref="BFU389">
    <cfRule type="duplicateValues" dxfId="0" priority="26064"/>
  </conditionalFormatting>
  <conditionalFormatting sqref="BPO389">
    <cfRule type="duplicateValues" dxfId="0" priority="54792"/>
    <cfRule type="duplicateValues" dxfId="0" priority="83976"/>
  </conditionalFormatting>
  <conditionalFormatting sqref="BPQ389">
    <cfRule type="duplicateValues" dxfId="0" priority="25608"/>
  </conditionalFormatting>
  <conditionalFormatting sqref="BZK389">
    <cfRule type="duplicateValues" dxfId="0" priority="54336"/>
    <cfRule type="duplicateValues" dxfId="0" priority="83520"/>
  </conditionalFormatting>
  <conditionalFormatting sqref="BZM389">
    <cfRule type="duplicateValues" dxfId="0" priority="25152"/>
  </conditionalFormatting>
  <conditionalFormatting sqref="CJG389">
    <cfRule type="duplicateValues" dxfId="0" priority="53880"/>
    <cfRule type="duplicateValues" dxfId="0" priority="83064"/>
  </conditionalFormatting>
  <conditionalFormatting sqref="CJI389">
    <cfRule type="duplicateValues" dxfId="0" priority="24696"/>
  </conditionalFormatting>
  <conditionalFormatting sqref="CTC389">
    <cfRule type="duplicateValues" dxfId="0" priority="53424"/>
    <cfRule type="duplicateValues" dxfId="0" priority="82608"/>
  </conditionalFormatting>
  <conditionalFormatting sqref="CTE389">
    <cfRule type="duplicateValues" dxfId="0" priority="24240"/>
  </conditionalFormatting>
  <conditionalFormatting sqref="DCY389">
    <cfRule type="duplicateValues" dxfId="0" priority="52968"/>
    <cfRule type="duplicateValues" dxfId="0" priority="82152"/>
  </conditionalFormatting>
  <conditionalFormatting sqref="DDA389">
    <cfRule type="duplicateValues" dxfId="0" priority="23784"/>
  </conditionalFormatting>
  <conditionalFormatting sqref="DMU389">
    <cfRule type="duplicateValues" dxfId="0" priority="52512"/>
    <cfRule type="duplicateValues" dxfId="0" priority="81696"/>
  </conditionalFormatting>
  <conditionalFormatting sqref="DMW389">
    <cfRule type="duplicateValues" dxfId="0" priority="23328"/>
  </conditionalFormatting>
  <conditionalFormatting sqref="DWQ389">
    <cfRule type="duplicateValues" dxfId="0" priority="52056"/>
    <cfRule type="duplicateValues" dxfId="0" priority="81240"/>
  </conditionalFormatting>
  <conditionalFormatting sqref="DWS389">
    <cfRule type="duplicateValues" dxfId="0" priority="22872"/>
  </conditionalFormatting>
  <conditionalFormatting sqref="EGM389">
    <cfRule type="duplicateValues" dxfId="0" priority="51600"/>
    <cfRule type="duplicateValues" dxfId="0" priority="80784"/>
  </conditionalFormatting>
  <conditionalFormatting sqref="EGO389">
    <cfRule type="duplicateValues" dxfId="0" priority="22416"/>
  </conditionalFormatting>
  <conditionalFormatting sqref="EQI389">
    <cfRule type="duplicateValues" dxfId="0" priority="51144"/>
    <cfRule type="duplicateValues" dxfId="0" priority="80328"/>
  </conditionalFormatting>
  <conditionalFormatting sqref="EQK389">
    <cfRule type="duplicateValues" dxfId="0" priority="21960"/>
  </conditionalFormatting>
  <conditionalFormatting sqref="FAE389">
    <cfRule type="duplicateValues" dxfId="0" priority="50688"/>
    <cfRule type="duplicateValues" dxfId="0" priority="79872"/>
  </conditionalFormatting>
  <conditionalFormatting sqref="FAG389">
    <cfRule type="duplicateValues" dxfId="0" priority="21504"/>
  </conditionalFormatting>
  <conditionalFormatting sqref="FKA389">
    <cfRule type="duplicateValues" dxfId="0" priority="50232"/>
    <cfRule type="duplicateValues" dxfId="0" priority="79416"/>
  </conditionalFormatting>
  <conditionalFormatting sqref="FKC389">
    <cfRule type="duplicateValues" dxfId="0" priority="21048"/>
  </conditionalFormatting>
  <conditionalFormatting sqref="FTW389">
    <cfRule type="duplicateValues" dxfId="0" priority="49776"/>
    <cfRule type="duplicateValues" dxfId="0" priority="78960"/>
  </conditionalFormatting>
  <conditionalFormatting sqref="FTY389">
    <cfRule type="duplicateValues" dxfId="0" priority="20592"/>
  </conditionalFormatting>
  <conditionalFormatting sqref="GDS389">
    <cfRule type="duplicateValues" dxfId="0" priority="49320"/>
    <cfRule type="duplicateValues" dxfId="0" priority="78504"/>
  </conditionalFormatting>
  <conditionalFormatting sqref="GDU389">
    <cfRule type="duplicateValues" dxfId="0" priority="20136"/>
  </conditionalFormatting>
  <conditionalFormatting sqref="GNO389">
    <cfRule type="duplicateValues" dxfId="0" priority="48864"/>
    <cfRule type="duplicateValues" dxfId="0" priority="78048"/>
  </conditionalFormatting>
  <conditionalFormatting sqref="GNQ389">
    <cfRule type="duplicateValues" dxfId="0" priority="19680"/>
  </conditionalFormatting>
  <conditionalFormatting sqref="GXK389">
    <cfRule type="duplicateValues" dxfId="0" priority="48408"/>
    <cfRule type="duplicateValues" dxfId="0" priority="77592"/>
  </conditionalFormatting>
  <conditionalFormatting sqref="GXM389">
    <cfRule type="duplicateValues" dxfId="0" priority="19224"/>
  </conditionalFormatting>
  <conditionalFormatting sqref="HHG389">
    <cfRule type="duplicateValues" dxfId="0" priority="47952"/>
    <cfRule type="duplicateValues" dxfId="0" priority="77136"/>
  </conditionalFormatting>
  <conditionalFormatting sqref="HHI389">
    <cfRule type="duplicateValues" dxfId="0" priority="18768"/>
  </conditionalFormatting>
  <conditionalFormatting sqref="HRC389">
    <cfRule type="duplicateValues" dxfId="0" priority="47496"/>
    <cfRule type="duplicateValues" dxfId="0" priority="76680"/>
  </conditionalFormatting>
  <conditionalFormatting sqref="HRE389">
    <cfRule type="duplicateValues" dxfId="0" priority="18312"/>
  </conditionalFormatting>
  <conditionalFormatting sqref="IAY389">
    <cfRule type="duplicateValues" dxfId="0" priority="47040"/>
    <cfRule type="duplicateValues" dxfId="0" priority="76224"/>
  </conditionalFormatting>
  <conditionalFormatting sqref="IBA389">
    <cfRule type="duplicateValues" dxfId="0" priority="17856"/>
  </conditionalFormatting>
  <conditionalFormatting sqref="IKU389">
    <cfRule type="duplicateValues" dxfId="0" priority="46584"/>
    <cfRule type="duplicateValues" dxfId="0" priority="75768"/>
  </conditionalFormatting>
  <conditionalFormatting sqref="IKW389">
    <cfRule type="duplicateValues" dxfId="0" priority="17400"/>
  </conditionalFormatting>
  <conditionalFormatting sqref="IUQ389">
    <cfRule type="duplicateValues" dxfId="0" priority="46128"/>
    <cfRule type="duplicateValues" dxfId="0" priority="75312"/>
  </conditionalFormatting>
  <conditionalFormatting sqref="IUS389">
    <cfRule type="duplicateValues" dxfId="0" priority="16944"/>
  </conditionalFormatting>
  <conditionalFormatting sqref="JEM389">
    <cfRule type="duplicateValues" dxfId="0" priority="45672"/>
    <cfRule type="duplicateValues" dxfId="0" priority="74856"/>
  </conditionalFormatting>
  <conditionalFormatting sqref="JEO389">
    <cfRule type="duplicateValues" dxfId="0" priority="16488"/>
  </conditionalFormatting>
  <conditionalFormatting sqref="JOI389">
    <cfRule type="duplicateValues" dxfId="0" priority="45216"/>
    <cfRule type="duplicateValues" dxfId="0" priority="74400"/>
  </conditionalFormatting>
  <conditionalFormatting sqref="JOK389">
    <cfRule type="duplicateValues" dxfId="0" priority="16032"/>
  </conditionalFormatting>
  <conditionalFormatting sqref="JYE389">
    <cfRule type="duplicateValues" dxfId="0" priority="44760"/>
    <cfRule type="duplicateValues" dxfId="0" priority="73944"/>
  </conditionalFormatting>
  <conditionalFormatting sqref="JYG389">
    <cfRule type="duplicateValues" dxfId="0" priority="15576"/>
  </conditionalFormatting>
  <conditionalFormatting sqref="KIA389">
    <cfRule type="duplicateValues" dxfId="0" priority="44304"/>
    <cfRule type="duplicateValues" dxfId="0" priority="73488"/>
  </conditionalFormatting>
  <conditionalFormatting sqref="KIC389">
    <cfRule type="duplicateValues" dxfId="0" priority="15120"/>
  </conditionalFormatting>
  <conditionalFormatting sqref="KRW389">
    <cfRule type="duplicateValues" dxfId="0" priority="43848"/>
    <cfRule type="duplicateValues" dxfId="0" priority="73032"/>
  </conditionalFormatting>
  <conditionalFormatting sqref="KRY389">
    <cfRule type="duplicateValues" dxfId="0" priority="14664"/>
  </conditionalFormatting>
  <conditionalFormatting sqref="LBS389">
    <cfRule type="duplicateValues" dxfId="0" priority="43392"/>
    <cfRule type="duplicateValues" dxfId="0" priority="72576"/>
  </conditionalFormatting>
  <conditionalFormatting sqref="LBU389">
    <cfRule type="duplicateValues" dxfId="0" priority="14208"/>
  </conditionalFormatting>
  <conditionalFormatting sqref="LLO389">
    <cfRule type="duplicateValues" dxfId="0" priority="42936"/>
    <cfRule type="duplicateValues" dxfId="0" priority="72120"/>
  </conditionalFormatting>
  <conditionalFormatting sqref="LLQ389">
    <cfRule type="duplicateValues" dxfId="0" priority="13752"/>
  </conditionalFormatting>
  <conditionalFormatting sqref="LVK389">
    <cfRule type="duplicateValues" dxfId="0" priority="42480"/>
    <cfRule type="duplicateValues" dxfId="0" priority="71664"/>
  </conditionalFormatting>
  <conditionalFormatting sqref="LVM389">
    <cfRule type="duplicateValues" dxfId="0" priority="13296"/>
  </conditionalFormatting>
  <conditionalFormatting sqref="MFG389">
    <cfRule type="duplicateValues" dxfId="0" priority="42024"/>
    <cfRule type="duplicateValues" dxfId="0" priority="71208"/>
  </conditionalFormatting>
  <conditionalFormatting sqref="MFI389">
    <cfRule type="duplicateValues" dxfId="0" priority="12840"/>
  </conditionalFormatting>
  <conditionalFormatting sqref="MPC389">
    <cfRule type="duplicateValues" dxfId="0" priority="41568"/>
    <cfRule type="duplicateValues" dxfId="0" priority="70752"/>
  </conditionalFormatting>
  <conditionalFormatting sqref="MPE389">
    <cfRule type="duplicateValues" dxfId="0" priority="12384"/>
  </conditionalFormatting>
  <conditionalFormatting sqref="MYY389">
    <cfRule type="duplicateValues" dxfId="0" priority="41112"/>
    <cfRule type="duplicateValues" dxfId="0" priority="70296"/>
  </conditionalFormatting>
  <conditionalFormatting sqref="MZA389">
    <cfRule type="duplicateValues" dxfId="0" priority="11928"/>
  </conditionalFormatting>
  <conditionalFormatting sqref="NIU389">
    <cfRule type="duplicateValues" dxfId="0" priority="40656"/>
    <cfRule type="duplicateValues" dxfId="0" priority="69840"/>
  </conditionalFormatting>
  <conditionalFormatting sqref="NIW389">
    <cfRule type="duplicateValues" dxfId="0" priority="11472"/>
  </conditionalFormatting>
  <conditionalFormatting sqref="NSQ389">
    <cfRule type="duplicateValues" dxfId="0" priority="40200"/>
    <cfRule type="duplicateValues" dxfId="0" priority="69384"/>
  </conditionalFormatting>
  <conditionalFormatting sqref="NSS389">
    <cfRule type="duplicateValues" dxfId="0" priority="11016"/>
  </conditionalFormatting>
  <conditionalFormatting sqref="OCM389">
    <cfRule type="duplicateValues" dxfId="0" priority="39744"/>
    <cfRule type="duplicateValues" dxfId="0" priority="68928"/>
  </conditionalFormatting>
  <conditionalFormatting sqref="OCO389">
    <cfRule type="duplicateValues" dxfId="0" priority="10560"/>
  </conditionalFormatting>
  <conditionalFormatting sqref="OMI389">
    <cfRule type="duplicateValues" dxfId="0" priority="39288"/>
    <cfRule type="duplicateValues" dxfId="0" priority="68472"/>
  </conditionalFormatting>
  <conditionalFormatting sqref="OMK389">
    <cfRule type="duplicateValues" dxfId="0" priority="10104"/>
  </conditionalFormatting>
  <conditionalFormatting sqref="OWE389">
    <cfRule type="duplicateValues" dxfId="0" priority="38832"/>
    <cfRule type="duplicateValues" dxfId="0" priority="68016"/>
  </conditionalFormatting>
  <conditionalFormatting sqref="OWG389">
    <cfRule type="duplicateValues" dxfId="0" priority="9648"/>
  </conditionalFormatting>
  <conditionalFormatting sqref="PGA389">
    <cfRule type="duplicateValues" dxfId="0" priority="38376"/>
    <cfRule type="duplicateValues" dxfId="0" priority="67560"/>
  </conditionalFormatting>
  <conditionalFormatting sqref="PGC389">
    <cfRule type="duplicateValues" dxfId="0" priority="9192"/>
  </conditionalFormatting>
  <conditionalFormatting sqref="PPW389">
    <cfRule type="duplicateValues" dxfId="0" priority="37920"/>
    <cfRule type="duplicateValues" dxfId="0" priority="67104"/>
  </conditionalFormatting>
  <conditionalFormatting sqref="PPY389">
    <cfRule type="duplicateValues" dxfId="0" priority="8736"/>
  </conditionalFormatting>
  <conditionalFormatting sqref="PZS389">
    <cfRule type="duplicateValues" dxfId="0" priority="37464"/>
    <cfRule type="duplicateValues" dxfId="0" priority="66648"/>
  </conditionalFormatting>
  <conditionalFormatting sqref="PZU389">
    <cfRule type="duplicateValues" dxfId="0" priority="8280"/>
  </conditionalFormatting>
  <conditionalFormatting sqref="QJO389">
    <cfRule type="duplicateValues" dxfId="0" priority="37008"/>
    <cfRule type="duplicateValues" dxfId="0" priority="66192"/>
  </conditionalFormatting>
  <conditionalFormatting sqref="QJQ389">
    <cfRule type="duplicateValues" dxfId="0" priority="7824"/>
  </conditionalFormatting>
  <conditionalFormatting sqref="QTK389">
    <cfRule type="duplicateValues" dxfId="0" priority="36552"/>
    <cfRule type="duplicateValues" dxfId="0" priority="65736"/>
  </conditionalFormatting>
  <conditionalFormatting sqref="QTM389">
    <cfRule type="duplicateValues" dxfId="0" priority="7368"/>
  </conditionalFormatting>
  <conditionalFormatting sqref="RDG389">
    <cfRule type="duplicateValues" dxfId="0" priority="36096"/>
    <cfRule type="duplicateValues" dxfId="0" priority="65280"/>
  </conditionalFormatting>
  <conditionalFormatting sqref="RDI389">
    <cfRule type="duplicateValues" dxfId="0" priority="6912"/>
  </conditionalFormatting>
  <conditionalFormatting sqref="RNC389">
    <cfRule type="duplicateValues" dxfId="0" priority="35640"/>
    <cfRule type="duplicateValues" dxfId="0" priority="64824"/>
  </conditionalFormatting>
  <conditionalFormatting sqref="RNE389">
    <cfRule type="duplicateValues" dxfId="0" priority="6456"/>
  </conditionalFormatting>
  <conditionalFormatting sqref="RWY389">
    <cfRule type="duplicateValues" dxfId="0" priority="35184"/>
    <cfRule type="duplicateValues" dxfId="0" priority="64368"/>
  </conditionalFormatting>
  <conditionalFormatting sqref="RXA389">
    <cfRule type="duplicateValues" dxfId="0" priority="6000"/>
  </conditionalFormatting>
  <conditionalFormatting sqref="SGU389">
    <cfRule type="duplicateValues" dxfId="0" priority="34728"/>
    <cfRule type="duplicateValues" dxfId="0" priority="63912"/>
  </conditionalFormatting>
  <conditionalFormatting sqref="SGW389">
    <cfRule type="duplicateValues" dxfId="0" priority="5544"/>
  </conditionalFormatting>
  <conditionalFormatting sqref="SQQ389">
    <cfRule type="duplicateValues" dxfId="0" priority="34272"/>
    <cfRule type="duplicateValues" dxfId="0" priority="63456"/>
  </conditionalFormatting>
  <conditionalFormatting sqref="SQS389">
    <cfRule type="duplicateValues" dxfId="0" priority="5088"/>
  </conditionalFormatting>
  <conditionalFormatting sqref="TAM389">
    <cfRule type="duplicateValues" dxfId="0" priority="33816"/>
    <cfRule type="duplicateValues" dxfId="0" priority="63000"/>
  </conditionalFormatting>
  <conditionalFormatting sqref="TAO389">
    <cfRule type="duplicateValues" dxfId="0" priority="4632"/>
  </conditionalFormatting>
  <conditionalFormatting sqref="TKI389">
    <cfRule type="duplicateValues" dxfId="0" priority="33360"/>
    <cfRule type="duplicateValues" dxfId="0" priority="62544"/>
  </conditionalFormatting>
  <conditionalFormatting sqref="TKK389">
    <cfRule type="duplicateValues" dxfId="0" priority="4176"/>
  </conditionalFormatting>
  <conditionalFormatting sqref="TUE389">
    <cfRule type="duplicateValues" dxfId="0" priority="32904"/>
    <cfRule type="duplicateValues" dxfId="0" priority="62088"/>
  </conditionalFormatting>
  <conditionalFormatting sqref="TUG389">
    <cfRule type="duplicateValues" dxfId="0" priority="3720"/>
  </conditionalFormatting>
  <conditionalFormatting sqref="UEA389">
    <cfRule type="duplicateValues" dxfId="0" priority="32448"/>
    <cfRule type="duplicateValues" dxfId="0" priority="61632"/>
  </conditionalFormatting>
  <conditionalFormatting sqref="UEC389">
    <cfRule type="duplicateValues" dxfId="0" priority="3264"/>
  </conditionalFormatting>
  <conditionalFormatting sqref="UNW389">
    <cfRule type="duplicateValues" dxfId="0" priority="31992"/>
    <cfRule type="duplicateValues" dxfId="0" priority="61176"/>
  </conditionalFormatting>
  <conditionalFormatting sqref="UNY389">
    <cfRule type="duplicateValues" dxfId="0" priority="2808"/>
  </conditionalFormatting>
  <conditionalFormatting sqref="UXS389">
    <cfRule type="duplicateValues" dxfId="0" priority="31536"/>
    <cfRule type="duplicateValues" dxfId="0" priority="60720"/>
  </conditionalFormatting>
  <conditionalFormatting sqref="UXU389">
    <cfRule type="duplicateValues" dxfId="0" priority="2352"/>
  </conditionalFormatting>
  <conditionalFormatting sqref="VHO389">
    <cfRule type="duplicateValues" dxfId="0" priority="31080"/>
    <cfRule type="duplicateValues" dxfId="0" priority="60264"/>
  </conditionalFormatting>
  <conditionalFormatting sqref="VHQ389">
    <cfRule type="duplicateValues" dxfId="0" priority="1896"/>
  </conditionalFormatting>
  <conditionalFormatting sqref="VRK389">
    <cfRule type="duplicateValues" dxfId="0" priority="30624"/>
    <cfRule type="duplicateValues" dxfId="0" priority="59808"/>
  </conditionalFormatting>
  <conditionalFormatting sqref="VRM389">
    <cfRule type="duplicateValues" dxfId="0" priority="1440"/>
  </conditionalFormatting>
  <conditionalFormatting sqref="WBG389">
    <cfRule type="duplicateValues" dxfId="0" priority="30168"/>
    <cfRule type="duplicateValues" dxfId="0" priority="59352"/>
  </conditionalFormatting>
  <conditionalFormatting sqref="WBI389">
    <cfRule type="duplicateValues" dxfId="0" priority="984"/>
  </conditionalFormatting>
  <conditionalFormatting sqref="WLC389">
    <cfRule type="duplicateValues" dxfId="0" priority="29712"/>
    <cfRule type="duplicateValues" dxfId="0" priority="58896"/>
  </conditionalFormatting>
  <conditionalFormatting sqref="WLE389">
    <cfRule type="duplicateValues" dxfId="0" priority="528"/>
  </conditionalFormatting>
  <conditionalFormatting sqref="WUY389">
    <cfRule type="duplicateValues" dxfId="0" priority="29256"/>
    <cfRule type="duplicateValues" dxfId="0" priority="58440"/>
  </conditionalFormatting>
  <conditionalFormatting sqref="WVA389">
    <cfRule type="duplicateValues" dxfId="0" priority="72"/>
  </conditionalFormatting>
  <conditionalFormatting sqref="B390">
    <cfRule type="duplicateValues" dxfId="0" priority="57983"/>
    <cfRule type="duplicateValues" dxfId="0" priority="87167"/>
  </conditionalFormatting>
  <conditionalFormatting sqref="IM390">
    <cfRule type="duplicateValues" dxfId="0" priority="57527"/>
    <cfRule type="duplicateValues" dxfId="0" priority="86711"/>
  </conditionalFormatting>
  <conditionalFormatting sqref="IO390">
    <cfRule type="duplicateValues" dxfId="0" priority="28343"/>
  </conditionalFormatting>
  <conditionalFormatting sqref="SI390">
    <cfRule type="duplicateValues" dxfId="0" priority="57071"/>
    <cfRule type="duplicateValues" dxfId="0" priority="86255"/>
  </conditionalFormatting>
  <conditionalFormatting sqref="SK390">
    <cfRule type="duplicateValues" dxfId="0" priority="27887"/>
  </conditionalFormatting>
  <conditionalFormatting sqref="ACE390">
    <cfRule type="duplicateValues" dxfId="0" priority="56615"/>
    <cfRule type="duplicateValues" dxfId="0" priority="85799"/>
  </conditionalFormatting>
  <conditionalFormatting sqref="ACG390">
    <cfRule type="duplicateValues" dxfId="0" priority="27431"/>
  </conditionalFormatting>
  <conditionalFormatting sqref="AMA390">
    <cfRule type="duplicateValues" dxfId="0" priority="56159"/>
    <cfRule type="duplicateValues" dxfId="0" priority="85343"/>
  </conditionalFormatting>
  <conditionalFormatting sqref="AMC390">
    <cfRule type="duplicateValues" dxfId="0" priority="26975"/>
  </conditionalFormatting>
  <conditionalFormatting sqref="AVW390">
    <cfRule type="duplicateValues" dxfId="0" priority="55703"/>
    <cfRule type="duplicateValues" dxfId="0" priority="84887"/>
  </conditionalFormatting>
  <conditionalFormatting sqref="AVY390">
    <cfRule type="duplicateValues" dxfId="0" priority="26519"/>
  </conditionalFormatting>
  <conditionalFormatting sqref="BFS390">
    <cfRule type="duplicateValues" dxfId="0" priority="55247"/>
    <cfRule type="duplicateValues" dxfId="0" priority="84431"/>
  </conditionalFormatting>
  <conditionalFormatting sqref="BFU390">
    <cfRule type="duplicateValues" dxfId="0" priority="26063"/>
  </conditionalFormatting>
  <conditionalFormatting sqref="BPO390">
    <cfRule type="duplicateValues" dxfId="0" priority="54791"/>
    <cfRule type="duplicateValues" dxfId="0" priority="83975"/>
  </conditionalFormatting>
  <conditionalFormatting sqref="BPQ390">
    <cfRule type="duplicateValues" dxfId="0" priority="25607"/>
  </conditionalFormatting>
  <conditionalFormatting sqref="BZK390">
    <cfRule type="duplicateValues" dxfId="0" priority="54335"/>
    <cfRule type="duplicateValues" dxfId="0" priority="83519"/>
  </conditionalFormatting>
  <conditionalFormatting sqref="BZM390">
    <cfRule type="duplicateValues" dxfId="0" priority="25151"/>
  </conditionalFormatting>
  <conditionalFormatting sqref="CJG390">
    <cfRule type="duplicateValues" dxfId="0" priority="53879"/>
    <cfRule type="duplicateValues" dxfId="0" priority="83063"/>
  </conditionalFormatting>
  <conditionalFormatting sqref="CJI390">
    <cfRule type="duplicateValues" dxfId="0" priority="24695"/>
  </conditionalFormatting>
  <conditionalFormatting sqref="CTC390">
    <cfRule type="duplicateValues" dxfId="0" priority="53423"/>
    <cfRule type="duplicateValues" dxfId="0" priority="82607"/>
  </conditionalFormatting>
  <conditionalFormatting sqref="CTE390">
    <cfRule type="duplicateValues" dxfId="0" priority="24239"/>
  </conditionalFormatting>
  <conditionalFormatting sqref="DCY390">
    <cfRule type="duplicateValues" dxfId="0" priority="52967"/>
    <cfRule type="duplicateValues" dxfId="0" priority="82151"/>
  </conditionalFormatting>
  <conditionalFormatting sqref="DDA390">
    <cfRule type="duplicateValues" dxfId="0" priority="23783"/>
  </conditionalFormatting>
  <conditionalFormatting sqref="DMU390">
    <cfRule type="duplicateValues" dxfId="0" priority="52511"/>
    <cfRule type="duplicateValues" dxfId="0" priority="81695"/>
  </conditionalFormatting>
  <conditionalFormatting sqref="DMW390">
    <cfRule type="duplicateValues" dxfId="0" priority="23327"/>
  </conditionalFormatting>
  <conditionalFormatting sqref="DWQ390">
    <cfRule type="duplicateValues" dxfId="0" priority="52055"/>
    <cfRule type="duplicateValues" dxfId="0" priority="81239"/>
  </conditionalFormatting>
  <conditionalFormatting sqref="DWS390">
    <cfRule type="duplicateValues" dxfId="0" priority="22871"/>
  </conditionalFormatting>
  <conditionalFormatting sqref="EGM390">
    <cfRule type="duplicateValues" dxfId="0" priority="51599"/>
    <cfRule type="duplicateValues" dxfId="0" priority="80783"/>
  </conditionalFormatting>
  <conditionalFormatting sqref="EGO390">
    <cfRule type="duplicateValues" dxfId="0" priority="22415"/>
  </conditionalFormatting>
  <conditionalFormatting sqref="EQI390">
    <cfRule type="duplicateValues" dxfId="0" priority="51143"/>
    <cfRule type="duplicateValues" dxfId="0" priority="80327"/>
  </conditionalFormatting>
  <conditionalFormatting sqref="EQK390">
    <cfRule type="duplicateValues" dxfId="0" priority="21959"/>
  </conditionalFormatting>
  <conditionalFormatting sqref="FAE390">
    <cfRule type="duplicateValues" dxfId="0" priority="50687"/>
    <cfRule type="duplicateValues" dxfId="0" priority="79871"/>
  </conditionalFormatting>
  <conditionalFormatting sqref="FAG390">
    <cfRule type="duplicateValues" dxfId="0" priority="21503"/>
  </conditionalFormatting>
  <conditionalFormatting sqref="FKA390">
    <cfRule type="duplicateValues" dxfId="0" priority="50231"/>
    <cfRule type="duplicateValues" dxfId="0" priority="79415"/>
  </conditionalFormatting>
  <conditionalFormatting sqref="FKC390">
    <cfRule type="duplicateValues" dxfId="0" priority="21047"/>
  </conditionalFormatting>
  <conditionalFormatting sqref="FTW390">
    <cfRule type="duplicateValues" dxfId="0" priority="49775"/>
    <cfRule type="duplicateValues" dxfId="0" priority="78959"/>
  </conditionalFormatting>
  <conditionalFormatting sqref="FTY390">
    <cfRule type="duplicateValues" dxfId="0" priority="20591"/>
  </conditionalFormatting>
  <conditionalFormatting sqref="GDS390">
    <cfRule type="duplicateValues" dxfId="0" priority="49319"/>
    <cfRule type="duplicateValues" dxfId="0" priority="78503"/>
  </conditionalFormatting>
  <conditionalFormatting sqref="GDU390">
    <cfRule type="duplicateValues" dxfId="0" priority="20135"/>
  </conditionalFormatting>
  <conditionalFormatting sqref="GNO390">
    <cfRule type="duplicateValues" dxfId="0" priority="48863"/>
    <cfRule type="duplicateValues" dxfId="0" priority="78047"/>
  </conditionalFormatting>
  <conditionalFormatting sqref="GNQ390">
    <cfRule type="duplicateValues" dxfId="0" priority="19679"/>
  </conditionalFormatting>
  <conditionalFormatting sqref="GXK390">
    <cfRule type="duplicateValues" dxfId="0" priority="48407"/>
    <cfRule type="duplicateValues" dxfId="0" priority="77591"/>
  </conditionalFormatting>
  <conditionalFormatting sqref="GXM390">
    <cfRule type="duplicateValues" dxfId="0" priority="19223"/>
  </conditionalFormatting>
  <conditionalFormatting sqref="HHG390">
    <cfRule type="duplicateValues" dxfId="0" priority="47951"/>
    <cfRule type="duplicateValues" dxfId="0" priority="77135"/>
  </conditionalFormatting>
  <conditionalFormatting sqref="HHI390">
    <cfRule type="duplicateValues" dxfId="0" priority="18767"/>
  </conditionalFormatting>
  <conditionalFormatting sqref="HRC390">
    <cfRule type="duplicateValues" dxfId="0" priority="47495"/>
    <cfRule type="duplicateValues" dxfId="0" priority="76679"/>
  </conditionalFormatting>
  <conditionalFormatting sqref="HRE390">
    <cfRule type="duplicateValues" dxfId="0" priority="18311"/>
  </conditionalFormatting>
  <conditionalFormatting sqref="IAY390">
    <cfRule type="duplicateValues" dxfId="0" priority="47039"/>
    <cfRule type="duplicateValues" dxfId="0" priority="76223"/>
  </conditionalFormatting>
  <conditionalFormatting sqref="IBA390">
    <cfRule type="duplicateValues" dxfId="0" priority="17855"/>
  </conditionalFormatting>
  <conditionalFormatting sqref="IKU390">
    <cfRule type="duplicateValues" dxfId="0" priority="46583"/>
    <cfRule type="duplicateValues" dxfId="0" priority="75767"/>
  </conditionalFormatting>
  <conditionalFormatting sqref="IKW390">
    <cfRule type="duplicateValues" dxfId="0" priority="17399"/>
  </conditionalFormatting>
  <conditionalFormatting sqref="IUQ390">
    <cfRule type="duplicateValues" dxfId="0" priority="46127"/>
    <cfRule type="duplicateValues" dxfId="0" priority="75311"/>
  </conditionalFormatting>
  <conditionalFormatting sqref="IUS390">
    <cfRule type="duplicateValues" dxfId="0" priority="16943"/>
  </conditionalFormatting>
  <conditionalFormatting sqref="JEM390">
    <cfRule type="duplicateValues" dxfId="0" priority="45671"/>
    <cfRule type="duplicateValues" dxfId="0" priority="74855"/>
  </conditionalFormatting>
  <conditionalFormatting sqref="JEO390">
    <cfRule type="duplicateValues" dxfId="0" priority="16487"/>
  </conditionalFormatting>
  <conditionalFormatting sqref="JOI390">
    <cfRule type="duplicateValues" dxfId="0" priority="45215"/>
    <cfRule type="duplicateValues" dxfId="0" priority="74399"/>
  </conditionalFormatting>
  <conditionalFormatting sqref="JOK390">
    <cfRule type="duplicateValues" dxfId="0" priority="16031"/>
  </conditionalFormatting>
  <conditionalFormatting sqref="JYE390">
    <cfRule type="duplicateValues" dxfId="0" priority="44759"/>
    <cfRule type="duplicateValues" dxfId="0" priority="73943"/>
  </conditionalFormatting>
  <conditionalFormatting sqref="JYG390">
    <cfRule type="duplicateValues" dxfId="0" priority="15575"/>
  </conditionalFormatting>
  <conditionalFormatting sqref="KIA390">
    <cfRule type="duplicateValues" dxfId="0" priority="44303"/>
    <cfRule type="duplicateValues" dxfId="0" priority="73487"/>
  </conditionalFormatting>
  <conditionalFormatting sqref="KIC390">
    <cfRule type="duplicateValues" dxfId="0" priority="15119"/>
  </conditionalFormatting>
  <conditionalFormatting sqref="KRW390">
    <cfRule type="duplicateValues" dxfId="0" priority="43847"/>
    <cfRule type="duplicateValues" dxfId="0" priority="73031"/>
  </conditionalFormatting>
  <conditionalFormatting sqref="KRY390">
    <cfRule type="duplicateValues" dxfId="0" priority="14663"/>
  </conditionalFormatting>
  <conditionalFormatting sqref="LBS390">
    <cfRule type="duplicateValues" dxfId="0" priority="43391"/>
    <cfRule type="duplicateValues" dxfId="0" priority="72575"/>
  </conditionalFormatting>
  <conditionalFormatting sqref="LBU390">
    <cfRule type="duplicateValues" dxfId="0" priority="14207"/>
  </conditionalFormatting>
  <conditionalFormatting sqref="LLO390">
    <cfRule type="duplicateValues" dxfId="0" priority="42935"/>
    <cfRule type="duplicateValues" dxfId="0" priority="72119"/>
  </conditionalFormatting>
  <conditionalFormatting sqref="LLQ390">
    <cfRule type="duplicateValues" dxfId="0" priority="13751"/>
  </conditionalFormatting>
  <conditionalFormatting sqref="LVK390">
    <cfRule type="duplicateValues" dxfId="0" priority="42479"/>
    <cfRule type="duplicateValues" dxfId="0" priority="71663"/>
  </conditionalFormatting>
  <conditionalFormatting sqref="LVM390">
    <cfRule type="duplicateValues" dxfId="0" priority="13295"/>
  </conditionalFormatting>
  <conditionalFormatting sqref="MFG390">
    <cfRule type="duplicateValues" dxfId="0" priority="42023"/>
    <cfRule type="duplicateValues" dxfId="0" priority="71207"/>
  </conditionalFormatting>
  <conditionalFormatting sqref="MFI390">
    <cfRule type="duplicateValues" dxfId="0" priority="12839"/>
  </conditionalFormatting>
  <conditionalFormatting sqref="MPC390">
    <cfRule type="duplicateValues" dxfId="0" priority="41567"/>
    <cfRule type="duplicateValues" dxfId="0" priority="70751"/>
  </conditionalFormatting>
  <conditionalFormatting sqref="MPE390">
    <cfRule type="duplicateValues" dxfId="0" priority="12383"/>
  </conditionalFormatting>
  <conditionalFormatting sqref="MYY390">
    <cfRule type="duplicateValues" dxfId="0" priority="41111"/>
    <cfRule type="duplicateValues" dxfId="0" priority="70295"/>
  </conditionalFormatting>
  <conditionalFormatting sqref="MZA390">
    <cfRule type="duplicateValues" dxfId="0" priority="11927"/>
  </conditionalFormatting>
  <conditionalFormatting sqref="NIU390">
    <cfRule type="duplicateValues" dxfId="0" priority="40655"/>
    <cfRule type="duplicateValues" dxfId="0" priority="69839"/>
  </conditionalFormatting>
  <conditionalFormatting sqref="NIW390">
    <cfRule type="duplicateValues" dxfId="0" priority="11471"/>
  </conditionalFormatting>
  <conditionalFormatting sqref="NSQ390">
    <cfRule type="duplicateValues" dxfId="0" priority="40199"/>
    <cfRule type="duplicateValues" dxfId="0" priority="69383"/>
  </conditionalFormatting>
  <conditionalFormatting sqref="NSS390">
    <cfRule type="duplicateValues" dxfId="0" priority="11015"/>
  </conditionalFormatting>
  <conditionalFormatting sqref="OCM390">
    <cfRule type="duplicateValues" dxfId="0" priority="39743"/>
    <cfRule type="duplicateValues" dxfId="0" priority="68927"/>
  </conditionalFormatting>
  <conditionalFormatting sqref="OCO390">
    <cfRule type="duplicateValues" dxfId="0" priority="10559"/>
  </conditionalFormatting>
  <conditionalFormatting sqref="OMI390">
    <cfRule type="duplicateValues" dxfId="0" priority="39287"/>
    <cfRule type="duplicateValues" dxfId="0" priority="68471"/>
  </conditionalFormatting>
  <conditionalFormatting sqref="OMK390">
    <cfRule type="duplicateValues" dxfId="0" priority="10103"/>
  </conditionalFormatting>
  <conditionalFormatting sqref="OWE390">
    <cfRule type="duplicateValues" dxfId="0" priority="38831"/>
    <cfRule type="duplicateValues" dxfId="0" priority="68015"/>
  </conditionalFormatting>
  <conditionalFormatting sqref="OWG390">
    <cfRule type="duplicateValues" dxfId="0" priority="9647"/>
  </conditionalFormatting>
  <conditionalFormatting sqref="PGA390">
    <cfRule type="duplicateValues" dxfId="0" priority="38375"/>
    <cfRule type="duplicateValues" dxfId="0" priority="67559"/>
  </conditionalFormatting>
  <conditionalFormatting sqref="PGC390">
    <cfRule type="duplicateValues" dxfId="0" priority="9191"/>
  </conditionalFormatting>
  <conditionalFormatting sqref="PPW390">
    <cfRule type="duplicateValues" dxfId="0" priority="37919"/>
    <cfRule type="duplicateValues" dxfId="0" priority="67103"/>
  </conditionalFormatting>
  <conditionalFormatting sqref="PPY390">
    <cfRule type="duplicateValues" dxfId="0" priority="8735"/>
  </conditionalFormatting>
  <conditionalFormatting sqref="PZS390">
    <cfRule type="duplicateValues" dxfId="0" priority="37463"/>
    <cfRule type="duplicateValues" dxfId="0" priority="66647"/>
  </conditionalFormatting>
  <conditionalFormatting sqref="PZU390">
    <cfRule type="duplicateValues" dxfId="0" priority="8279"/>
  </conditionalFormatting>
  <conditionalFormatting sqref="QJO390">
    <cfRule type="duplicateValues" dxfId="0" priority="37007"/>
    <cfRule type="duplicateValues" dxfId="0" priority="66191"/>
  </conditionalFormatting>
  <conditionalFormatting sqref="QJQ390">
    <cfRule type="duplicateValues" dxfId="0" priority="7823"/>
  </conditionalFormatting>
  <conditionalFormatting sqref="QTK390">
    <cfRule type="duplicateValues" dxfId="0" priority="36551"/>
    <cfRule type="duplicateValues" dxfId="0" priority="65735"/>
  </conditionalFormatting>
  <conditionalFormatting sqref="QTM390">
    <cfRule type="duplicateValues" dxfId="0" priority="7367"/>
  </conditionalFormatting>
  <conditionalFormatting sqref="RDG390">
    <cfRule type="duplicateValues" dxfId="0" priority="36095"/>
    <cfRule type="duplicateValues" dxfId="0" priority="65279"/>
  </conditionalFormatting>
  <conditionalFormatting sqref="RDI390">
    <cfRule type="duplicateValues" dxfId="0" priority="6911"/>
  </conditionalFormatting>
  <conditionalFormatting sqref="RNC390">
    <cfRule type="duplicateValues" dxfId="0" priority="35639"/>
    <cfRule type="duplicateValues" dxfId="0" priority="64823"/>
  </conditionalFormatting>
  <conditionalFormatting sqref="RNE390">
    <cfRule type="duplicateValues" dxfId="0" priority="6455"/>
  </conditionalFormatting>
  <conditionalFormatting sqref="RWY390">
    <cfRule type="duplicateValues" dxfId="0" priority="35183"/>
    <cfRule type="duplicateValues" dxfId="0" priority="64367"/>
  </conditionalFormatting>
  <conditionalFormatting sqref="RXA390">
    <cfRule type="duplicateValues" dxfId="0" priority="5999"/>
  </conditionalFormatting>
  <conditionalFormatting sqref="SGU390">
    <cfRule type="duplicateValues" dxfId="0" priority="34727"/>
    <cfRule type="duplicateValues" dxfId="0" priority="63911"/>
  </conditionalFormatting>
  <conditionalFormatting sqref="SGW390">
    <cfRule type="duplicateValues" dxfId="0" priority="5543"/>
  </conditionalFormatting>
  <conditionalFormatting sqref="SQQ390">
    <cfRule type="duplicateValues" dxfId="0" priority="34271"/>
    <cfRule type="duplicateValues" dxfId="0" priority="63455"/>
  </conditionalFormatting>
  <conditionalFormatting sqref="SQS390">
    <cfRule type="duplicateValues" dxfId="0" priority="5087"/>
  </conditionalFormatting>
  <conditionalFormatting sqref="TAM390">
    <cfRule type="duplicateValues" dxfId="0" priority="33815"/>
    <cfRule type="duplicateValues" dxfId="0" priority="62999"/>
  </conditionalFormatting>
  <conditionalFormatting sqref="TAO390">
    <cfRule type="duplicateValues" dxfId="0" priority="4631"/>
  </conditionalFormatting>
  <conditionalFormatting sqref="TKI390">
    <cfRule type="duplicateValues" dxfId="0" priority="33359"/>
    <cfRule type="duplicateValues" dxfId="0" priority="62543"/>
  </conditionalFormatting>
  <conditionalFormatting sqref="TKK390">
    <cfRule type="duplicateValues" dxfId="0" priority="4175"/>
  </conditionalFormatting>
  <conditionalFormatting sqref="TUE390">
    <cfRule type="duplicateValues" dxfId="0" priority="32903"/>
    <cfRule type="duplicateValues" dxfId="0" priority="62087"/>
  </conditionalFormatting>
  <conditionalFormatting sqref="TUG390">
    <cfRule type="duplicateValues" dxfId="0" priority="3719"/>
  </conditionalFormatting>
  <conditionalFormatting sqref="UEA390">
    <cfRule type="duplicateValues" dxfId="0" priority="32447"/>
    <cfRule type="duplicateValues" dxfId="0" priority="61631"/>
  </conditionalFormatting>
  <conditionalFormatting sqref="UEC390">
    <cfRule type="duplicateValues" dxfId="0" priority="3263"/>
  </conditionalFormatting>
  <conditionalFormatting sqref="UNW390">
    <cfRule type="duplicateValues" dxfId="0" priority="31991"/>
    <cfRule type="duplicateValues" dxfId="0" priority="61175"/>
  </conditionalFormatting>
  <conditionalFormatting sqref="UNY390">
    <cfRule type="duplicateValues" dxfId="0" priority="2807"/>
  </conditionalFormatting>
  <conditionalFormatting sqref="UXS390">
    <cfRule type="duplicateValues" dxfId="0" priority="31535"/>
    <cfRule type="duplicateValues" dxfId="0" priority="60719"/>
  </conditionalFormatting>
  <conditionalFormatting sqref="UXU390">
    <cfRule type="duplicateValues" dxfId="0" priority="2351"/>
  </conditionalFormatting>
  <conditionalFormatting sqref="VHO390">
    <cfRule type="duplicateValues" dxfId="0" priority="31079"/>
    <cfRule type="duplicateValues" dxfId="0" priority="60263"/>
  </conditionalFormatting>
  <conditionalFormatting sqref="VHQ390">
    <cfRule type="duplicateValues" dxfId="0" priority="1895"/>
  </conditionalFormatting>
  <conditionalFormatting sqref="VRK390">
    <cfRule type="duplicateValues" dxfId="0" priority="30623"/>
    <cfRule type="duplicateValues" dxfId="0" priority="59807"/>
  </conditionalFormatting>
  <conditionalFormatting sqref="VRM390">
    <cfRule type="duplicateValues" dxfId="0" priority="1439"/>
  </conditionalFormatting>
  <conditionalFormatting sqref="WBG390">
    <cfRule type="duplicateValues" dxfId="0" priority="30167"/>
    <cfRule type="duplicateValues" dxfId="0" priority="59351"/>
  </conditionalFormatting>
  <conditionalFormatting sqref="WBI390">
    <cfRule type="duplicateValues" dxfId="0" priority="983"/>
  </conditionalFormatting>
  <conditionalFormatting sqref="WLC390">
    <cfRule type="duplicateValues" dxfId="0" priority="29711"/>
    <cfRule type="duplicateValues" dxfId="0" priority="58895"/>
  </conditionalFormatting>
  <conditionalFormatting sqref="WLE390">
    <cfRule type="duplicateValues" dxfId="0" priority="527"/>
  </conditionalFormatting>
  <conditionalFormatting sqref="WUY390">
    <cfRule type="duplicateValues" dxfId="0" priority="29255"/>
    <cfRule type="duplicateValues" dxfId="0" priority="58439"/>
  </conditionalFormatting>
  <conditionalFormatting sqref="WVA390">
    <cfRule type="duplicateValues" dxfId="0" priority="71"/>
  </conditionalFormatting>
  <conditionalFormatting sqref="B391">
    <cfRule type="duplicateValues" dxfId="0" priority="57982"/>
    <cfRule type="duplicateValues" dxfId="0" priority="87166"/>
  </conditionalFormatting>
  <conditionalFormatting sqref="IM391">
    <cfRule type="duplicateValues" dxfId="0" priority="57526"/>
    <cfRule type="duplicateValues" dxfId="0" priority="86710"/>
  </conditionalFormatting>
  <conditionalFormatting sqref="IO391">
    <cfRule type="duplicateValues" dxfId="0" priority="28342"/>
  </conditionalFormatting>
  <conditionalFormatting sqref="SI391">
    <cfRule type="duplicateValues" dxfId="0" priority="57070"/>
    <cfRule type="duplicateValues" dxfId="0" priority="86254"/>
  </conditionalFormatting>
  <conditionalFormatting sqref="SK391">
    <cfRule type="duplicateValues" dxfId="0" priority="27886"/>
  </conditionalFormatting>
  <conditionalFormatting sqref="ACE391">
    <cfRule type="duplicateValues" dxfId="0" priority="56614"/>
    <cfRule type="duplicateValues" dxfId="0" priority="85798"/>
  </conditionalFormatting>
  <conditionalFormatting sqref="ACG391">
    <cfRule type="duplicateValues" dxfId="0" priority="27430"/>
  </conditionalFormatting>
  <conditionalFormatting sqref="AMA391">
    <cfRule type="duplicateValues" dxfId="0" priority="56158"/>
    <cfRule type="duplicateValues" dxfId="0" priority="85342"/>
  </conditionalFormatting>
  <conditionalFormatting sqref="AMC391">
    <cfRule type="duplicateValues" dxfId="0" priority="26974"/>
  </conditionalFormatting>
  <conditionalFormatting sqref="AVW391">
    <cfRule type="duplicateValues" dxfId="0" priority="55702"/>
    <cfRule type="duplicateValues" dxfId="0" priority="84886"/>
  </conditionalFormatting>
  <conditionalFormatting sqref="AVY391">
    <cfRule type="duplicateValues" dxfId="0" priority="26518"/>
  </conditionalFormatting>
  <conditionalFormatting sqref="BFS391">
    <cfRule type="duplicateValues" dxfId="0" priority="55246"/>
    <cfRule type="duplicateValues" dxfId="0" priority="84430"/>
  </conditionalFormatting>
  <conditionalFormatting sqref="BFU391">
    <cfRule type="duplicateValues" dxfId="0" priority="26062"/>
  </conditionalFormatting>
  <conditionalFormatting sqref="BPO391">
    <cfRule type="duplicateValues" dxfId="0" priority="54790"/>
    <cfRule type="duplicateValues" dxfId="0" priority="83974"/>
  </conditionalFormatting>
  <conditionalFormatting sqref="BPQ391">
    <cfRule type="duplicateValues" dxfId="0" priority="25606"/>
  </conditionalFormatting>
  <conditionalFormatting sqref="BZK391">
    <cfRule type="duplicateValues" dxfId="0" priority="54334"/>
    <cfRule type="duplicateValues" dxfId="0" priority="83518"/>
  </conditionalFormatting>
  <conditionalFormatting sqref="BZM391">
    <cfRule type="duplicateValues" dxfId="0" priority="25150"/>
  </conditionalFormatting>
  <conditionalFormatting sqref="CJG391">
    <cfRule type="duplicateValues" dxfId="0" priority="53878"/>
    <cfRule type="duplicateValues" dxfId="0" priority="83062"/>
  </conditionalFormatting>
  <conditionalFormatting sqref="CJI391">
    <cfRule type="duplicateValues" dxfId="0" priority="24694"/>
  </conditionalFormatting>
  <conditionalFormatting sqref="CTC391">
    <cfRule type="duplicateValues" dxfId="0" priority="53422"/>
    <cfRule type="duplicateValues" dxfId="0" priority="82606"/>
  </conditionalFormatting>
  <conditionalFormatting sqref="CTE391">
    <cfRule type="duplicateValues" dxfId="0" priority="24238"/>
  </conditionalFormatting>
  <conditionalFormatting sqref="DCY391">
    <cfRule type="duplicateValues" dxfId="0" priority="52966"/>
    <cfRule type="duplicateValues" dxfId="0" priority="82150"/>
  </conditionalFormatting>
  <conditionalFormatting sqref="DDA391">
    <cfRule type="duplicateValues" dxfId="0" priority="23782"/>
  </conditionalFormatting>
  <conditionalFormatting sqref="DMU391">
    <cfRule type="duplicateValues" dxfId="0" priority="52510"/>
    <cfRule type="duplicateValues" dxfId="0" priority="81694"/>
  </conditionalFormatting>
  <conditionalFormatting sqref="DMW391">
    <cfRule type="duplicateValues" dxfId="0" priority="23326"/>
  </conditionalFormatting>
  <conditionalFormatting sqref="DWQ391">
    <cfRule type="duplicateValues" dxfId="0" priority="52054"/>
    <cfRule type="duplicateValues" dxfId="0" priority="81238"/>
  </conditionalFormatting>
  <conditionalFormatting sqref="DWS391">
    <cfRule type="duplicateValues" dxfId="0" priority="22870"/>
  </conditionalFormatting>
  <conditionalFormatting sqref="EGM391">
    <cfRule type="duplicateValues" dxfId="0" priority="51598"/>
    <cfRule type="duplicateValues" dxfId="0" priority="80782"/>
  </conditionalFormatting>
  <conditionalFormatting sqref="EGO391">
    <cfRule type="duplicateValues" dxfId="0" priority="22414"/>
  </conditionalFormatting>
  <conditionalFormatting sqref="EQI391">
    <cfRule type="duplicateValues" dxfId="0" priority="51142"/>
    <cfRule type="duplicateValues" dxfId="0" priority="80326"/>
  </conditionalFormatting>
  <conditionalFormatting sqref="EQK391">
    <cfRule type="duplicateValues" dxfId="0" priority="21958"/>
  </conditionalFormatting>
  <conditionalFormatting sqref="FAE391">
    <cfRule type="duplicateValues" dxfId="0" priority="50686"/>
    <cfRule type="duplicateValues" dxfId="0" priority="79870"/>
  </conditionalFormatting>
  <conditionalFormatting sqref="FAG391">
    <cfRule type="duplicateValues" dxfId="0" priority="21502"/>
  </conditionalFormatting>
  <conditionalFormatting sqref="FKA391">
    <cfRule type="duplicateValues" dxfId="0" priority="50230"/>
    <cfRule type="duplicateValues" dxfId="0" priority="79414"/>
  </conditionalFormatting>
  <conditionalFormatting sqref="FKC391">
    <cfRule type="duplicateValues" dxfId="0" priority="21046"/>
  </conditionalFormatting>
  <conditionalFormatting sqref="FTW391">
    <cfRule type="duplicateValues" dxfId="0" priority="49774"/>
    <cfRule type="duplicateValues" dxfId="0" priority="78958"/>
  </conditionalFormatting>
  <conditionalFormatting sqref="FTY391">
    <cfRule type="duplicateValues" dxfId="0" priority="20590"/>
  </conditionalFormatting>
  <conditionalFormatting sqref="GDS391">
    <cfRule type="duplicateValues" dxfId="0" priority="49318"/>
    <cfRule type="duplicateValues" dxfId="0" priority="78502"/>
  </conditionalFormatting>
  <conditionalFormatting sqref="GDU391">
    <cfRule type="duplicateValues" dxfId="0" priority="20134"/>
  </conditionalFormatting>
  <conditionalFormatting sqref="GNO391">
    <cfRule type="duplicateValues" dxfId="0" priority="48862"/>
    <cfRule type="duplicateValues" dxfId="0" priority="78046"/>
  </conditionalFormatting>
  <conditionalFormatting sqref="GNQ391">
    <cfRule type="duplicateValues" dxfId="0" priority="19678"/>
  </conditionalFormatting>
  <conditionalFormatting sqref="GXK391">
    <cfRule type="duplicateValues" dxfId="0" priority="48406"/>
    <cfRule type="duplicateValues" dxfId="0" priority="77590"/>
  </conditionalFormatting>
  <conditionalFormatting sqref="GXM391">
    <cfRule type="duplicateValues" dxfId="0" priority="19222"/>
  </conditionalFormatting>
  <conditionalFormatting sqref="HHG391">
    <cfRule type="duplicateValues" dxfId="0" priority="47950"/>
    <cfRule type="duplicateValues" dxfId="0" priority="77134"/>
  </conditionalFormatting>
  <conditionalFormatting sqref="HHI391">
    <cfRule type="duplicateValues" dxfId="0" priority="18766"/>
  </conditionalFormatting>
  <conditionalFormatting sqref="HRC391">
    <cfRule type="duplicateValues" dxfId="0" priority="47494"/>
    <cfRule type="duplicateValues" dxfId="0" priority="76678"/>
  </conditionalFormatting>
  <conditionalFormatting sqref="HRE391">
    <cfRule type="duplicateValues" dxfId="0" priority="18310"/>
  </conditionalFormatting>
  <conditionalFormatting sqref="IAY391">
    <cfRule type="duplicateValues" dxfId="0" priority="47038"/>
    <cfRule type="duplicateValues" dxfId="0" priority="76222"/>
  </conditionalFormatting>
  <conditionalFormatting sqref="IBA391">
    <cfRule type="duplicateValues" dxfId="0" priority="17854"/>
  </conditionalFormatting>
  <conditionalFormatting sqref="IKU391">
    <cfRule type="duplicateValues" dxfId="0" priority="46582"/>
    <cfRule type="duplicateValues" dxfId="0" priority="75766"/>
  </conditionalFormatting>
  <conditionalFormatting sqref="IKW391">
    <cfRule type="duplicateValues" dxfId="0" priority="17398"/>
  </conditionalFormatting>
  <conditionalFormatting sqref="IUQ391">
    <cfRule type="duplicateValues" dxfId="0" priority="46126"/>
    <cfRule type="duplicateValues" dxfId="0" priority="75310"/>
  </conditionalFormatting>
  <conditionalFormatting sqref="IUS391">
    <cfRule type="duplicateValues" dxfId="0" priority="16942"/>
  </conditionalFormatting>
  <conditionalFormatting sqref="JEM391">
    <cfRule type="duplicateValues" dxfId="0" priority="45670"/>
    <cfRule type="duplicateValues" dxfId="0" priority="74854"/>
  </conditionalFormatting>
  <conditionalFormatting sqref="JEO391">
    <cfRule type="duplicateValues" dxfId="0" priority="16486"/>
  </conditionalFormatting>
  <conditionalFormatting sqref="JOI391">
    <cfRule type="duplicateValues" dxfId="0" priority="45214"/>
    <cfRule type="duplicateValues" dxfId="0" priority="74398"/>
  </conditionalFormatting>
  <conditionalFormatting sqref="JOK391">
    <cfRule type="duplicateValues" dxfId="0" priority="16030"/>
  </conditionalFormatting>
  <conditionalFormatting sqref="JYE391">
    <cfRule type="duplicateValues" dxfId="0" priority="44758"/>
    <cfRule type="duplicateValues" dxfId="0" priority="73942"/>
  </conditionalFormatting>
  <conditionalFormatting sqref="JYG391">
    <cfRule type="duplicateValues" dxfId="0" priority="15574"/>
  </conditionalFormatting>
  <conditionalFormatting sqref="KIA391">
    <cfRule type="duplicateValues" dxfId="0" priority="44302"/>
    <cfRule type="duplicateValues" dxfId="0" priority="73486"/>
  </conditionalFormatting>
  <conditionalFormatting sqref="KIC391">
    <cfRule type="duplicateValues" dxfId="0" priority="15118"/>
  </conditionalFormatting>
  <conditionalFormatting sqref="KRW391">
    <cfRule type="duplicateValues" dxfId="0" priority="43846"/>
    <cfRule type="duplicateValues" dxfId="0" priority="73030"/>
  </conditionalFormatting>
  <conditionalFormatting sqref="KRY391">
    <cfRule type="duplicateValues" dxfId="0" priority="14662"/>
  </conditionalFormatting>
  <conditionalFormatting sqref="LBS391">
    <cfRule type="duplicateValues" dxfId="0" priority="43390"/>
    <cfRule type="duplicateValues" dxfId="0" priority="72574"/>
  </conditionalFormatting>
  <conditionalFormatting sqref="LBU391">
    <cfRule type="duplicateValues" dxfId="0" priority="14206"/>
  </conditionalFormatting>
  <conditionalFormatting sqref="LLO391">
    <cfRule type="duplicateValues" dxfId="0" priority="42934"/>
    <cfRule type="duplicateValues" dxfId="0" priority="72118"/>
  </conditionalFormatting>
  <conditionalFormatting sqref="LLQ391">
    <cfRule type="duplicateValues" dxfId="0" priority="13750"/>
  </conditionalFormatting>
  <conditionalFormatting sqref="LVK391">
    <cfRule type="duplicateValues" dxfId="0" priority="42478"/>
    <cfRule type="duplicateValues" dxfId="0" priority="71662"/>
  </conditionalFormatting>
  <conditionalFormatting sqref="LVM391">
    <cfRule type="duplicateValues" dxfId="0" priority="13294"/>
  </conditionalFormatting>
  <conditionalFormatting sqref="MFG391">
    <cfRule type="duplicateValues" dxfId="0" priority="42022"/>
    <cfRule type="duplicateValues" dxfId="0" priority="71206"/>
  </conditionalFormatting>
  <conditionalFormatting sqref="MFI391">
    <cfRule type="duplicateValues" dxfId="0" priority="12838"/>
  </conditionalFormatting>
  <conditionalFormatting sqref="MPC391">
    <cfRule type="duplicateValues" dxfId="0" priority="41566"/>
    <cfRule type="duplicateValues" dxfId="0" priority="70750"/>
  </conditionalFormatting>
  <conditionalFormatting sqref="MPE391">
    <cfRule type="duplicateValues" dxfId="0" priority="12382"/>
  </conditionalFormatting>
  <conditionalFormatting sqref="MYY391">
    <cfRule type="duplicateValues" dxfId="0" priority="41110"/>
    <cfRule type="duplicateValues" dxfId="0" priority="70294"/>
  </conditionalFormatting>
  <conditionalFormatting sqref="MZA391">
    <cfRule type="duplicateValues" dxfId="0" priority="11926"/>
  </conditionalFormatting>
  <conditionalFormatting sqref="NIU391">
    <cfRule type="duplicateValues" dxfId="0" priority="40654"/>
    <cfRule type="duplicateValues" dxfId="0" priority="69838"/>
  </conditionalFormatting>
  <conditionalFormatting sqref="NIW391">
    <cfRule type="duplicateValues" dxfId="0" priority="11470"/>
  </conditionalFormatting>
  <conditionalFormatting sqref="NSQ391">
    <cfRule type="duplicateValues" dxfId="0" priority="40198"/>
    <cfRule type="duplicateValues" dxfId="0" priority="69382"/>
  </conditionalFormatting>
  <conditionalFormatting sqref="NSS391">
    <cfRule type="duplicateValues" dxfId="0" priority="11014"/>
  </conditionalFormatting>
  <conditionalFormatting sqref="OCM391">
    <cfRule type="duplicateValues" dxfId="0" priority="39742"/>
    <cfRule type="duplicateValues" dxfId="0" priority="68926"/>
  </conditionalFormatting>
  <conditionalFormatting sqref="OCO391">
    <cfRule type="duplicateValues" dxfId="0" priority="10558"/>
  </conditionalFormatting>
  <conditionalFormatting sqref="OMI391">
    <cfRule type="duplicateValues" dxfId="0" priority="39286"/>
    <cfRule type="duplicateValues" dxfId="0" priority="68470"/>
  </conditionalFormatting>
  <conditionalFormatting sqref="OMK391">
    <cfRule type="duplicateValues" dxfId="0" priority="10102"/>
  </conditionalFormatting>
  <conditionalFormatting sqref="OWE391">
    <cfRule type="duplicateValues" dxfId="0" priority="38830"/>
    <cfRule type="duplicateValues" dxfId="0" priority="68014"/>
  </conditionalFormatting>
  <conditionalFormatting sqref="OWG391">
    <cfRule type="duplicateValues" dxfId="0" priority="9646"/>
  </conditionalFormatting>
  <conditionalFormatting sqref="PGA391">
    <cfRule type="duplicateValues" dxfId="0" priority="38374"/>
    <cfRule type="duplicateValues" dxfId="0" priority="67558"/>
  </conditionalFormatting>
  <conditionalFormatting sqref="PGC391">
    <cfRule type="duplicateValues" dxfId="0" priority="9190"/>
  </conditionalFormatting>
  <conditionalFormatting sqref="PPW391">
    <cfRule type="duplicateValues" dxfId="0" priority="37918"/>
    <cfRule type="duplicateValues" dxfId="0" priority="67102"/>
  </conditionalFormatting>
  <conditionalFormatting sqref="PPY391">
    <cfRule type="duplicateValues" dxfId="0" priority="8734"/>
  </conditionalFormatting>
  <conditionalFormatting sqref="PZS391">
    <cfRule type="duplicateValues" dxfId="0" priority="37462"/>
    <cfRule type="duplicateValues" dxfId="0" priority="66646"/>
  </conditionalFormatting>
  <conditionalFormatting sqref="PZU391">
    <cfRule type="duplicateValues" dxfId="0" priority="8278"/>
  </conditionalFormatting>
  <conditionalFormatting sqref="QJO391">
    <cfRule type="duplicateValues" dxfId="0" priority="37006"/>
    <cfRule type="duplicateValues" dxfId="0" priority="66190"/>
  </conditionalFormatting>
  <conditionalFormatting sqref="QJQ391">
    <cfRule type="duplicateValues" dxfId="0" priority="7822"/>
  </conditionalFormatting>
  <conditionalFormatting sqref="QTK391">
    <cfRule type="duplicateValues" dxfId="0" priority="36550"/>
    <cfRule type="duplicateValues" dxfId="0" priority="65734"/>
  </conditionalFormatting>
  <conditionalFormatting sqref="QTM391">
    <cfRule type="duplicateValues" dxfId="0" priority="7366"/>
  </conditionalFormatting>
  <conditionalFormatting sqref="RDG391">
    <cfRule type="duplicateValues" dxfId="0" priority="36094"/>
    <cfRule type="duplicateValues" dxfId="0" priority="65278"/>
  </conditionalFormatting>
  <conditionalFormatting sqref="RDI391">
    <cfRule type="duplicateValues" dxfId="0" priority="6910"/>
  </conditionalFormatting>
  <conditionalFormatting sqref="RNC391">
    <cfRule type="duplicateValues" dxfId="0" priority="35638"/>
    <cfRule type="duplicateValues" dxfId="0" priority="64822"/>
  </conditionalFormatting>
  <conditionalFormatting sqref="RNE391">
    <cfRule type="duplicateValues" dxfId="0" priority="6454"/>
  </conditionalFormatting>
  <conditionalFormatting sqref="RWY391">
    <cfRule type="duplicateValues" dxfId="0" priority="35182"/>
    <cfRule type="duplicateValues" dxfId="0" priority="64366"/>
  </conditionalFormatting>
  <conditionalFormatting sqref="RXA391">
    <cfRule type="duplicateValues" dxfId="0" priority="5998"/>
  </conditionalFormatting>
  <conditionalFormatting sqref="SGU391">
    <cfRule type="duplicateValues" dxfId="0" priority="34726"/>
    <cfRule type="duplicateValues" dxfId="0" priority="63910"/>
  </conditionalFormatting>
  <conditionalFormatting sqref="SGW391">
    <cfRule type="duplicateValues" dxfId="0" priority="5542"/>
  </conditionalFormatting>
  <conditionalFormatting sqref="SQQ391">
    <cfRule type="duplicateValues" dxfId="0" priority="34270"/>
    <cfRule type="duplicateValues" dxfId="0" priority="63454"/>
  </conditionalFormatting>
  <conditionalFormatting sqref="SQS391">
    <cfRule type="duplicateValues" dxfId="0" priority="5086"/>
  </conditionalFormatting>
  <conditionalFormatting sqref="TAM391">
    <cfRule type="duplicateValues" dxfId="0" priority="33814"/>
    <cfRule type="duplicateValues" dxfId="0" priority="62998"/>
  </conditionalFormatting>
  <conditionalFormatting sqref="TAO391">
    <cfRule type="duplicateValues" dxfId="0" priority="4630"/>
  </conditionalFormatting>
  <conditionalFormatting sqref="TKI391">
    <cfRule type="duplicateValues" dxfId="0" priority="33358"/>
    <cfRule type="duplicateValues" dxfId="0" priority="62542"/>
  </conditionalFormatting>
  <conditionalFormatting sqref="TKK391">
    <cfRule type="duplicateValues" dxfId="0" priority="4174"/>
  </conditionalFormatting>
  <conditionalFormatting sqref="TUE391">
    <cfRule type="duplicateValues" dxfId="0" priority="32902"/>
    <cfRule type="duplicateValues" dxfId="0" priority="62086"/>
  </conditionalFormatting>
  <conditionalFormatting sqref="TUG391">
    <cfRule type="duplicateValues" dxfId="0" priority="3718"/>
  </conditionalFormatting>
  <conditionalFormatting sqref="UEA391">
    <cfRule type="duplicateValues" dxfId="0" priority="32446"/>
    <cfRule type="duplicateValues" dxfId="0" priority="61630"/>
  </conditionalFormatting>
  <conditionalFormatting sqref="UEC391">
    <cfRule type="duplicateValues" dxfId="0" priority="3262"/>
  </conditionalFormatting>
  <conditionalFormatting sqref="UNW391">
    <cfRule type="duplicateValues" dxfId="0" priority="31990"/>
    <cfRule type="duplicateValues" dxfId="0" priority="61174"/>
  </conditionalFormatting>
  <conditionalFormatting sqref="UNY391">
    <cfRule type="duplicateValues" dxfId="0" priority="2806"/>
  </conditionalFormatting>
  <conditionalFormatting sqref="UXS391">
    <cfRule type="duplicateValues" dxfId="0" priority="31534"/>
    <cfRule type="duplicateValues" dxfId="0" priority="60718"/>
  </conditionalFormatting>
  <conditionalFormatting sqref="UXU391">
    <cfRule type="duplicateValues" dxfId="0" priority="2350"/>
  </conditionalFormatting>
  <conditionalFormatting sqref="VHO391">
    <cfRule type="duplicateValues" dxfId="0" priority="31078"/>
    <cfRule type="duplicateValues" dxfId="0" priority="60262"/>
  </conditionalFormatting>
  <conditionalFormatting sqref="VHQ391">
    <cfRule type="duplicateValues" dxfId="0" priority="1894"/>
  </conditionalFormatting>
  <conditionalFormatting sqref="VRK391">
    <cfRule type="duplicateValues" dxfId="0" priority="30622"/>
    <cfRule type="duplicateValues" dxfId="0" priority="59806"/>
  </conditionalFormatting>
  <conditionalFormatting sqref="VRM391">
    <cfRule type="duplicateValues" dxfId="0" priority="1438"/>
  </conditionalFormatting>
  <conditionalFormatting sqref="WBG391">
    <cfRule type="duplicateValues" dxfId="0" priority="30166"/>
    <cfRule type="duplicateValues" dxfId="0" priority="59350"/>
  </conditionalFormatting>
  <conditionalFormatting sqref="WBI391">
    <cfRule type="duplicateValues" dxfId="0" priority="982"/>
  </conditionalFormatting>
  <conditionalFormatting sqref="WLC391">
    <cfRule type="duplicateValues" dxfId="0" priority="29710"/>
    <cfRule type="duplicateValues" dxfId="0" priority="58894"/>
  </conditionalFormatting>
  <conditionalFormatting sqref="WLE391">
    <cfRule type="duplicateValues" dxfId="0" priority="526"/>
  </conditionalFormatting>
  <conditionalFormatting sqref="WUY391">
    <cfRule type="duplicateValues" dxfId="0" priority="29254"/>
    <cfRule type="duplicateValues" dxfId="0" priority="58438"/>
  </conditionalFormatting>
  <conditionalFormatting sqref="WVA391">
    <cfRule type="duplicateValues" dxfId="0" priority="70"/>
  </conditionalFormatting>
  <conditionalFormatting sqref="B392">
    <cfRule type="duplicateValues" dxfId="0" priority="57981"/>
    <cfRule type="duplicateValues" dxfId="0" priority="87165"/>
  </conditionalFormatting>
  <conditionalFormatting sqref="IM392">
    <cfRule type="duplicateValues" dxfId="0" priority="57525"/>
    <cfRule type="duplicateValues" dxfId="0" priority="86709"/>
  </conditionalFormatting>
  <conditionalFormatting sqref="IO392">
    <cfRule type="duplicateValues" dxfId="0" priority="28341"/>
  </conditionalFormatting>
  <conditionalFormatting sqref="SI392">
    <cfRule type="duplicateValues" dxfId="0" priority="57069"/>
    <cfRule type="duplicateValues" dxfId="0" priority="86253"/>
  </conditionalFormatting>
  <conditionalFormatting sqref="SK392">
    <cfRule type="duplicateValues" dxfId="0" priority="27885"/>
  </conditionalFormatting>
  <conditionalFormatting sqref="ACE392">
    <cfRule type="duplicateValues" dxfId="0" priority="56613"/>
    <cfRule type="duplicateValues" dxfId="0" priority="85797"/>
  </conditionalFormatting>
  <conditionalFormatting sqref="ACG392">
    <cfRule type="duplicateValues" dxfId="0" priority="27429"/>
  </conditionalFormatting>
  <conditionalFormatting sqref="AMA392">
    <cfRule type="duplicateValues" dxfId="0" priority="56157"/>
    <cfRule type="duplicateValues" dxfId="0" priority="85341"/>
  </conditionalFormatting>
  <conditionalFormatting sqref="AMC392">
    <cfRule type="duplicateValues" dxfId="0" priority="26973"/>
  </conditionalFormatting>
  <conditionalFormatting sqref="AVW392">
    <cfRule type="duplicateValues" dxfId="0" priority="55701"/>
    <cfRule type="duplicateValues" dxfId="0" priority="84885"/>
  </conditionalFormatting>
  <conditionalFormatting sqref="AVY392">
    <cfRule type="duplicateValues" dxfId="0" priority="26517"/>
  </conditionalFormatting>
  <conditionalFormatting sqref="BFS392">
    <cfRule type="duplicateValues" dxfId="0" priority="55245"/>
    <cfRule type="duplicateValues" dxfId="0" priority="84429"/>
  </conditionalFormatting>
  <conditionalFormatting sqref="BFU392">
    <cfRule type="duplicateValues" dxfId="0" priority="26061"/>
  </conditionalFormatting>
  <conditionalFormatting sqref="BPO392">
    <cfRule type="duplicateValues" dxfId="0" priority="54789"/>
    <cfRule type="duplicateValues" dxfId="0" priority="83973"/>
  </conditionalFormatting>
  <conditionalFormatting sqref="BPQ392">
    <cfRule type="duplicateValues" dxfId="0" priority="25605"/>
  </conditionalFormatting>
  <conditionalFormatting sqref="BZK392">
    <cfRule type="duplicateValues" dxfId="0" priority="54333"/>
    <cfRule type="duplicateValues" dxfId="0" priority="83517"/>
  </conditionalFormatting>
  <conditionalFormatting sqref="BZM392">
    <cfRule type="duplicateValues" dxfId="0" priority="25149"/>
  </conditionalFormatting>
  <conditionalFormatting sqref="CJG392">
    <cfRule type="duplicateValues" dxfId="0" priority="53877"/>
    <cfRule type="duplicateValues" dxfId="0" priority="83061"/>
  </conditionalFormatting>
  <conditionalFormatting sqref="CJI392">
    <cfRule type="duplicateValues" dxfId="0" priority="24693"/>
  </conditionalFormatting>
  <conditionalFormatting sqref="CTC392">
    <cfRule type="duplicateValues" dxfId="0" priority="53421"/>
    <cfRule type="duplicateValues" dxfId="0" priority="82605"/>
  </conditionalFormatting>
  <conditionalFormatting sqref="CTE392">
    <cfRule type="duplicateValues" dxfId="0" priority="24237"/>
  </conditionalFormatting>
  <conditionalFormatting sqref="DCY392">
    <cfRule type="duplicateValues" dxfId="0" priority="52965"/>
    <cfRule type="duplicateValues" dxfId="0" priority="82149"/>
  </conditionalFormatting>
  <conditionalFormatting sqref="DDA392">
    <cfRule type="duplicateValues" dxfId="0" priority="23781"/>
  </conditionalFormatting>
  <conditionalFormatting sqref="DMU392">
    <cfRule type="duplicateValues" dxfId="0" priority="52509"/>
    <cfRule type="duplicateValues" dxfId="0" priority="81693"/>
  </conditionalFormatting>
  <conditionalFormatting sqref="DMW392">
    <cfRule type="duplicateValues" dxfId="0" priority="23325"/>
  </conditionalFormatting>
  <conditionalFormatting sqref="DWQ392">
    <cfRule type="duplicateValues" dxfId="0" priority="52053"/>
    <cfRule type="duplicateValues" dxfId="0" priority="81237"/>
  </conditionalFormatting>
  <conditionalFormatting sqref="DWS392">
    <cfRule type="duplicateValues" dxfId="0" priority="22869"/>
  </conditionalFormatting>
  <conditionalFormatting sqref="EGM392">
    <cfRule type="duplicateValues" dxfId="0" priority="51597"/>
    <cfRule type="duplicateValues" dxfId="0" priority="80781"/>
  </conditionalFormatting>
  <conditionalFormatting sqref="EGO392">
    <cfRule type="duplicateValues" dxfId="0" priority="22413"/>
  </conditionalFormatting>
  <conditionalFormatting sqref="EQI392">
    <cfRule type="duplicateValues" dxfId="0" priority="51141"/>
    <cfRule type="duplicateValues" dxfId="0" priority="80325"/>
  </conditionalFormatting>
  <conditionalFormatting sqref="EQK392">
    <cfRule type="duplicateValues" dxfId="0" priority="21957"/>
  </conditionalFormatting>
  <conditionalFormatting sqref="FAE392">
    <cfRule type="duplicateValues" dxfId="0" priority="50685"/>
    <cfRule type="duplicateValues" dxfId="0" priority="79869"/>
  </conditionalFormatting>
  <conditionalFormatting sqref="FAG392">
    <cfRule type="duplicateValues" dxfId="0" priority="21501"/>
  </conditionalFormatting>
  <conditionalFormatting sqref="FKA392">
    <cfRule type="duplicateValues" dxfId="0" priority="50229"/>
    <cfRule type="duplicateValues" dxfId="0" priority="79413"/>
  </conditionalFormatting>
  <conditionalFormatting sqref="FKC392">
    <cfRule type="duplicateValues" dxfId="0" priority="21045"/>
  </conditionalFormatting>
  <conditionalFormatting sqref="FTW392">
    <cfRule type="duplicateValues" dxfId="0" priority="49773"/>
    <cfRule type="duplicateValues" dxfId="0" priority="78957"/>
  </conditionalFormatting>
  <conditionalFormatting sqref="FTY392">
    <cfRule type="duplicateValues" dxfId="0" priority="20589"/>
  </conditionalFormatting>
  <conditionalFormatting sqref="GDS392">
    <cfRule type="duplicateValues" dxfId="0" priority="49317"/>
    <cfRule type="duplicateValues" dxfId="0" priority="78501"/>
  </conditionalFormatting>
  <conditionalFormatting sqref="GDU392">
    <cfRule type="duplicateValues" dxfId="0" priority="20133"/>
  </conditionalFormatting>
  <conditionalFormatting sqref="GNO392">
    <cfRule type="duplicateValues" dxfId="0" priority="48861"/>
    <cfRule type="duplicateValues" dxfId="0" priority="78045"/>
  </conditionalFormatting>
  <conditionalFormatting sqref="GNQ392">
    <cfRule type="duplicateValues" dxfId="0" priority="19677"/>
  </conditionalFormatting>
  <conditionalFormatting sqref="GXK392">
    <cfRule type="duplicateValues" dxfId="0" priority="48405"/>
    <cfRule type="duplicateValues" dxfId="0" priority="77589"/>
  </conditionalFormatting>
  <conditionalFormatting sqref="GXM392">
    <cfRule type="duplicateValues" dxfId="0" priority="19221"/>
  </conditionalFormatting>
  <conditionalFormatting sqref="HHG392">
    <cfRule type="duplicateValues" dxfId="0" priority="47949"/>
    <cfRule type="duplicateValues" dxfId="0" priority="77133"/>
  </conditionalFormatting>
  <conditionalFormatting sqref="HHI392">
    <cfRule type="duplicateValues" dxfId="0" priority="18765"/>
  </conditionalFormatting>
  <conditionalFormatting sqref="HRC392">
    <cfRule type="duplicateValues" dxfId="0" priority="47493"/>
    <cfRule type="duplicateValues" dxfId="0" priority="76677"/>
  </conditionalFormatting>
  <conditionalFormatting sqref="HRE392">
    <cfRule type="duplicateValues" dxfId="0" priority="18309"/>
  </conditionalFormatting>
  <conditionalFormatting sqref="IAY392">
    <cfRule type="duplicateValues" dxfId="0" priority="47037"/>
    <cfRule type="duplicateValues" dxfId="0" priority="76221"/>
  </conditionalFormatting>
  <conditionalFormatting sqref="IBA392">
    <cfRule type="duplicateValues" dxfId="0" priority="17853"/>
  </conditionalFormatting>
  <conditionalFormatting sqref="IKU392">
    <cfRule type="duplicateValues" dxfId="0" priority="46581"/>
    <cfRule type="duplicateValues" dxfId="0" priority="75765"/>
  </conditionalFormatting>
  <conditionalFormatting sqref="IKW392">
    <cfRule type="duplicateValues" dxfId="0" priority="17397"/>
  </conditionalFormatting>
  <conditionalFormatting sqref="IUQ392">
    <cfRule type="duplicateValues" dxfId="0" priority="46125"/>
    <cfRule type="duplicateValues" dxfId="0" priority="75309"/>
  </conditionalFormatting>
  <conditionalFormatting sqref="IUS392">
    <cfRule type="duplicateValues" dxfId="0" priority="16941"/>
  </conditionalFormatting>
  <conditionalFormatting sqref="JEM392">
    <cfRule type="duplicateValues" dxfId="0" priority="45669"/>
    <cfRule type="duplicateValues" dxfId="0" priority="74853"/>
  </conditionalFormatting>
  <conditionalFormatting sqref="JEO392">
    <cfRule type="duplicateValues" dxfId="0" priority="16485"/>
  </conditionalFormatting>
  <conditionalFormatting sqref="JOI392">
    <cfRule type="duplicateValues" dxfId="0" priority="45213"/>
    <cfRule type="duplicateValues" dxfId="0" priority="74397"/>
  </conditionalFormatting>
  <conditionalFormatting sqref="JOK392">
    <cfRule type="duplicateValues" dxfId="0" priority="16029"/>
  </conditionalFormatting>
  <conditionalFormatting sqref="JYE392">
    <cfRule type="duplicateValues" dxfId="0" priority="44757"/>
    <cfRule type="duplicateValues" dxfId="0" priority="73941"/>
  </conditionalFormatting>
  <conditionalFormatting sqref="JYG392">
    <cfRule type="duplicateValues" dxfId="0" priority="15573"/>
  </conditionalFormatting>
  <conditionalFormatting sqref="KIA392">
    <cfRule type="duplicateValues" dxfId="0" priority="44301"/>
    <cfRule type="duplicateValues" dxfId="0" priority="73485"/>
  </conditionalFormatting>
  <conditionalFormatting sqref="KIC392">
    <cfRule type="duplicateValues" dxfId="0" priority="15117"/>
  </conditionalFormatting>
  <conditionalFormatting sqref="KRW392">
    <cfRule type="duplicateValues" dxfId="0" priority="43845"/>
    <cfRule type="duplicateValues" dxfId="0" priority="73029"/>
  </conditionalFormatting>
  <conditionalFormatting sqref="KRY392">
    <cfRule type="duplicateValues" dxfId="0" priority="14661"/>
  </conditionalFormatting>
  <conditionalFormatting sqref="LBS392">
    <cfRule type="duplicateValues" dxfId="0" priority="43389"/>
    <cfRule type="duplicateValues" dxfId="0" priority="72573"/>
  </conditionalFormatting>
  <conditionalFormatting sqref="LBU392">
    <cfRule type="duplicateValues" dxfId="0" priority="14205"/>
  </conditionalFormatting>
  <conditionalFormatting sqref="LLO392">
    <cfRule type="duplicateValues" dxfId="0" priority="42933"/>
    <cfRule type="duplicateValues" dxfId="0" priority="72117"/>
  </conditionalFormatting>
  <conditionalFormatting sqref="LLQ392">
    <cfRule type="duplicateValues" dxfId="0" priority="13749"/>
  </conditionalFormatting>
  <conditionalFormatting sqref="LVK392">
    <cfRule type="duplicateValues" dxfId="0" priority="42477"/>
    <cfRule type="duplicateValues" dxfId="0" priority="71661"/>
  </conditionalFormatting>
  <conditionalFormatting sqref="LVM392">
    <cfRule type="duplicateValues" dxfId="0" priority="13293"/>
  </conditionalFormatting>
  <conditionalFormatting sqref="MFG392">
    <cfRule type="duplicateValues" dxfId="0" priority="42021"/>
    <cfRule type="duplicateValues" dxfId="0" priority="71205"/>
  </conditionalFormatting>
  <conditionalFormatting sqref="MFI392">
    <cfRule type="duplicateValues" dxfId="0" priority="12837"/>
  </conditionalFormatting>
  <conditionalFormatting sqref="MPC392">
    <cfRule type="duplicateValues" dxfId="0" priority="41565"/>
    <cfRule type="duplicateValues" dxfId="0" priority="70749"/>
  </conditionalFormatting>
  <conditionalFormatting sqref="MPE392">
    <cfRule type="duplicateValues" dxfId="0" priority="12381"/>
  </conditionalFormatting>
  <conditionalFormatting sqref="MYY392">
    <cfRule type="duplicateValues" dxfId="0" priority="41109"/>
    <cfRule type="duplicateValues" dxfId="0" priority="70293"/>
  </conditionalFormatting>
  <conditionalFormatting sqref="MZA392">
    <cfRule type="duplicateValues" dxfId="0" priority="11925"/>
  </conditionalFormatting>
  <conditionalFormatting sqref="NIU392">
    <cfRule type="duplicateValues" dxfId="0" priority="40653"/>
    <cfRule type="duplicateValues" dxfId="0" priority="69837"/>
  </conditionalFormatting>
  <conditionalFormatting sqref="NIW392">
    <cfRule type="duplicateValues" dxfId="0" priority="11469"/>
  </conditionalFormatting>
  <conditionalFormatting sqref="NSQ392">
    <cfRule type="duplicateValues" dxfId="0" priority="40197"/>
    <cfRule type="duplicateValues" dxfId="0" priority="69381"/>
  </conditionalFormatting>
  <conditionalFormatting sqref="NSS392">
    <cfRule type="duplicateValues" dxfId="0" priority="11013"/>
  </conditionalFormatting>
  <conditionalFormatting sqref="OCM392">
    <cfRule type="duplicateValues" dxfId="0" priority="39741"/>
    <cfRule type="duplicateValues" dxfId="0" priority="68925"/>
  </conditionalFormatting>
  <conditionalFormatting sqref="OCO392">
    <cfRule type="duplicateValues" dxfId="0" priority="10557"/>
  </conditionalFormatting>
  <conditionalFormatting sqref="OMI392">
    <cfRule type="duplicateValues" dxfId="0" priority="39285"/>
    <cfRule type="duplicateValues" dxfId="0" priority="68469"/>
  </conditionalFormatting>
  <conditionalFormatting sqref="OMK392">
    <cfRule type="duplicateValues" dxfId="0" priority="10101"/>
  </conditionalFormatting>
  <conditionalFormatting sqref="OWE392">
    <cfRule type="duplicateValues" dxfId="0" priority="38829"/>
    <cfRule type="duplicateValues" dxfId="0" priority="68013"/>
  </conditionalFormatting>
  <conditionalFormatting sqref="OWG392">
    <cfRule type="duplicateValues" dxfId="0" priority="9645"/>
  </conditionalFormatting>
  <conditionalFormatting sqref="PGA392">
    <cfRule type="duplicateValues" dxfId="0" priority="38373"/>
    <cfRule type="duplicateValues" dxfId="0" priority="67557"/>
  </conditionalFormatting>
  <conditionalFormatting sqref="PGC392">
    <cfRule type="duplicateValues" dxfId="0" priority="9189"/>
  </conditionalFormatting>
  <conditionalFormatting sqref="PPW392">
    <cfRule type="duplicateValues" dxfId="0" priority="37917"/>
    <cfRule type="duplicateValues" dxfId="0" priority="67101"/>
  </conditionalFormatting>
  <conditionalFormatting sqref="PPY392">
    <cfRule type="duplicateValues" dxfId="0" priority="8733"/>
  </conditionalFormatting>
  <conditionalFormatting sqref="PZS392">
    <cfRule type="duplicateValues" dxfId="0" priority="37461"/>
    <cfRule type="duplicateValues" dxfId="0" priority="66645"/>
  </conditionalFormatting>
  <conditionalFormatting sqref="PZU392">
    <cfRule type="duplicateValues" dxfId="0" priority="8277"/>
  </conditionalFormatting>
  <conditionalFormatting sqref="QJO392">
    <cfRule type="duplicateValues" dxfId="0" priority="37005"/>
    <cfRule type="duplicateValues" dxfId="0" priority="66189"/>
  </conditionalFormatting>
  <conditionalFormatting sqref="QJQ392">
    <cfRule type="duplicateValues" dxfId="0" priority="7821"/>
  </conditionalFormatting>
  <conditionalFormatting sqref="QTK392">
    <cfRule type="duplicateValues" dxfId="0" priority="36549"/>
    <cfRule type="duplicateValues" dxfId="0" priority="65733"/>
  </conditionalFormatting>
  <conditionalFormatting sqref="QTM392">
    <cfRule type="duplicateValues" dxfId="0" priority="7365"/>
  </conditionalFormatting>
  <conditionalFormatting sqref="RDG392">
    <cfRule type="duplicateValues" dxfId="0" priority="36093"/>
    <cfRule type="duplicateValues" dxfId="0" priority="65277"/>
  </conditionalFormatting>
  <conditionalFormatting sqref="RDI392">
    <cfRule type="duplicateValues" dxfId="0" priority="6909"/>
  </conditionalFormatting>
  <conditionalFormatting sqref="RNC392">
    <cfRule type="duplicateValues" dxfId="0" priority="35637"/>
    <cfRule type="duplicateValues" dxfId="0" priority="64821"/>
  </conditionalFormatting>
  <conditionalFormatting sqref="RNE392">
    <cfRule type="duplicateValues" dxfId="0" priority="6453"/>
  </conditionalFormatting>
  <conditionalFormatting sqref="RWY392">
    <cfRule type="duplicateValues" dxfId="0" priority="35181"/>
    <cfRule type="duplicateValues" dxfId="0" priority="64365"/>
  </conditionalFormatting>
  <conditionalFormatting sqref="RXA392">
    <cfRule type="duplicateValues" dxfId="0" priority="5997"/>
  </conditionalFormatting>
  <conditionalFormatting sqref="SGU392">
    <cfRule type="duplicateValues" dxfId="0" priority="34725"/>
    <cfRule type="duplicateValues" dxfId="0" priority="63909"/>
  </conditionalFormatting>
  <conditionalFormatting sqref="SGW392">
    <cfRule type="duplicateValues" dxfId="0" priority="5541"/>
  </conditionalFormatting>
  <conditionalFormatting sqref="SQQ392">
    <cfRule type="duplicateValues" dxfId="0" priority="34269"/>
    <cfRule type="duplicateValues" dxfId="0" priority="63453"/>
  </conditionalFormatting>
  <conditionalFormatting sqref="SQS392">
    <cfRule type="duplicateValues" dxfId="0" priority="5085"/>
  </conditionalFormatting>
  <conditionalFormatting sqref="TAM392">
    <cfRule type="duplicateValues" dxfId="0" priority="33813"/>
    <cfRule type="duplicateValues" dxfId="0" priority="62997"/>
  </conditionalFormatting>
  <conditionalFormatting sqref="TAO392">
    <cfRule type="duplicateValues" dxfId="0" priority="4629"/>
  </conditionalFormatting>
  <conditionalFormatting sqref="TKI392">
    <cfRule type="duplicateValues" dxfId="0" priority="33357"/>
    <cfRule type="duplicateValues" dxfId="0" priority="62541"/>
  </conditionalFormatting>
  <conditionalFormatting sqref="TKK392">
    <cfRule type="duplicateValues" dxfId="0" priority="4173"/>
  </conditionalFormatting>
  <conditionalFormatting sqref="TUE392">
    <cfRule type="duplicateValues" dxfId="0" priority="32901"/>
    <cfRule type="duplicateValues" dxfId="0" priority="62085"/>
  </conditionalFormatting>
  <conditionalFormatting sqref="TUG392">
    <cfRule type="duplicateValues" dxfId="0" priority="3717"/>
  </conditionalFormatting>
  <conditionalFormatting sqref="UEA392">
    <cfRule type="duplicateValues" dxfId="0" priority="32445"/>
    <cfRule type="duplicateValues" dxfId="0" priority="61629"/>
  </conditionalFormatting>
  <conditionalFormatting sqref="UEC392">
    <cfRule type="duplicateValues" dxfId="0" priority="3261"/>
  </conditionalFormatting>
  <conditionalFormatting sqref="UNW392">
    <cfRule type="duplicateValues" dxfId="0" priority="31989"/>
    <cfRule type="duplicateValues" dxfId="0" priority="61173"/>
  </conditionalFormatting>
  <conditionalFormatting sqref="UNY392">
    <cfRule type="duplicateValues" dxfId="0" priority="2805"/>
  </conditionalFormatting>
  <conditionalFormatting sqref="UXS392">
    <cfRule type="duplicateValues" dxfId="0" priority="31533"/>
    <cfRule type="duplicateValues" dxfId="0" priority="60717"/>
  </conditionalFormatting>
  <conditionalFormatting sqref="UXU392">
    <cfRule type="duplicateValues" dxfId="0" priority="2349"/>
  </conditionalFormatting>
  <conditionalFormatting sqref="VHO392">
    <cfRule type="duplicateValues" dxfId="0" priority="31077"/>
    <cfRule type="duplicateValues" dxfId="0" priority="60261"/>
  </conditionalFormatting>
  <conditionalFormatting sqref="VHQ392">
    <cfRule type="duplicateValues" dxfId="0" priority="1893"/>
  </conditionalFormatting>
  <conditionalFormatting sqref="VRK392">
    <cfRule type="duplicateValues" dxfId="0" priority="30621"/>
    <cfRule type="duplicateValues" dxfId="0" priority="59805"/>
  </conditionalFormatting>
  <conditionalFormatting sqref="VRM392">
    <cfRule type="duplicateValues" dxfId="0" priority="1437"/>
  </conditionalFormatting>
  <conditionalFormatting sqref="WBG392">
    <cfRule type="duplicateValues" dxfId="0" priority="30165"/>
    <cfRule type="duplicateValues" dxfId="0" priority="59349"/>
  </conditionalFormatting>
  <conditionalFormatting sqref="WBI392">
    <cfRule type="duplicateValues" dxfId="0" priority="981"/>
  </conditionalFormatting>
  <conditionalFormatting sqref="WLC392">
    <cfRule type="duplicateValues" dxfId="0" priority="29709"/>
    <cfRule type="duplicateValues" dxfId="0" priority="58893"/>
  </conditionalFormatting>
  <conditionalFormatting sqref="WLE392">
    <cfRule type="duplicateValues" dxfId="0" priority="525"/>
  </conditionalFormatting>
  <conditionalFormatting sqref="WUY392">
    <cfRule type="duplicateValues" dxfId="0" priority="29253"/>
    <cfRule type="duplicateValues" dxfId="0" priority="58437"/>
  </conditionalFormatting>
  <conditionalFormatting sqref="WVA392">
    <cfRule type="duplicateValues" dxfId="0" priority="69"/>
  </conditionalFormatting>
  <conditionalFormatting sqref="B393">
    <cfRule type="duplicateValues" dxfId="0" priority="57980"/>
    <cfRule type="duplicateValues" dxfId="0" priority="87164"/>
  </conditionalFormatting>
  <conditionalFormatting sqref="IM393">
    <cfRule type="duplicateValues" dxfId="0" priority="57524"/>
    <cfRule type="duplicateValues" dxfId="0" priority="86708"/>
  </conditionalFormatting>
  <conditionalFormatting sqref="IO393">
    <cfRule type="duplicateValues" dxfId="0" priority="28340"/>
  </conditionalFormatting>
  <conditionalFormatting sqref="SI393">
    <cfRule type="duplicateValues" dxfId="0" priority="57068"/>
    <cfRule type="duplicateValues" dxfId="0" priority="86252"/>
  </conditionalFormatting>
  <conditionalFormatting sqref="SK393">
    <cfRule type="duplicateValues" dxfId="0" priority="27884"/>
  </conditionalFormatting>
  <conditionalFormatting sqref="ACE393">
    <cfRule type="duplicateValues" dxfId="0" priority="56612"/>
    <cfRule type="duplicateValues" dxfId="0" priority="85796"/>
  </conditionalFormatting>
  <conditionalFormatting sqref="ACG393">
    <cfRule type="duplicateValues" dxfId="0" priority="27428"/>
  </conditionalFormatting>
  <conditionalFormatting sqref="AMA393">
    <cfRule type="duplicateValues" dxfId="0" priority="56156"/>
    <cfRule type="duplicateValues" dxfId="0" priority="85340"/>
  </conditionalFormatting>
  <conditionalFormatting sqref="AMC393">
    <cfRule type="duplicateValues" dxfId="0" priority="26972"/>
  </conditionalFormatting>
  <conditionalFormatting sqref="AVW393">
    <cfRule type="duplicateValues" dxfId="0" priority="55700"/>
    <cfRule type="duplicateValues" dxfId="0" priority="84884"/>
  </conditionalFormatting>
  <conditionalFormatting sqref="AVY393">
    <cfRule type="duplicateValues" dxfId="0" priority="26516"/>
  </conditionalFormatting>
  <conditionalFormatting sqref="BFS393">
    <cfRule type="duplicateValues" dxfId="0" priority="55244"/>
    <cfRule type="duplicateValues" dxfId="0" priority="84428"/>
  </conditionalFormatting>
  <conditionalFormatting sqref="BFU393">
    <cfRule type="duplicateValues" dxfId="0" priority="26060"/>
  </conditionalFormatting>
  <conditionalFormatting sqref="BPO393">
    <cfRule type="duplicateValues" dxfId="0" priority="54788"/>
    <cfRule type="duplicateValues" dxfId="0" priority="83972"/>
  </conditionalFormatting>
  <conditionalFormatting sqref="BPQ393">
    <cfRule type="duplicateValues" dxfId="0" priority="25604"/>
  </conditionalFormatting>
  <conditionalFormatting sqref="BZK393">
    <cfRule type="duplicateValues" dxfId="0" priority="54332"/>
    <cfRule type="duplicateValues" dxfId="0" priority="83516"/>
  </conditionalFormatting>
  <conditionalFormatting sqref="BZM393">
    <cfRule type="duplicateValues" dxfId="0" priority="25148"/>
  </conditionalFormatting>
  <conditionalFormatting sqref="CJG393">
    <cfRule type="duplicateValues" dxfId="0" priority="53876"/>
    <cfRule type="duplicateValues" dxfId="0" priority="83060"/>
  </conditionalFormatting>
  <conditionalFormatting sqref="CJI393">
    <cfRule type="duplicateValues" dxfId="0" priority="24692"/>
  </conditionalFormatting>
  <conditionalFormatting sqref="CTC393">
    <cfRule type="duplicateValues" dxfId="0" priority="53420"/>
    <cfRule type="duplicateValues" dxfId="0" priority="82604"/>
  </conditionalFormatting>
  <conditionalFormatting sqref="CTE393">
    <cfRule type="duplicateValues" dxfId="0" priority="24236"/>
  </conditionalFormatting>
  <conditionalFormatting sqref="DCY393">
    <cfRule type="duplicateValues" dxfId="0" priority="52964"/>
    <cfRule type="duplicateValues" dxfId="0" priority="82148"/>
  </conditionalFormatting>
  <conditionalFormatting sqref="DDA393">
    <cfRule type="duplicateValues" dxfId="0" priority="23780"/>
  </conditionalFormatting>
  <conditionalFormatting sqref="DMU393">
    <cfRule type="duplicateValues" dxfId="0" priority="52508"/>
    <cfRule type="duplicateValues" dxfId="0" priority="81692"/>
  </conditionalFormatting>
  <conditionalFormatting sqref="DMW393">
    <cfRule type="duplicateValues" dxfId="0" priority="23324"/>
  </conditionalFormatting>
  <conditionalFormatting sqref="DWQ393">
    <cfRule type="duplicateValues" dxfId="0" priority="52052"/>
    <cfRule type="duplicateValues" dxfId="0" priority="81236"/>
  </conditionalFormatting>
  <conditionalFormatting sqref="DWS393">
    <cfRule type="duplicateValues" dxfId="0" priority="22868"/>
  </conditionalFormatting>
  <conditionalFormatting sqref="EGM393">
    <cfRule type="duplicateValues" dxfId="0" priority="51596"/>
    <cfRule type="duplicateValues" dxfId="0" priority="80780"/>
  </conditionalFormatting>
  <conditionalFormatting sqref="EGO393">
    <cfRule type="duplicateValues" dxfId="0" priority="22412"/>
  </conditionalFormatting>
  <conditionalFormatting sqref="EQI393">
    <cfRule type="duplicateValues" dxfId="0" priority="51140"/>
    <cfRule type="duplicateValues" dxfId="0" priority="80324"/>
  </conditionalFormatting>
  <conditionalFormatting sqref="EQK393">
    <cfRule type="duplicateValues" dxfId="0" priority="21956"/>
  </conditionalFormatting>
  <conditionalFormatting sqref="FAE393">
    <cfRule type="duplicateValues" dxfId="0" priority="50684"/>
    <cfRule type="duplicateValues" dxfId="0" priority="79868"/>
  </conditionalFormatting>
  <conditionalFormatting sqref="FAG393">
    <cfRule type="duplicateValues" dxfId="0" priority="21500"/>
  </conditionalFormatting>
  <conditionalFormatting sqref="FKA393">
    <cfRule type="duplicateValues" dxfId="0" priority="50228"/>
    <cfRule type="duplicateValues" dxfId="0" priority="79412"/>
  </conditionalFormatting>
  <conditionalFormatting sqref="FKC393">
    <cfRule type="duplicateValues" dxfId="0" priority="21044"/>
  </conditionalFormatting>
  <conditionalFormatting sqref="FTW393">
    <cfRule type="duplicateValues" dxfId="0" priority="49772"/>
    <cfRule type="duplicateValues" dxfId="0" priority="78956"/>
  </conditionalFormatting>
  <conditionalFormatting sqref="FTY393">
    <cfRule type="duplicateValues" dxfId="0" priority="20588"/>
  </conditionalFormatting>
  <conditionalFormatting sqref="GDS393">
    <cfRule type="duplicateValues" dxfId="0" priority="49316"/>
    <cfRule type="duplicateValues" dxfId="0" priority="78500"/>
  </conditionalFormatting>
  <conditionalFormatting sqref="GDU393">
    <cfRule type="duplicateValues" dxfId="0" priority="20132"/>
  </conditionalFormatting>
  <conditionalFormatting sqref="GNO393">
    <cfRule type="duplicateValues" dxfId="0" priority="48860"/>
    <cfRule type="duplicateValues" dxfId="0" priority="78044"/>
  </conditionalFormatting>
  <conditionalFormatting sqref="GNQ393">
    <cfRule type="duplicateValues" dxfId="0" priority="19676"/>
  </conditionalFormatting>
  <conditionalFormatting sqref="GXK393">
    <cfRule type="duplicateValues" dxfId="0" priority="48404"/>
    <cfRule type="duplicateValues" dxfId="0" priority="77588"/>
  </conditionalFormatting>
  <conditionalFormatting sqref="GXM393">
    <cfRule type="duplicateValues" dxfId="0" priority="19220"/>
  </conditionalFormatting>
  <conditionalFormatting sqref="HHG393">
    <cfRule type="duplicateValues" dxfId="0" priority="47948"/>
    <cfRule type="duplicateValues" dxfId="0" priority="77132"/>
  </conditionalFormatting>
  <conditionalFormatting sqref="HHI393">
    <cfRule type="duplicateValues" dxfId="0" priority="18764"/>
  </conditionalFormatting>
  <conditionalFormatting sqref="HRC393">
    <cfRule type="duplicateValues" dxfId="0" priority="47492"/>
    <cfRule type="duplicateValues" dxfId="0" priority="76676"/>
  </conditionalFormatting>
  <conditionalFormatting sqref="HRE393">
    <cfRule type="duplicateValues" dxfId="0" priority="18308"/>
  </conditionalFormatting>
  <conditionalFormatting sqref="IAY393">
    <cfRule type="duplicateValues" dxfId="0" priority="47036"/>
    <cfRule type="duplicateValues" dxfId="0" priority="76220"/>
  </conditionalFormatting>
  <conditionalFormatting sqref="IBA393">
    <cfRule type="duplicateValues" dxfId="0" priority="17852"/>
  </conditionalFormatting>
  <conditionalFormatting sqref="IKU393">
    <cfRule type="duplicateValues" dxfId="0" priority="46580"/>
    <cfRule type="duplicateValues" dxfId="0" priority="75764"/>
  </conditionalFormatting>
  <conditionalFormatting sqref="IKW393">
    <cfRule type="duplicateValues" dxfId="0" priority="17396"/>
  </conditionalFormatting>
  <conditionalFormatting sqref="IUQ393">
    <cfRule type="duplicateValues" dxfId="0" priority="46124"/>
    <cfRule type="duplicateValues" dxfId="0" priority="75308"/>
  </conditionalFormatting>
  <conditionalFormatting sqref="IUS393">
    <cfRule type="duplicateValues" dxfId="0" priority="16940"/>
  </conditionalFormatting>
  <conditionalFormatting sqref="JEM393">
    <cfRule type="duplicateValues" dxfId="0" priority="45668"/>
    <cfRule type="duplicateValues" dxfId="0" priority="74852"/>
  </conditionalFormatting>
  <conditionalFormatting sqref="JEO393">
    <cfRule type="duplicateValues" dxfId="0" priority="16484"/>
  </conditionalFormatting>
  <conditionalFormatting sqref="JOI393">
    <cfRule type="duplicateValues" dxfId="0" priority="45212"/>
    <cfRule type="duplicateValues" dxfId="0" priority="74396"/>
  </conditionalFormatting>
  <conditionalFormatting sqref="JOK393">
    <cfRule type="duplicateValues" dxfId="0" priority="16028"/>
  </conditionalFormatting>
  <conditionalFormatting sqref="JYE393">
    <cfRule type="duplicateValues" dxfId="0" priority="44756"/>
    <cfRule type="duplicateValues" dxfId="0" priority="73940"/>
  </conditionalFormatting>
  <conditionalFormatting sqref="JYG393">
    <cfRule type="duplicateValues" dxfId="0" priority="15572"/>
  </conditionalFormatting>
  <conditionalFormatting sqref="KIA393">
    <cfRule type="duplicateValues" dxfId="0" priority="44300"/>
    <cfRule type="duplicateValues" dxfId="0" priority="73484"/>
  </conditionalFormatting>
  <conditionalFormatting sqref="KIC393">
    <cfRule type="duplicateValues" dxfId="0" priority="15116"/>
  </conditionalFormatting>
  <conditionalFormatting sqref="KRW393">
    <cfRule type="duplicateValues" dxfId="0" priority="43844"/>
    <cfRule type="duplicateValues" dxfId="0" priority="73028"/>
  </conditionalFormatting>
  <conditionalFormatting sqref="KRY393">
    <cfRule type="duplicateValues" dxfId="0" priority="14660"/>
  </conditionalFormatting>
  <conditionalFormatting sqref="LBS393">
    <cfRule type="duplicateValues" dxfId="0" priority="43388"/>
    <cfRule type="duplicateValues" dxfId="0" priority="72572"/>
  </conditionalFormatting>
  <conditionalFormatting sqref="LBU393">
    <cfRule type="duplicateValues" dxfId="0" priority="14204"/>
  </conditionalFormatting>
  <conditionalFormatting sqref="LLO393">
    <cfRule type="duplicateValues" dxfId="0" priority="42932"/>
    <cfRule type="duplicateValues" dxfId="0" priority="72116"/>
  </conditionalFormatting>
  <conditionalFormatting sqref="LLQ393">
    <cfRule type="duplicateValues" dxfId="0" priority="13748"/>
  </conditionalFormatting>
  <conditionalFormatting sqref="LVK393">
    <cfRule type="duplicateValues" dxfId="0" priority="42476"/>
    <cfRule type="duplicateValues" dxfId="0" priority="71660"/>
  </conditionalFormatting>
  <conditionalFormatting sqref="LVM393">
    <cfRule type="duplicateValues" dxfId="0" priority="13292"/>
  </conditionalFormatting>
  <conditionalFormatting sqref="MFG393">
    <cfRule type="duplicateValues" dxfId="0" priority="42020"/>
    <cfRule type="duplicateValues" dxfId="0" priority="71204"/>
  </conditionalFormatting>
  <conditionalFormatting sqref="MFI393">
    <cfRule type="duplicateValues" dxfId="0" priority="12836"/>
  </conditionalFormatting>
  <conditionalFormatting sqref="MPC393">
    <cfRule type="duplicateValues" dxfId="0" priority="41564"/>
    <cfRule type="duplicateValues" dxfId="0" priority="70748"/>
  </conditionalFormatting>
  <conditionalFormatting sqref="MPE393">
    <cfRule type="duplicateValues" dxfId="0" priority="12380"/>
  </conditionalFormatting>
  <conditionalFormatting sqref="MYY393">
    <cfRule type="duplicateValues" dxfId="0" priority="41108"/>
    <cfRule type="duplicateValues" dxfId="0" priority="70292"/>
  </conditionalFormatting>
  <conditionalFormatting sqref="MZA393">
    <cfRule type="duplicateValues" dxfId="0" priority="11924"/>
  </conditionalFormatting>
  <conditionalFormatting sqref="NIU393">
    <cfRule type="duplicateValues" dxfId="0" priority="40652"/>
    <cfRule type="duplicateValues" dxfId="0" priority="69836"/>
  </conditionalFormatting>
  <conditionalFormatting sqref="NIW393">
    <cfRule type="duplicateValues" dxfId="0" priority="11468"/>
  </conditionalFormatting>
  <conditionalFormatting sqref="NSQ393">
    <cfRule type="duplicateValues" dxfId="0" priority="40196"/>
    <cfRule type="duplicateValues" dxfId="0" priority="69380"/>
  </conditionalFormatting>
  <conditionalFormatting sqref="NSS393">
    <cfRule type="duplicateValues" dxfId="0" priority="11012"/>
  </conditionalFormatting>
  <conditionalFormatting sqref="OCM393">
    <cfRule type="duplicateValues" dxfId="0" priority="39740"/>
    <cfRule type="duplicateValues" dxfId="0" priority="68924"/>
  </conditionalFormatting>
  <conditionalFormatting sqref="OCO393">
    <cfRule type="duplicateValues" dxfId="0" priority="10556"/>
  </conditionalFormatting>
  <conditionalFormatting sqref="OMI393">
    <cfRule type="duplicateValues" dxfId="0" priority="39284"/>
    <cfRule type="duplicateValues" dxfId="0" priority="68468"/>
  </conditionalFormatting>
  <conditionalFormatting sqref="OMK393">
    <cfRule type="duplicateValues" dxfId="0" priority="10100"/>
  </conditionalFormatting>
  <conditionalFormatting sqref="OWE393">
    <cfRule type="duplicateValues" dxfId="0" priority="38828"/>
    <cfRule type="duplicateValues" dxfId="0" priority="68012"/>
  </conditionalFormatting>
  <conditionalFormatting sqref="OWG393">
    <cfRule type="duplicateValues" dxfId="0" priority="9644"/>
  </conditionalFormatting>
  <conditionalFormatting sqref="PGA393">
    <cfRule type="duplicateValues" dxfId="0" priority="38372"/>
    <cfRule type="duplicateValues" dxfId="0" priority="67556"/>
  </conditionalFormatting>
  <conditionalFormatting sqref="PGC393">
    <cfRule type="duplicateValues" dxfId="0" priority="9188"/>
  </conditionalFormatting>
  <conditionalFormatting sqref="PPW393">
    <cfRule type="duplicateValues" dxfId="0" priority="37916"/>
    <cfRule type="duplicateValues" dxfId="0" priority="67100"/>
  </conditionalFormatting>
  <conditionalFormatting sqref="PPY393">
    <cfRule type="duplicateValues" dxfId="0" priority="8732"/>
  </conditionalFormatting>
  <conditionalFormatting sqref="PZS393">
    <cfRule type="duplicateValues" dxfId="0" priority="37460"/>
    <cfRule type="duplicateValues" dxfId="0" priority="66644"/>
  </conditionalFormatting>
  <conditionalFormatting sqref="PZU393">
    <cfRule type="duplicateValues" dxfId="0" priority="8276"/>
  </conditionalFormatting>
  <conditionalFormatting sqref="QJO393">
    <cfRule type="duplicateValues" dxfId="0" priority="37004"/>
    <cfRule type="duplicateValues" dxfId="0" priority="66188"/>
  </conditionalFormatting>
  <conditionalFormatting sqref="QJQ393">
    <cfRule type="duplicateValues" dxfId="0" priority="7820"/>
  </conditionalFormatting>
  <conditionalFormatting sqref="QTK393">
    <cfRule type="duplicateValues" dxfId="0" priority="36548"/>
    <cfRule type="duplicateValues" dxfId="0" priority="65732"/>
  </conditionalFormatting>
  <conditionalFormatting sqref="QTM393">
    <cfRule type="duplicateValues" dxfId="0" priority="7364"/>
  </conditionalFormatting>
  <conditionalFormatting sqref="RDG393">
    <cfRule type="duplicateValues" dxfId="0" priority="36092"/>
    <cfRule type="duplicateValues" dxfId="0" priority="65276"/>
  </conditionalFormatting>
  <conditionalFormatting sqref="RDI393">
    <cfRule type="duplicateValues" dxfId="0" priority="6908"/>
  </conditionalFormatting>
  <conditionalFormatting sqref="RNC393">
    <cfRule type="duplicateValues" dxfId="0" priority="35636"/>
    <cfRule type="duplicateValues" dxfId="0" priority="64820"/>
  </conditionalFormatting>
  <conditionalFormatting sqref="RNE393">
    <cfRule type="duplicateValues" dxfId="0" priority="6452"/>
  </conditionalFormatting>
  <conditionalFormatting sqref="RWY393">
    <cfRule type="duplicateValues" dxfId="0" priority="35180"/>
    <cfRule type="duplicateValues" dxfId="0" priority="64364"/>
  </conditionalFormatting>
  <conditionalFormatting sqref="RXA393">
    <cfRule type="duplicateValues" dxfId="0" priority="5996"/>
  </conditionalFormatting>
  <conditionalFormatting sqref="SGU393">
    <cfRule type="duplicateValues" dxfId="0" priority="34724"/>
    <cfRule type="duplicateValues" dxfId="0" priority="63908"/>
  </conditionalFormatting>
  <conditionalFormatting sqref="SGW393">
    <cfRule type="duplicateValues" dxfId="0" priority="5540"/>
  </conditionalFormatting>
  <conditionalFormatting sqref="SQQ393">
    <cfRule type="duplicateValues" dxfId="0" priority="34268"/>
    <cfRule type="duplicateValues" dxfId="0" priority="63452"/>
  </conditionalFormatting>
  <conditionalFormatting sqref="SQS393">
    <cfRule type="duplicateValues" dxfId="0" priority="5084"/>
  </conditionalFormatting>
  <conditionalFormatting sqref="TAM393">
    <cfRule type="duplicateValues" dxfId="0" priority="33812"/>
    <cfRule type="duplicateValues" dxfId="0" priority="62996"/>
  </conditionalFormatting>
  <conditionalFormatting sqref="TAO393">
    <cfRule type="duplicateValues" dxfId="0" priority="4628"/>
  </conditionalFormatting>
  <conditionalFormatting sqref="TKI393">
    <cfRule type="duplicateValues" dxfId="0" priority="33356"/>
    <cfRule type="duplicateValues" dxfId="0" priority="62540"/>
  </conditionalFormatting>
  <conditionalFormatting sqref="TKK393">
    <cfRule type="duplicateValues" dxfId="0" priority="4172"/>
  </conditionalFormatting>
  <conditionalFormatting sqref="TUE393">
    <cfRule type="duplicateValues" dxfId="0" priority="32900"/>
    <cfRule type="duplicateValues" dxfId="0" priority="62084"/>
  </conditionalFormatting>
  <conditionalFormatting sqref="TUG393">
    <cfRule type="duplicateValues" dxfId="0" priority="3716"/>
  </conditionalFormatting>
  <conditionalFormatting sqref="UEA393">
    <cfRule type="duplicateValues" dxfId="0" priority="32444"/>
    <cfRule type="duplicateValues" dxfId="0" priority="61628"/>
  </conditionalFormatting>
  <conditionalFormatting sqref="UEC393">
    <cfRule type="duplicateValues" dxfId="0" priority="3260"/>
  </conditionalFormatting>
  <conditionalFormatting sqref="UNW393">
    <cfRule type="duplicateValues" dxfId="0" priority="31988"/>
    <cfRule type="duplicateValues" dxfId="0" priority="61172"/>
  </conditionalFormatting>
  <conditionalFormatting sqref="UNY393">
    <cfRule type="duplicateValues" dxfId="0" priority="2804"/>
  </conditionalFormatting>
  <conditionalFormatting sqref="UXS393">
    <cfRule type="duplicateValues" dxfId="0" priority="31532"/>
    <cfRule type="duplicateValues" dxfId="0" priority="60716"/>
  </conditionalFormatting>
  <conditionalFormatting sqref="UXU393">
    <cfRule type="duplicateValues" dxfId="0" priority="2348"/>
  </conditionalFormatting>
  <conditionalFormatting sqref="VHO393">
    <cfRule type="duplicateValues" dxfId="0" priority="31076"/>
    <cfRule type="duplicateValues" dxfId="0" priority="60260"/>
  </conditionalFormatting>
  <conditionalFormatting sqref="VHQ393">
    <cfRule type="duplicateValues" dxfId="0" priority="1892"/>
  </conditionalFormatting>
  <conditionalFormatting sqref="VRK393">
    <cfRule type="duplicateValues" dxfId="0" priority="30620"/>
    <cfRule type="duplicateValues" dxfId="0" priority="59804"/>
  </conditionalFormatting>
  <conditionalFormatting sqref="VRM393">
    <cfRule type="duplicateValues" dxfId="0" priority="1436"/>
  </conditionalFormatting>
  <conditionalFormatting sqref="WBG393">
    <cfRule type="duplicateValues" dxfId="0" priority="30164"/>
    <cfRule type="duplicateValues" dxfId="0" priority="59348"/>
  </conditionalFormatting>
  <conditionalFormatting sqref="WBI393">
    <cfRule type="duplicateValues" dxfId="0" priority="980"/>
  </conditionalFormatting>
  <conditionalFormatting sqref="WLC393">
    <cfRule type="duplicateValues" dxfId="0" priority="29708"/>
    <cfRule type="duplicateValues" dxfId="0" priority="58892"/>
  </conditionalFormatting>
  <conditionalFormatting sqref="WLE393">
    <cfRule type="duplicateValues" dxfId="0" priority="524"/>
  </conditionalFormatting>
  <conditionalFormatting sqref="WUY393">
    <cfRule type="duplicateValues" dxfId="0" priority="29252"/>
    <cfRule type="duplicateValues" dxfId="0" priority="58436"/>
  </conditionalFormatting>
  <conditionalFormatting sqref="WVA393">
    <cfRule type="duplicateValues" dxfId="0" priority="68"/>
  </conditionalFormatting>
  <conditionalFormatting sqref="B394">
    <cfRule type="duplicateValues" dxfId="0" priority="57979"/>
    <cfRule type="duplicateValues" dxfId="0" priority="87163"/>
  </conditionalFormatting>
  <conditionalFormatting sqref="IM394">
    <cfRule type="duplicateValues" dxfId="0" priority="57523"/>
    <cfRule type="duplicateValues" dxfId="0" priority="86707"/>
  </conditionalFormatting>
  <conditionalFormatting sqref="IO394">
    <cfRule type="duplicateValues" dxfId="0" priority="28339"/>
  </conditionalFormatting>
  <conditionalFormatting sqref="SI394">
    <cfRule type="duplicateValues" dxfId="0" priority="57067"/>
    <cfRule type="duplicateValues" dxfId="0" priority="86251"/>
  </conditionalFormatting>
  <conditionalFormatting sqref="SK394">
    <cfRule type="duplicateValues" dxfId="0" priority="27883"/>
  </conditionalFormatting>
  <conditionalFormatting sqref="ACE394">
    <cfRule type="duplicateValues" dxfId="0" priority="56611"/>
    <cfRule type="duplicateValues" dxfId="0" priority="85795"/>
  </conditionalFormatting>
  <conditionalFormatting sqref="ACG394">
    <cfRule type="duplicateValues" dxfId="0" priority="27427"/>
  </conditionalFormatting>
  <conditionalFormatting sqref="AMA394">
    <cfRule type="duplicateValues" dxfId="0" priority="56155"/>
    <cfRule type="duplicateValues" dxfId="0" priority="85339"/>
  </conditionalFormatting>
  <conditionalFormatting sqref="AMC394">
    <cfRule type="duplicateValues" dxfId="0" priority="26971"/>
  </conditionalFormatting>
  <conditionalFormatting sqref="AVW394">
    <cfRule type="duplicateValues" dxfId="0" priority="55699"/>
    <cfRule type="duplicateValues" dxfId="0" priority="84883"/>
  </conditionalFormatting>
  <conditionalFormatting sqref="AVY394">
    <cfRule type="duplicateValues" dxfId="0" priority="26515"/>
  </conditionalFormatting>
  <conditionalFormatting sqref="BFS394">
    <cfRule type="duplicateValues" dxfId="0" priority="55243"/>
    <cfRule type="duplicateValues" dxfId="0" priority="84427"/>
  </conditionalFormatting>
  <conditionalFormatting sqref="BFU394">
    <cfRule type="duplicateValues" dxfId="0" priority="26059"/>
  </conditionalFormatting>
  <conditionalFormatting sqref="BPO394">
    <cfRule type="duplicateValues" dxfId="0" priority="54787"/>
    <cfRule type="duplicateValues" dxfId="0" priority="83971"/>
  </conditionalFormatting>
  <conditionalFormatting sqref="BPQ394">
    <cfRule type="duplicateValues" dxfId="0" priority="25603"/>
  </conditionalFormatting>
  <conditionalFormatting sqref="BZK394">
    <cfRule type="duplicateValues" dxfId="0" priority="54331"/>
    <cfRule type="duplicateValues" dxfId="0" priority="83515"/>
  </conditionalFormatting>
  <conditionalFormatting sqref="BZM394">
    <cfRule type="duplicateValues" dxfId="0" priority="25147"/>
  </conditionalFormatting>
  <conditionalFormatting sqref="CJG394">
    <cfRule type="duplicateValues" dxfId="0" priority="53875"/>
    <cfRule type="duplicateValues" dxfId="0" priority="83059"/>
  </conditionalFormatting>
  <conditionalFormatting sqref="CJI394">
    <cfRule type="duplicateValues" dxfId="0" priority="24691"/>
  </conditionalFormatting>
  <conditionalFormatting sqref="CTC394">
    <cfRule type="duplicateValues" dxfId="0" priority="53419"/>
    <cfRule type="duplicateValues" dxfId="0" priority="82603"/>
  </conditionalFormatting>
  <conditionalFormatting sqref="CTE394">
    <cfRule type="duplicateValues" dxfId="0" priority="24235"/>
  </conditionalFormatting>
  <conditionalFormatting sqref="DCY394">
    <cfRule type="duplicateValues" dxfId="0" priority="52963"/>
    <cfRule type="duplicateValues" dxfId="0" priority="82147"/>
  </conditionalFormatting>
  <conditionalFormatting sqref="DDA394">
    <cfRule type="duplicateValues" dxfId="0" priority="23779"/>
  </conditionalFormatting>
  <conditionalFormatting sqref="DMU394">
    <cfRule type="duplicateValues" dxfId="0" priority="52507"/>
    <cfRule type="duplicateValues" dxfId="0" priority="81691"/>
  </conditionalFormatting>
  <conditionalFormatting sqref="DMW394">
    <cfRule type="duplicateValues" dxfId="0" priority="23323"/>
  </conditionalFormatting>
  <conditionalFormatting sqref="DWQ394">
    <cfRule type="duplicateValues" dxfId="0" priority="52051"/>
    <cfRule type="duplicateValues" dxfId="0" priority="81235"/>
  </conditionalFormatting>
  <conditionalFormatting sqref="DWS394">
    <cfRule type="duplicateValues" dxfId="0" priority="22867"/>
  </conditionalFormatting>
  <conditionalFormatting sqref="EGM394">
    <cfRule type="duplicateValues" dxfId="0" priority="51595"/>
    <cfRule type="duplicateValues" dxfId="0" priority="80779"/>
  </conditionalFormatting>
  <conditionalFormatting sqref="EGO394">
    <cfRule type="duplicateValues" dxfId="0" priority="22411"/>
  </conditionalFormatting>
  <conditionalFormatting sqref="EQI394">
    <cfRule type="duplicateValues" dxfId="0" priority="51139"/>
    <cfRule type="duplicateValues" dxfId="0" priority="80323"/>
  </conditionalFormatting>
  <conditionalFormatting sqref="EQK394">
    <cfRule type="duplicateValues" dxfId="0" priority="21955"/>
  </conditionalFormatting>
  <conditionalFormatting sqref="FAE394">
    <cfRule type="duplicateValues" dxfId="0" priority="50683"/>
    <cfRule type="duplicateValues" dxfId="0" priority="79867"/>
  </conditionalFormatting>
  <conditionalFormatting sqref="FAG394">
    <cfRule type="duplicateValues" dxfId="0" priority="21499"/>
  </conditionalFormatting>
  <conditionalFormatting sqref="FKA394">
    <cfRule type="duplicateValues" dxfId="0" priority="50227"/>
    <cfRule type="duplicateValues" dxfId="0" priority="79411"/>
  </conditionalFormatting>
  <conditionalFormatting sqref="FKC394">
    <cfRule type="duplicateValues" dxfId="0" priority="21043"/>
  </conditionalFormatting>
  <conditionalFormatting sqref="FTW394">
    <cfRule type="duplicateValues" dxfId="0" priority="49771"/>
    <cfRule type="duplicateValues" dxfId="0" priority="78955"/>
  </conditionalFormatting>
  <conditionalFormatting sqref="FTY394">
    <cfRule type="duplicateValues" dxfId="0" priority="20587"/>
  </conditionalFormatting>
  <conditionalFormatting sqref="GDS394">
    <cfRule type="duplicateValues" dxfId="0" priority="49315"/>
    <cfRule type="duplicateValues" dxfId="0" priority="78499"/>
  </conditionalFormatting>
  <conditionalFormatting sqref="GDU394">
    <cfRule type="duplicateValues" dxfId="0" priority="20131"/>
  </conditionalFormatting>
  <conditionalFormatting sqref="GNO394">
    <cfRule type="duplicateValues" dxfId="0" priority="48859"/>
    <cfRule type="duplicateValues" dxfId="0" priority="78043"/>
  </conditionalFormatting>
  <conditionalFormatting sqref="GNQ394">
    <cfRule type="duplicateValues" dxfId="0" priority="19675"/>
  </conditionalFormatting>
  <conditionalFormatting sqref="GXK394">
    <cfRule type="duplicateValues" dxfId="0" priority="48403"/>
    <cfRule type="duplicateValues" dxfId="0" priority="77587"/>
  </conditionalFormatting>
  <conditionalFormatting sqref="GXM394">
    <cfRule type="duplicateValues" dxfId="0" priority="19219"/>
  </conditionalFormatting>
  <conditionalFormatting sqref="HHG394">
    <cfRule type="duplicateValues" dxfId="0" priority="47947"/>
    <cfRule type="duplicateValues" dxfId="0" priority="77131"/>
  </conditionalFormatting>
  <conditionalFormatting sqref="HHI394">
    <cfRule type="duplicateValues" dxfId="0" priority="18763"/>
  </conditionalFormatting>
  <conditionalFormatting sqref="HRC394">
    <cfRule type="duplicateValues" dxfId="0" priority="47491"/>
    <cfRule type="duplicateValues" dxfId="0" priority="76675"/>
  </conditionalFormatting>
  <conditionalFormatting sqref="HRE394">
    <cfRule type="duplicateValues" dxfId="0" priority="18307"/>
  </conditionalFormatting>
  <conditionalFormatting sqref="IAY394">
    <cfRule type="duplicateValues" dxfId="0" priority="47035"/>
    <cfRule type="duplicateValues" dxfId="0" priority="76219"/>
  </conditionalFormatting>
  <conditionalFormatting sqref="IBA394">
    <cfRule type="duplicateValues" dxfId="0" priority="17851"/>
  </conditionalFormatting>
  <conditionalFormatting sqref="IKU394">
    <cfRule type="duplicateValues" dxfId="0" priority="46579"/>
    <cfRule type="duplicateValues" dxfId="0" priority="75763"/>
  </conditionalFormatting>
  <conditionalFormatting sqref="IKW394">
    <cfRule type="duplicateValues" dxfId="0" priority="17395"/>
  </conditionalFormatting>
  <conditionalFormatting sqref="IUQ394">
    <cfRule type="duplicateValues" dxfId="0" priority="46123"/>
    <cfRule type="duplicateValues" dxfId="0" priority="75307"/>
  </conditionalFormatting>
  <conditionalFormatting sqref="IUS394">
    <cfRule type="duplicateValues" dxfId="0" priority="16939"/>
  </conditionalFormatting>
  <conditionalFormatting sqref="JEM394">
    <cfRule type="duplicateValues" dxfId="0" priority="45667"/>
    <cfRule type="duplicateValues" dxfId="0" priority="74851"/>
  </conditionalFormatting>
  <conditionalFormatting sqref="JEO394">
    <cfRule type="duplicateValues" dxfId="0" priority="16483"/>
  </conditionalFormatting>
  <conditionalFormatting sqref="JOI394">
    <cfRule type="duplicateValues" dxfId="0" priority="45211"/>
    <cfRule type="duplicateValues" dxfId="0" priority="74395"/>
  </conditionalFormatting>
  <conditionalFormatting sqref="JOK394">
    <cfRule type="duplicateValues" dxfId="0" priority="16027"/>
  </conditionalFormatting>
  <conditionalFormatting sqref="JYE394">
    <cfRule type="duplicateValues" dxfId="0" priority="44755"/>
    <cfRule type="duplicateValues" dxfId="0" priority="73939"/>
  </conditionalFormatting>
  <conditionalFormatting sqref="JYG394">
    <cfRule type="duplicateValues" dxfId="0" priority="15571"/>
  </conditionalFormatting>
  <conditionalFormatting sqref="KIA394">
    <cfRule type="duplicateValues" dxfId="0" priority="44299"/>
    <cfRule type="duplicateValues" dxfId="0" priority="73483"/>
  </conditionalFormatting>
  <conditionalFormatting sqref="KIC394">
    <cfRule type="duplicateValues" dxfId="0" priority="15115"/>
  </conditionalFormatting>
  <conditionalFormatting sqref="KRW394">
    <cfRule type="duplicateValues" dxfId="0" priority="43843"/>
    <cfRule type="duplicateValues" dxfId="0" priority="73027"/>
  </conditionalFormatting>
  <conditionalFormatting sqref="KRY394">
    <cfRule type="duplicateValues" dxfId="0" priority="14659"/>
  </conditionalFormatting>
  <conditionalFormatting sqref="LBS394">
    <cfRule type="duplicateValues" dxfId="0" priority="43387"/>
    <cfRule type="duplicateValues" dxfId="0" priority="72571"/>
  </conditionalFormatting>
  <conditionalFormatting sqref="LBU394">
    <cfRule type="duplicateValues" dxfId="0" priority="14203"/>
  </conditionalFormatting>
  <conditionalFormatting sqref="LLO394">
    <cfRule type="duplicateValues" dxfId="0" priority="42931"/>
    <cfRule type="duplicateValues" dxfId="0" priority="72115"/>
  </conditionalFormatting>
  <conditionalFormatting sqref="LLQ394">
    <cfRule type="duplicateValues" dxfId="0" priority="13747"/>
  </conditionalFormatting>
  <conditionalFormatting sqref="LVK394">
    <cfRule type="duplicateValues" dxfId="0" priority="42475"/>
    <cfRule type="duplicateValues" dxfId="0" priority="71659"/>
  </conditionalFormatting>
  <conditionalFormatting sqref="LVM394">
    <cfRule type="duplicateValues" dxfId="0" priority="13291"/>
  </conditionalFormatting>
  <conditionalFormatting sqref="MFG394">
    <cfRule type="duplicateValues" dxfId="0" priority="42019"/>
    <cfRule type="duplicateValues" dxfId="0" priority="71203"/>
  </conditionalFormatting>
  <conditionalFormatting sqref="MFI394">
    <cfRule type="duplicateValues" dxfId="0" priority="12835"/>
  </conditionalFormatting>
  <conditionalFormatting sqref="MPC394">
    <cfRule type="duplicateValues" dxfId="0" priority="41563"/>
    <cfRule type="duplicateValues" dxfId="0" priority="70747"/>
  </conditionalFormatting>
  <conditionalFormatting sqref="MPE394">
    <cfRule type="duplicateValues" dxfId="0" priority="12379"/>
  </conditionalFormatting>
  <conditionalFormatting sqref="MYY394">
    <cfRule type="duplicateValues" dxfId="0" priority="41107"/>
    <cfRule type="duplicateValues" dxfId="0" priority="70291"/>
  </conditionalFormatting>
  <conditionalFormatting sqref="MZA394">
    <cfRule type="duplicateValues" dxfId="0" priority="11923"/>
  </conditionalFormatting>
  <conditionalFormatting sqref="NIU394">
    <cfRule type="duplicateValues" dxfId="0" priority="40651"/>
    <cfRule type="duplicateValues" dxfId="0" priority="69835"/>
  </conditionalFormatting>
  <conditionalFormatting sqref="NIW394">
    <cfRule type="duplicateValues" dxfId="0" priority="11467"/>
  </conditionalFormatting>
  <conditionalFormatting sqref="NSQ394">
    <cfRule type="duplicateValues" dxfId="0" priority="40195"/>
    <cfRule type="duplicateValues" dxfId="0" priority="69379"/>
  </conditionalFormatting>
  <conditionalFormatting sqref="NSS394">
    <cfRule type="duplicateValues" dxfId="0" priority="11011"/>
  </conditionalFormatting>
  <conditionalFormatting sqref="OCM394">
    <cfRule type="duplicateValues" dxfId="0" priority="39739"/>
    <cfRule type="duplicateValues" dxfId="0" priority="68923"/>
  </conditionalFormatting>
  <conditionalFormatting sqref="OCO394">
    <cfRule type="duplicateValues" dxfId="0" priority="10555"/>
  </conditionalFormatting>
  <conditionalFormatting sqref="OMI394">
    <cfRule type="duplicateValues" dxfId="0" priority="39283"/>
    <cfRule type="duplicateValues" dxfId="0" priority="68467"/>
  </conditionalFormatting>
  <conditionalFormatting sqref="OMK394">
    <cfRule type="duplicateValues" dxfId="0" priority="10099"/>
  </conditionalFormatting>
  <conditionalFormatting sqref="OWE394">
    <cfRule type="duplicateValues" dxfId="0" priority="38827"/>
    <cfRule type="duplicateValues" dxfId="0" priority="68011"/>
  </conditionalFormatting>
  <conditionalFormatting sqref="OWG394">
    <cfRule type="duplicateValues" dxfId="0" priority="9643"/>
  </conditionalFormatting>
  <conditionalFormatting sqref="PGA394">
    <cfRule type="duplicateValues" dxfId="0" priority="38371"/>
    <cfRule type="duplicateValues" dxfId="0" priority="67555"/>
  </conditionalFormatting>
  <conditionalFormatting sqref="PGC394">
    <cfRule type="duplicateValues" dxfId="0" priority="9187"/>
  </conditionalFormatting>
  <conditionalFormatting sqref="PPW394">
    <cfRule type="duplicateValues" dxfId="0" priority="37915"/>
    <cfRule type="duplicateValues" dxfId="0" priority="67099"/>
  </conditionalFormatting>
  <conditionalFormatting sqref="PPY394">
    <cfRule type="duplicateValues" dxfId="0" priority="8731"/>
  </conditionalFormatting>
  <conditionalFormatting sqref="PZS394">
    <cfRule type="duplicateValues" dxfId="0" priority="37459"/>
    <cfRule type="duplicateValues" dxfId="0" priority="66643"/>
  </conditionalFormatting>
  <conditionalFormatting sqref="PZU394">
    <cfRule type="duplicateValues" dxfId="0" priority="8275"/>
  </conditionalFormatting>
  <conditionalFormatting sqref="QJO394">
    <cfRule type="duplicateValues" dxfId="0" priority="37003"/>
    <cfRule type="duplicateValues" dxfId="0" priority="66187"/>
  </conditionalFormatting>
  <conditionalFormatting sqref="QJQ394">
    <cfRule type="duplicateValues" dxfId="0" priority="7819"/>
  </conditionalFormatting>
  <conditionalFormatting sqref="QTK394">
    <cfRule type="duplicateValues" dxfId="0" priority="36547"/>
    <cfRule type="duplicateValues" dxfId="0" priority="65731"/>
  </conditionalFormatting>
  <conditionalFormatting sqref="QTM394">
    <cfRule type="duplicateValues" dxfId="0" priority="7363"/>
  </conditionalFormatting>
  <conditionalFormatting sqref="RDG394">
    <cfRule type="duplicateValues" dxfId="0" priority="36091"/>
    <cfRule type="duplicateValues" dxfId="0" priority="65275"/>
  </conditionalFormatting>
  <conditionalFormatting sqref="RDI394">
    <cfRule type="duplicateValues" dxfId="0" priority="6907"/>
  </conditionalFormatting>
  <conditionalFormatting sqref="RNC394">
    <cfRule type="duplicateValues" dxfId="0" priority="35635"/>
    <cfRule type="duplicateValues" dxfId="0" priority="64819"/>
  </conditionalFormatting>
  <conditionalFormatting sqref="RNE394">
    <cfRule type="duplicateValues" dxfId="0" priority="6451"/>
  </conditionalFormatting>
  <conditionalFormatting sqref="RWY394">
    <cfRule type="duplicateValues" dxfId="0" priority="35179"/>
    <cfRule type="duplicateValues" dxfId="0" priority="64363"/>
  </conditionalFormatting>
  <conditionalFormatting sqref="RXA394">
    <cfRule type="duplicateValues" dxfId="0" priority="5995"/>
  </conditionalFormatting>
  <conditionalFormatting sqref="SGU394">
    <cfRule type="duplicateValues" dxfId="0" priority="34723"/>
    <cfRule type="duplicateValues" dxfId="0" priority="63907"/>
  </conditionalFormatting>
  <conditionalFormatting sqref="SGW394">
    <cfRule type="duplicateValues" dxfId="0" priority="5539"/>
  </conditionalFormatting>
  <conditionalFormatting sqref="SQQ394">
    <cfRule type="duplicateValues" dxfId="0" priority="34267"/>
    <cfRule type="duplicateValues" dxfId="0" priority="63451"/>
  </conditionalFormatting>
  <conditionalFormatting sqref="SQS394">
    <cfRule type="duplicateValues" dxfId="0" priority="5083"/>
  </conditionalFormatting>
  <conditionalFormatting sqref="TAM394">
    <cfRule type="duplicateValues" dxfId="0" priority="33811"/>
    <cfRule type="duplicateValues" dxfId="0" priority="62995"/>
  </conditionalFormatting>
  <conditionalFormatting sqref="TAO394">
    <cfRule type="duplicateValues" dxfId="0" priority="4627"/>
  </conditionalFormatting>
  <conditionalFormatting sqref="TKI394">
    <cfRule type="duplicateValues" dxfId="0" priority="33355"/>
    <cfRule type="duplicateValues" dxfId="0" priority="62539"/>
  </conditionalFormatting>
  <conditionalFormatting sqref="TKK394">
    <cfRule type="duplicateValues" dxfId="0" priority="4171"/>
  </conditionalFormatting>
  <conditionalFormatting sqref="TUE394">
    <cfRule type="duplicateValues" dxfId="0" priority="32899"/>
    <cfRule type="duplicateValues" dxfId="0" priority="62083"/>
  </conditionalFormatting>
  <conditionalFormatting sqref="TUG394">
    <cfRule type="duplicateValues" dxfId="0" priority="3715"/>
  </conditionalFormatting>
  <conditionalFormatting sqref="UEA394">
    <cfRule type="duplicateValues" dxfId="0" priority="32443"/>
    <cfRule type="duplicateValues" dxfId="0" priority="61627"/>
  </conditionalFormatting>
  <conditionalFormatting sqref="UEC394">
    <cfRule type="duplicateValues" dxfId="0" priority="3259"/>
  </conditionalFormatting>
  <conditionalFormatting sqref="UNW394">
    <cfRule type="duplicateValues" dxfId="0" priority="31987"/>
    <cfRule type="duplicateValues" dxfId="0" priority="61171"/>
  </conditionalFormatting>
  <conditionalFormatting sqref="UNY394">
    <cfRule type="duplicateValues" dxfId="0" priority="2803"/>
  </conditionalFormatting>
  <conditionalFormatting sqref="UXS394">
    <cfRule type="duplicateValues" dxfId="0" priority="31531"/>
    <cfRule type="duplicateValues" dxfId="0" priority="60715"/>
  </conditionalFormatting>
  <conditionalFormatting sqref="UXU394">
    <cfRule type="duplicateValues" dxfId="0" priority="2347"/>
  </conditionalFormatting>
  <conditionalFormatting sqref="VHO394">
    <cfRule type="duplicateValues" dxfId="0" priority="31075"/>
    <cfRule type="duplicateValues" dxfId="0" priority="60259"/>
  </conditionalFormatting>
  <conditionalFormatting sqref="VHQ394">
    <cfRule type="duplicateValues" dxfId="0" priority="1891"/>
  </conditionalFormatting>
  <conditionalFormatting sqref="VRK394">
    <cfRule type="duplicateValues" dxfId="0" priority="30619"/>
    <cfRule type="duplicateValues" dxfId="0" priority="59803"/>
  </conditionalFormatting>
  <conditionalFormatting sqref="VRM394">
    <cfRule type="duplicateValues" dxfId="0" priority="1435"/>
  </conditionalFormatting>
  <conditionalFormatting sqref="WBG394">
    <cfRule type="duplicateValues" dxfId="0" priority="30163"/>
    <cfRule type="duplicateValues" dxfId="0" priority="59347"/>
  </conditionalFormatting>
  <conditionalFormatting sqref="WBI394">
    <cfRule type="duplicateValues" dxfId="0" priority="979"/>
  </conditionalFormatting>
  <conditionalFormatting sqref="WLC394">
    <cfRule type="duplicateValues" dxfId="0" priority="29707"/>
    <cfRule type="duplicateValues" dxfId="0" priority="58891"/>
  </conditionalFormatting>
  <conditionalFormatting sqref="WLE394">
    <cfRule type="duplicateValues" dxfId="0" priority="523"/>
  </conditionalFormatting>
  <conditionalFormatting sqref="WUY394">
    <cfRule type="duplicateValues" dxfId="0" priority="29251"/>
    <cfRule type="duplicateValues" dxfId="0" priority="58435"/>
  </conditionalFormatting>
  <conditionalFormatting sqref="WVA394">
    <cfRule type="duplicateValues" dxfId="0" priority="67"/>
  </conditionalFormatting>
  <conditionalFormatting sqref="B395">
    <cfRule type="duplicateValues" dxfId="0" priority="57978"/>
    <cfRule type="duplicateValues" dxfId="0" priority="87162"/>
  </conditionalFormatting>
  <conditionalFormatting sqref="IM395">
    <cfRule type="duplicateValues" dxfId="0" priority="57522"/>
    <cfRule type="duplicateValues" dxfId="0" priority="86706"/>
  </conditionalFormatting>
  <conditionalFormatting sqref="IO395">
    <cfRule type="duplicateValues" dxfId="0" priority="28338"/>
  </conditionalFormatting>
  <conditionalFormatting sqref="SI395">
    <cfRule type="duplicateValues" dxfId="0" priority="57066"/>
    <cfRule type="duplicateValues" dxfId="0" priority="86250"/>
  </conditionalFormatting>
  <conditionalFormatting sqref="SK395">
    <cfRule type="duplicateValues" dxfId="0" priority="27882"/>
  </conditionalFormatting>
  <conditionalFormatting sqref="ACE395">
    <cfRule type="duplicateValues" dxfId="0" priority="56610"/>
    <cfRule type="duplicateValues" dxfId="0" priority="85794"/>
  </conditionalFormatting>
  <conditionalFormatting sqref="ACG395">
    <cfRule type="duplicateValues" dxfId="0" priority="27426"/>
  </conditionalFormatting>
  <conditionalFormatting sqref="AMA395">
    <cfRule type="duplicateValues" dxfId="0" priority="56154"/>
    <cfRule type="duplicateValues" dxfId="0" priority="85338"/>
  </conditionalFormatting>
  <conditionalFormatting sqref="AMC395">
    <cfRule type="duplicateValues" dxfId="0" priority="26970"/>
  </conditionalFormatting>
  <conditionalFormatting sqref="AVW395">
    <cfRule type="duplicateValues" dxfId="0" priority="55698"/>
    <cfRule type="duplicateValues" dxfId="0" priority="84882"/>
  </conditionalFormatting>
  <conditionalFormatting sqref="AVY395">
    <cfRule type="duplicateValues" dxfId="0" priority="26514"/>
  </conditionalFormatting>
  <conditionalFormatting sqref="BFS395">
    <cfRule type="duplicateValues" dxfId="0" priority="55242"/>
    <cfRule type="duplicateValues" dxfId="0" priority="84426"/>
  </conditionalFormatting>
  <conditionalFormatting sqref="BFU395">
    <cfRule type="duplicateValues" dxfId="0" priority="26058"/>
  </conditionalFormatting>
  <conditionalFormatting sqref="BPO395">
    <cfRule type="duplicateValues" dxfId="0" priority="54786"/>
    <cfRule type="duplicateValues" dxfId="0" priority="83970"/>
  </conditionalFormatting>
  <conditionalFormatting sqref="BPQ395">
    <cfRule type="duplicateValues" dxfId="0" priority="25602"/>
  </conditionalFormatting>
  <conditionalFormatting sqref="BZK395">
    <cfRule type="duplicateValues" dxfId="0" priority="54330"/>
    <cfRule type="duplicateValues" dxfId="0" priority="83514"/>
  </conditionalFormatting>
  <conditionalFormatting sqref="BZM395">
    <cfRule type="duplicateValues" dxfId="0" priority="25146"/>
  </conditionalFormatting>
  <conditionalFormatting sqref="CJG395">
    <cfRule type="duplicateValues" dxfId="0" priority="53874"/>
    <cfRule type="duplicateValues" dxfId="0" priority="83058"/>
  </conditionalFormatting>
  <conditionalFormatting sqref="CJI395">
    <cfRule type="duplicateValues" dxfId="0" priority="24690"/>
  </conditionalFormatting>
  <conditionalFormatting sqref="CTC395">
    <cfRule type="duplicateValues" dxfId="0" priority="53418"/>
    <cfRule type="duplicateValues" dxfId="0" priority="82602"/>
  </conditionalFormatting>
  <conditionalFormatting sqref="CTE395">
    <cfRule type="duplicateValues" dxfId="0" priority="24234"/>
  </conditionalFormatting>
  <conditionalFormatting sqref="DCY395">
    <cfRule type="duplicateValues" dxfId="0" priority="52962"/>
    <cfRule type="duplicateValues" dxfId="0" priority="82146"/>
  </conditionalFormatting>
  <conditionalFormatting sqref="DDA395">
    <cfRule type="duplicateValues" dxfId="0" priority="23778"/>
  </conditionalFormatting>
  <conditionalFormatting sqref="DMU395">
    <cfRule type="duplicateValues" dxfId="0" priority="52506"/>
    <cfRule type="duplicateValues" dxfId="0" priority="81690"/>
  </conditionalFormatting>
  <conditionalFormatting sqref="DMW395">
    <cfRule type="duplicateValues" dxfId="0" priority="23322"/>
  </conditionalFormatting>
  <conditionalFormatting sqref="DWQ395">
    <cfRule type="duplicateValues" dxfId="0" priority="52050"/>
    <cfRule type="duplicateValues" dxfId="0" priority="81234"/>
  </conditionalFormatting>
  <conditionalFormatting sqref="DWS395">
    <cfRule type="duplicateValues" dxfId="0" priority="22866"/>
  </conditionalFormatting>
  <conditionalFormatting sqref="EGM395">
    <cfRule type="duplicateValues" dxfId="0" priority="51594"/>
    <cfRule type="duplicateValues" dxfId="0" priority="80778"/>
  </conditionalFormatting>
  <conditionalFormatting sqref="EGO395">
    <cfRule type="duplicateValues" dxfId="0" priority="22410"/>
  </conditionalFormatting>
  <conditionalFormatting sqref="EQI395">
    <cfRule type="duplicateValues" dxfId="0" priority="51138"/>
    <cfRule type="duplicateValues" dxfId="0" priority="80322"/>
  </conditionalFormatting>
  <conditionalFormatting sqref="EQK395">
    <cfRule type="duplicateValues" dxfId="0" priority="21954"/>
  </conditionalFormatting>
  <conditionalFormatting sqref="FAE395">
    <cfRule type="duplicateValues" dxfId="0" priority="50682"/>
    <cfRule type="duplicateValues" dxfId="0" priority="79866"/>
  </conditionalFormatting>
  <conditionalFormatting sqref="FAG395">
    <cfRule type="duplicateValues" dxfId="0" priority="21498"/>
  </conditionalFormatting>
  <conditionalFormatting sqref="FKA395">
    <cfRule type="duplicateValues" dxfId="0" priority="50226"/>
    <cfRule type="duplicateValues" dxfId="0" priority="79410"/>
  </conditionalFormatting>
  <conditionalFormatting sqref="FKC395">
    <cfRule type="duplicateValues" dxfId="0" priority="21042"/>
  </conditionalFormatting>
  <conditionalFormatting sqref="FTW395">
    <cfRule type="duplicateValues" dxfId="0" priority="49770"/>
    <cfRule type="duplicateValues" dxfId="0" priority="78954"/>
  </conditionalFormatting>
  <conditionalFormatting sqref="FTY395">
    <cfRule type="duplicateValues" dxfId="0" priority="20586"/>
  </conditionalFormatting>
  <conditionalFormatting sqref="GDS395">
    <cfRule type="duplicateValues" dxfId="0" priority="49314"/>
    <cfRule type="duplicateValues" dxfId="0" priority="78498"/>
  </conditionalFormatting>
  <conditionalFormatting sqref="GDU395">
    <cfRule type="duplicateValues" dxfId="0" priority="20130"/>
  </conditionalFormatting>
  <conditionalFormatting sqref="GNO395">
    <cfRule type="duplicateValues" dxfId="0" priority="48858"/>
    <cfRule type="duplicateValues" dxfId="0" priority="78042"/>
  </conditionalFormatting>
  <conditionalFormatting sqref="GNQ395">
    <cfRule type="duplicateValues" dxfId="0" priority="19674"/>
  </conditionalFormatting>
  <conditionalFormatting sqref="GXK395">
    <cfRule type="duplicateValues" dxfId="0" priority="48402"/>
    <cfRule type="duplicateValues" dxfId="0" priority="77586"/>
  </conditionalFormatting>
  <conditionalFormatting sqref="GXM395">
    <cfRule type="duplicateValues" dxfId="0" priority="19218"/>
  </conditionalFormatting>
  <conditionalFormatting sqref="HHG395">
    <cfRule type="duplicateValues" dxfId="0" priority="47946"/>
    <cfRule type="duplicateValues" dxfId="0" priority="77130"/>
  </conditionalFormatting>
  <conditionalFormatting sqref="HHI395">
    <cfRule type="duplicateValues" dxfId="0" priority="18762"/>
  </conditionalFormatting>
  <conditionalFormatting sqref="HRC395">
    <cfRule type="duplicateValues" dxfId="0" priority="47490"/>
    <cfRule type="duplicateValues" dxfId="0" priority="76674"/>
  </conditionalFormatting>
  <conditionalFormatting sqref="HRE395">
    <cfRule type="duplicateValues" dxfId="0" priority="18306"/>
  </conditionalFormatting>
  <conditionalFormatting sqref="IAY395">
    <cfRule type="duplicateValues" dxfId="0" priority="47034"/>
    <cfRule type="duplicateValues" dxfId="0" priority="76218"/>
  </conditionalFormatting>
  <conditionalFormatting sqref="IBA395">
    <cfRule type="duplicateValues" dxfId="0" priority="17850"/>
  </conditionalFormatting>
  <conditionalFormatting sqref="IKU395">
    <cfRule type="duplicateValues" dxfId="0" priority="46578"/>
    <cfRule type="duplicateValues" dxfId="0" priority="75762"/>
  </conditionalFormatting>
  <conditionalFormatting sqref="IKW395">
    <cfRule type="duplicateValues" dxfId="0" priority="17394"/>
  </conditionalFormatting>
  <conditionalFormatting sqref="IUQ395">
    <cfRule type="duplicateValues" dxfId="0" priority="46122"/>
    <cfRule type="duplicateValues" dxfId="0" priority="75306"/>
  </conditionalFormatting>
  <conditionalFormatting sqref="IUS395">
    <cfRule type="duplicateValues" dxfId="0" priority="16938"/>
  </conditionalFormatting>
  <conditionalFormatting sqref="JEM395">
    <cfRule type="duplicateValues" dxfId="0" priority="45666"/>
    <cfRule type="duplicateValues" dxfId="0" priority="74850"/>
  </conditionalFormatting>
  <conditionalFormatting sqref="JEO395">
    <cfRule type="duplicateValues" dxfId="0" priority="16482"/>
  </conditionalFormatting>
  <conditionalFormatting sqref="JOI395">
    <cfRule type="duplicateValues" dxfId="0" priority="45210"/>
    <cfRule type="duplicateValues" dxfId="0" priority="74394"/>
  </conditionalFormatting>
  <conditionalFormatting sqref="JOK395">
    <cfRule type="duplicateValues" dxfId="0" priority="16026"/>
  </conditionalFormatting>
  <conditionalFormatting sqref="JYE395">
    <cfRule type="duplicateValues" dxfId="0" priority="44754"/>
    <cfRule type="duplicateValues" dxfId="0" priority="73938"/>
  </conditionalFormatting>
  <conditionalFormatting sqref="JYG395">
    <cfRule type="duplicateValues" dxfId="0" priority="15570"/>
  </conditionalFormatting>
  <conditionalFormatting sqref="KIA395">
    <cfRule type="duplicateValues" dxfId="0" priority="44298"/>
    <cfRule type="duplicateValues" dxfId="0" priority="73482"/>
  </conditionalFormatting>
  <conditionalFormatting sqref="KIC395">
    <cfRule type="duplicateValues" dxfId="0" priority="15114"/>
  </conditionalFormatting>
  <conditionalFormatting sqref="KRW395">
    <cfRule type="duplicateValues" dxfId="0" priority="43842"/>
    <cfRule type="duplicateValues" dxfId="0" priority="73026"/>
  </conditionalFormatting>
  <conditionalFormatting sqref="KRY395">
    <cfRule type="duplicateValues" dxfId="0" priority="14658"/>
  </conditionalFormatting>
  <conditionalFormatting sqref="LBS395">
    <cfRule type="duplicateValues" dxfId="0" priority="43386"/>
    <cfRule type="duplicateValues" dxfId="0" priority="72570"/>
  </conditionalFormatting>
  <conditionalFormatting sqref="LBU395">
    <cfRule type="duplicateValues" dxfId="0" priority="14202"/>
  </conditionalFormatting>
  <conditionalFormatting sqref="LLO395">
    <cfRule type="duplicateValues" dxfId="0" priority="42930"/>
    <cfRule type="duplicateValues" dxfId="0" priority="72114"/>
  </conditionalFormatting>
  <conditionalFormatting sqref="LLQ395">
    <cfRule type="duplicateValues" dxfId="0" priority="13746"/>
  </conditionalFormatting>
  <conditionalFormatting sqref="LVK395">
    <cfRule type="duplicateValues" dxfId="0" priority="42474"/>
    <cfRule type="duplicateValues" dxfId="0" priority="71658"/>
  </conditionalFormatting>
  <conditionalFormatting sqref="LVM395">
    <cfRule type="duplicateValues" dxfId="0" priority="13290"/>
  </conditionalFormatting>
  <conditionalFormatting sqref="MFG395">
    <cfRule type="duplicateValues" dxfId="0" priority="42018"/>
    <cfRule type="duplicateValues" dxfId="0" priority="71202"/>
  </conditionalFormatting>
  <conditionalFormatting sqref="MFI395">
    <cfRule type="duplicateValues" dxfId="0" priority="12834"/>
  </conditionalFormatting>
  <conditionalFormatting sqref="MPC395">
    <cfRule type="duplicateValues" dxfId="0" priority="41562"/>
    <cfRule type="duplicateValues" dxfId="0" priority="70746"/>
  </conditionalFormatting>
  <conditionalFormatting sqref="MPE395">
    <cfRule type="duplicateValues" dxfId="0" priority="12378"/>
  </conditionalFormatting>
  <conditionalFormatting sqref="MYY395">
    <cfRule type="duplicateValues" dxfId="0" priority="41106"/>
    <cfRule type="duplicateValues" dxfId="0" priority="70290"/>
  </conditionalFormatting>
  <conditionalFormatting sqref="MZA395">
    <cfRule type="duplicateValues" dxfId="0" priority="11922"/>
  </conditionalFormatting>
  <conditionalFormatting sqref="NIU395">
    <cfRule type="duplicateValues" dxfId="0" priority="40650"/>
    <cfRule type="duplicateValues" dxfId="0" priority="69834"/>
  </conditionalFormatting>
  <conditionalFormatting sqref="NIW395">
    <cfRule type="duplicateValues" dxfId="0" priority="11466"/>
  </conditionalFormatting>
  <conditionalFormatting sqref="NSQ395">
    <cfRule type="duplicateValues" dxfId="0" priority="40194"/>
    <cfRule type="duplicateValues" dxfId="0" priority="69378"/>
  </conditionalFormatting>
  <conditionalFormatting sqref="NSS395">
    <cfRule type="duplicateValues" dxfId="0" priority="11010"/>
  </conditionalFormatting>
  <conditionalFormatting sqref="OCM395">
    <cfRule type="duplicateValues" dxfId="0" priority="39738"/>
    <cfRule type="duplicateValues" dxfId="0" priority="68922"/>
  </conditionalFormatting>
  <conditionalFormatting sqref="OCO395">
    <cfRule type="duplicateValues" dxfId="0" priority="10554"/>
  </conditionalFormatting>
  <conditionalFormatting sqref="OMI395">
    <cfRule type="duplicateValues" dxfId="0" priority="39282"/>
    <cfRule type="duplicateValues" dxfId="0" priority="68466"/>
  </conditionalFormatting>
  <conditionalFormatting sqref="OMK395">
    <cfRule type="duplicateValues" dxfId="0" priority="10098"/>
  </conditionalFormatting>
  <conditionalFormatting sqref="OWE395">
    <cfRule type="duplicateValues" dxfId="0" priority="38826"/>
    <cfRule type="duplicateValues" dxfId="0" priority="68010"/>
  </conditionalFormatting>
  <conditionalFormatting sqref="OWG395">
    <cfRule type="duplicateValues" dxfId="0" priority="9642"/>
  </conditionalFormatting>
  <conditionalFormatting sqref="PGA395">
    <cfRule type="duplicateValues" dxfId="0" priority="38370"/>
    <cfRule type="duplicateValues" dxfId="0" priority="67554"/>
  </conditionalFormatting>
  <conditionalFormatting sqref="PGC395">
    <cfRule type="duplicateValues" dxfId="0" priority="9186"/>
  </conditionalFormatting>
  <conditionalFormatting sqref="PPW395">
    <cfRule type="duplicateValues" dxfId="0" priority="37914"/>
    <cfRule type="duplicateValues" dxfId="0" priority="67098"/>
  </conditionalFormatting>
  <conditionalFormatting sqref="PPY395">
    <cfRule type="duplicateValues" dxfId="0" priority="8730"/>
  </conditionalFormatting>
  <conditionalFormatting sqref="PZS395">
    <cfRule type="duplicateValues" dxfId="0" priority="37458"/>
    <cfRule type="duplicateValues" dxfId="0" priority="66642"/>
  </conditionalFormatting>
  <conditionalFormatting sqref="PZU395">
    <cfRule type="duplicateValues" dxfId="0" priority="8274"/>
  </conditionalFormatting>
  <conditionalFormatting sqref="QJO395">
    <cfRule type="duplicateValues" dxfId="0" priority="37002"/>
    <cfRule type="duplicateValues" dxfId="0" priority="66186"/>
  </conditionalFormatting>
  <conditionalFormatting sqref="QJQ395">
    <cfRule type="duplicateValues" dxfId="0" priority="7818"/>
  </conditionalFormatting>
  <conditionalFormatting sqref="QTK395">
    <cfRule type="duplicateValues" dxfId="0" priority="36546"/>
    <cfRule type="duplicateValues" dxfId="0" priority="65730"/>
  </conditionalFormatting>
  <conditionalFormatting sqref="QTM395">
    <cfRule type="duplicateValues" dxfId="0" priority="7362"/>
  </conditionalFormatting>
  <conditionalFormatting sqref="RDG395">
    <cfRule type="duplicateValues" dxfId="0" priority="36090"/>
    <cfRule type="duplicateValues" dxfId="0" priority="65274"/>
  </conditionalFormatting>
  <conditionalFormatting sqref="RDI395">
    <cfRule type="duplicateValues" dxfId="0" priority="6906"/>
  </conditionalFormatting>
  <conditionalFormatting sqref="RNC395">
    <cfRule type="duplicateValues" dxfId="0" priority="35634"/>
    <cfRule type="duplicateValues" dxfId="0" priority="64818"/>
  </conditionalFormatting>
  <conditionalFormatting sqref="RNE395">
    <cfRule type="duplicateValues" dxfId="0" priority="6450"/>
  </conditionalFormatting>
  <conditionalFormatting sqref="RWY395">
    <cfRule type="duplicateValues" dxfId="0" priority="35178"/>
    <cfRule type="duplicateValues" dxfId="0" priority="64362"/>
  </conditionalFormatting>
  <conditionalFormatting sqref="RXA395">
    <cfRule type="duplicateValues" dxfId="0" priority="5994"/>
  </conditionalFormatting>
  <conditionalFormatting sqref="SGU395">
    <cfRule type="duplicateValues" dxfId="0" priority="34722"/>
    <cfRule type="duplicateValues" dxfId="0" priority="63906"/>
  </conditionalFormatting>
  <conditionalFormatting sqref="SGW395">
    <cfRule type="duplicateValues" dxfId="0" priority="5538"/>
  </conditionalFormatting>
  <conditionalFormatting sqref="SQQ395">
    <cfRule type="duplicateValues" dxfId="0" priority="34266"/>
    <cfRule type="duplicateValues" dxfId="0" priority="63450"/>
  </conditionalFormatting>
  <conditionalFormatting sqref="SQS395">
    <cfRule type="duplicateValues" dxfId="0" priority="5082"/>
  </conditionalFormatting>
  <conditionalFormatting sqref="TAM395">
    <cfRule type="duplicateValues" dxfId="0" priority="33810"/>
    <cfRule type="duplicateValues" dxfId="0" priority="62994"/>
  </conditionalFormatting>
  <conditionalFormatting sqref="TAO395">
    <cfRule type="duplicateValues" dxfId="0" priority="4626"/>
  </conditionalFormatting>
  <conditionalFormatting sqref="TKI395">
    <cfRule type="duplicateValues" dxfId="0" priority="33354"/>
    <cfRule type="duplicateValues" dxfId="0" priority="62538"/>
  </conditionalFormatting>
  <conditionalFormatting sqref="TKK395">
    <cfRule type="duplicateValues" dxfId="0" priority="4170"/>
  </conditionalFormatting>
  <conditionalFormatting sqref="TUE395">
    <cfRule type="duplicateValues" dxfId="0" priority="32898"/>
    <cfRule type="duplicateValues" dxfId="0" priority="62082"/>
  </conditionalFormatting>
  <conditionalFormatting sqref="TUG395">
    <cfRule type="duplicateValues" dxfId="0" priority="3714"/>
  </conditionalFormatting>
  <conditionalFormatting sqref="UEA395">
    <cfRule type="duplicateValues" dxfId="0" priority="32442"/>
    <cfRule type="duplicateValues" dxfId="0" priority="61626"/>
  </conditionalFormatting>
  <conditionalFormatting sqref="UEC395">
    <cfRule type="duplicateValues" dxfId="0" priority="3258"/>
  </conditionalFormatting>
  <conditionalFormatting sqref="UNW395">
    <cfRule type="duplicateValues" dxfId="0" priority="31986"/>
    <cfRule type="duplicateValues" dxfId="0" priority="61170"/>
  </conditionalFormatting>
  <conditionalFormatting sqref="UNY395">
    <cfRule type="duplicateValues" dxfId="0" priority="2802"/>
  </conditionalFormatting>
  <conditionalFormatting sqref="UXS395">
    <cfRule type="duplicateValues" dxfId="0" priority="31530"/>
    <cfRule type="duplicateValues" dxfId="0" priority="60714"/>
  </conditionalFormatting>
  <conditionalFormatting sqref="UXU395">
    <cfRule type="duplicateValues" dxfId="0" priority="2346"/>
  </conditionalFormatting>
  <conditionalFormatting sqref="VHO395">
    <cfRule type="duplicateValues" dxfId="0" priority="31074"/>
    <cfRule type="duplicateValues" dxfId="0" priority="60258"/>
  </conditionalFormatting>
  <conditionalFormatting sqref="VHQ395">
    <cfRule type="duplicateValues" dxfId="0" priority="1890"/>
  </conditionalFormatting>
  <conditionalFormatting sqref="VRK395">
    <cfRule type="duplicateValues" dxfId="0" priority="30618"/>
    <cfRule type="duplicateValues" dxfId="0" priority="59802"/>
  </conditionalFormatting>
  <conditionalFormatting sqref="VRM395">
    <cfRule type="duplicateValues" dxfId="0" priority="1434"/>
  </conditionalFormatting>
  <conditionalFormatting sqref="WBG395">
    <cfRule type="duplicateValues" dxfId="0" priority="30162"/>
    <cfRule type="duplicateValues" dxfId="0" priority="59346"/>
  </conditionalFormatting>
  <conditionalFormatting sqref="WBI395">
    <cfRule type="duplicateValues" dxfId="0" priority="978"/>
  </conditionalFormatting>
  <conditionalFormatting sqref="WLC395">
    <cfRule type="duplicateValues" dxfId="0" priority="29706"/>
    <cfRule type="duplicateValues" dxfId="0" priority="58890"/>
  </conditionalFormatting>
  <conditionalFormatting sqref="WLE395">
    <cfRule type="duplicateValues" dxfId="0" priority="522"/>
  </conditionalFormatting>
  <conditionalFormatting sqref="WUY395">
    <cfRule type="duplicateValues" dxfId="0" priority="29250"/>
    <cfRule type="duplicateValues" dxfId="0" priority="58434"/>
  </conditionalFormatting>
  <conditionalFormatting sqref="WVA395">
    <cfRule type="duplicateValues" dxfId="0" priority="66"/>
  </conditionalFormatting>
  <conditionalFormatting sqref="B396">
    <cfRule type="duplicateValues" dxfId="0" priority="57977"/>
    <cfRule type="duplicateValues" dxfId="0" priority="87161"/>
  </conditionalFormatting>
  <conditionalFormatting sqref="IM396">
    <cfRule type="duplicateValues" dxfId="0" priority="57521"/>
    <cfRule type="duplicateValues" dxfId="0" priority="86705"/>
  </conditionalFormatting>
  <conditionalFormatting sqref="IO396">
    <cfRule type="duplicateValues" dxfId="0" priority="28337"/>
  </conditionalFormatting>
  <conditionalFormatting sqref="SI396">
    <cfRule type="duplicateValues" dxfId="0" priority="57065"/>
    <cfRule type="duplicateValues" dxfId="0" priority="86249"/>
  </conditionalFormatting>
  <conditionalFormatting sqref="SK396">
    <cfRule type="duplicateValues" dxfId="0" priority="27881"/>
  </conditionalFormatting>
  <conditionalFormatting sqref="ACE396">
    <cfRule type="duplicateValues" dxfId="0" priority="56609"/>
    <cfRule type="duplicateValues" dxfId="0" priority="85793"/>
  </conditionalFormatting>
  <conditionalFormatting sqref="ACG396">
    <cfRule type="duplicateValues" dxfId="0" priority="27425"/>
  </conditionalFormatting>
  <conditionalFormatting sqref="AMA396">
    <cfRule type="duplicateValues" dxfId="0" priority="56153"/>
    <cfRule type="duplicateValues" dxfId="0" priority="85337"/>
  </conditionalFormatting>
  <conditionalFormatting sqref="AMC396">
    <cfRule type="duplicateValues" dxfId="0" priority="26969"/>
  </conditionalFormatting>
  <conditionalFormatting sqref="AVW396">
    <cfRule type="duplicateValues" dxfId="0" priority="55697"/>
    <cfRule type="duplicateValues" dxfId="0" priority="84881"/>
  </conditionalFormatting>
  <conditionalFormatting sqref="AVY396">
    <cfRule type="duplicateValues" dxfId="0" priority="26513"/>
  </conditionalFormatting>
  <conditionalFormatting sqref="BFS396">
    <cfRule type="duplicateValues" dxfId="0" priority="55241"/>
    <cfRule type="duplicateValues" dxfId="0" priority="84425"/>
  </conditionalFormatting>
  <conditionalFormatting sqref="BFU396">
    <cfRule type="duplicateValues" dxfId="0" priority="26057"/>
  </conditionalFormatting>
  <conditionalFormatting sqref="BPO396">
    <cfRule type="duplicateValues" dxfId="0" priority="54785"/>
    <cfRule type="duplicateValues" dxfId="0" priority="83969"/>
  </conditionalFormatting>
  <conditionalFormatting sqref="BPQ396">
    <cfRule type="duplicateValues" dxfId="0" priority="25601"/>
  </conditionalFormatting>
  <conditionalFormatting sqref="BZK396">
    <cfRule type="duplicateValues" dxfId="0" priority="54329"/>
    <cfRule type="duplicateValues" dxfId="0" priority="83513"/>
  </conditionalFormatting>
  <conditionalFormatting sqref="BZM396">
    <cfRule type="duplicateValues" dxfId="0" priority="25145"/>
  </conditionalFormatting>
  <conditionalFormatting sqref="CJG396">
    <cfRule type="duplicateValues" dxfId="0" priority="53873"/>
    <cfRule type="duplicateValues" dxfId="0" priority="83057"/>
  </conditionalFormatting>
  <conditionalFormatting sqref="CJI396">
    <cfRule type="duplicateValues" dxfId="0" priority="24689"/>
  </conditionalFormatting>
  <conditionalFormatting sqref="CTC396">
    <cfRule type="duplicateValues" dxfId="0" priority="53417"/>
    <cfRule type="duplicateValues" dxfId="0" priority="82601"/>
  </conditionalFormatting>
  <conditionalFormatting sqref="CTE396">
    <cfRule type="duplicateValues" dxfId="0" priority="24233"/>
  </conditionalFormatting>
  <conditionalFormatting sqref="DCY396">
    <cfRule type="duplicateValues" dxfId="0" priority="52961"/>
    <cfRule type="duplicateValues" dxfId="0" priority="82145"/>
  </conditionalFormatting>
  <conditionalFormatting sqref="DDA396">
    <cfRule type="duplicateValues" dxfId="0" priority="23777"/>
  </conditionalFormatting>
  <conditionalFormatting sqref="DMU396">
    <cfRule type="duplicateValues" dxfId="0" priority="52505"/>
    <cfRule type="duplicateValues" dxfId="0" priority="81689"/>
  </conditionalFormatting>
  <conditionalFormatting sqref="DMW396">
    <cfRule type="duplicateValues" dxfId="0" priority="23321"/>
  </conditionalFormatting>
  <conditionalFormatting sqref="DWQ396">
    <cfRule type="duplicateValues" dxfId="0" priority="52049"/>
    <cfRule type="duplicateValues" dxfId="0" priority="81233"/>
  </conditionalFormatting>
  <conditionalFormatting sqref="DWS396">
    <cfRule type="duplicateValues" dxfId="0" priority="22865"/>
  </conditionalFormatting>
  <conditionalFormatting sqref="EGM396">
    <cfRule type="duplicateValues" dxfId="0" priority="51593"/>
    <cfRule type="duplicateValues" dxfId="0" priority="80777"/>
  </conditionalFormatting>
  <conditionalFormatting sqref="EGO396">
    <cfRule type="duplicateValues" dxfId="0" priority="22409"/>
  </conditionalFormatting>
  <conditionalFormatting sqref="EQI396">
    <cfRule type="duplicateValues" dxfId="0" priority="51137"/>
    <cfRule type="duplicateValues" dxfId="0" priority="80321"/>
  </conditionalFormatting>
  <conditionalFormatting sqref="EQK396">
    <cfRule type="duplicateValues" dxfId="0" priority="21953"/>
  </conditionalFormatting>
  <conditionalFormatting sqref="FAE396">
    <cfRule type="duplicateValues" dxfId="0" priority="50681"/>
    <cfRule type="duplicateValues" dxfId="0" priority="79865"/>
  </conditionalFormatting>
  <conditionalFormatting sqref="FAG396">
    <cfRule type="duplicateValues" dxfId="0" priority="21497"/>
  </conditionalFormatting>
  <conditionalFormatting sqref="FKA396">
    <cfRule type="duplicateValues" dxfId="0" priority="50225"/>
    <cfRule type="duplicateValues" dxfId="0" priority="79409"/>
  </conditionalFormatting>
  <conditionalFormatting sqref="FKC396">
    <cfRule type="duplicateValues" dxfId="0" priority="21041"/>
  </conditionalFormatting>
  <conditionalFormatting sqref="FTW396">
    <cfRule type="duplicateValues" dxfId="0" priority="49769"/>
    <cfRule type="duplicateValues" dxfId="0" priority="78953"/>
  </conditionalFormatting>
  <conditionalFormatting sqref="FTY396">
    <cfRule type="duplicateValues" dxfId="0" priority="20585"/>
  </conditionalFormatting>
  <conditionalFormatting sqref="GDS396">
    <cfRule type="duplicateValues" dxfId="0" priority="49313"/>
    <cfRule type="duplicateValues" dxfId="0" priority="78497"/>
  </conditionalFormatting>
  <conditionalFormatting sqref="GDU396">
    <cfRule type="duplicateValues" dxfId="0" priority="20129"/>
  </conditionalFormatting>
  <conditionalFormatting sqref="GNO396">
    <cfRule type="duplicateValues" dxfId="0" priority="48857"/>
    <cfRule type="duplicateValues" dxfId="0" priority="78041"/>
  </conditionalFormatting>
  <conditionalFormatting sqref="GNQ396">
    <cfRule type="duplicateValues" dxfId="0" priority="19673"/>
  </conditionalFormatting>
  <conditionalFormatting sqref="GXK396">
    <cfRule type="duplicateValues" dxfId="0" priority="48401"/>
    <cfRule type="duplicateValues" dxfId="0" priority="77585"/>
  </conditionalFormatting>
  <conditionalFormatting sqref="GXM396">
    <cfRule type="duplicateValues" dxfId="0" priority="19217"/>
  </conditionalFormatting>
  <conditionalFormatting sqref="HHG396">
    <cfRule type="duplicateValues" dxfId="0" priority="47945"/>
    <cfRule type="duplicateValues" dxfId="0" priority="77129"/>
  </conditionalFormatting>
  <conditionalFormatting sqref="HHI396">
    <cfRule type="duplicateValues" dxfId="0" priority="18761"/>
  </conditionalFormatting>
  <conditionalFormatting sqref="HRC396">
    <cfRule type="duplicateValues" dxfId="0" priority="47489"/>
    <cfRule type="duplicateValues" dxfId="0" priority="76673"/>
  </conditionalFormatting>
  <conditionalFormatting sqref="HRE396">
    <cfRule type="duplicateValues" dxfId="0" priority="18305"/>
  </conditionalFormatting>
  <conditionalFormatting sqref="IAY396">
    <cfRule type="duplicateValues" dxfId="0" priority="47033"/>
    <cfRule type="duplicateValues" dxfId="0" priority="76217"/>
  </conditionalFormatting>
  <conditionalFormatting sqref="IBA396">
    <cfRule type="duplicateValues" dxfId="0" priority="17849"/>
  </conditionalFormatting>
  <conditionalFormatting sqref="IKU396">
    <cfRule type="duplicateValues" dxfId="0" priority="46577"/>
    <cfRule type="duplicateValues" dxfId="0" priority="75761"/>
  </conditionalFormatting>
  <conditionalFormatting sqref="IKW396">
    <cfRule type="duplicateValues" dxfId="0" priority="17393"/>
  </conditionalFormatting>
  <conditionalFormatting sqref="IUQ396">
    <cfRule type="duplicateValues" dxfId="0" priority="46121"/>
    <cfRule type="duplicateValues" dxfId="0" priority="75305"/>
  </conditionalFormatting>
  <conditionalFormatting sqref="IUS396">
    <cfRule type="duplicateValues" dxfId="0" priority="16937"/>
  </conditionalFormatting>
  <conditionalFormatting sqref="JEM396">
    <cfRule type="duplicateValues" dxfId="0" priority="45665"/>
    <cfRule type="duplicateValues" dxfId="0" priority="74849"/>
  </conditionalFormatting>
  <conditionalFormatting sqref="JEO396">
    <cfRule type="duplicateValues" dxfId="0" priority="16481"/>
  </conditionalFormatting>
  <conditionalFormatting sqref="JOI396">
    <cfRule type="duplicateValues" dxfId="0" priority="45209"/>
    <cfRule type="duplicateValues" dxfId="0" priority="74393"/>
  </conditionalFormatting>
  <conditionalFormatting sqref="JOK396">
    <cfRule type="duplicateValues" dxfId="0" priority="16025"/>
  </conditionalFormatting>
  <conditionalFormatting sqref="JYE396">
    <cfRule type="duplicateValues" dxfId="0" priority="44753"/>
    <cfRule type="duplicateValues" dxfId="0" priority="73937"/>
  </conditionalFormatting>
  <conditionalFormatting sqref="JYG396">
    <cfRule type="duplicateValues" dxfId="0" priority="15569"/>
  </conditionalFormatting>
  <conditionalFormatting sqref="KIA396">
    <cfRule type="duplicateValues" dxfId="0" priority="44297"/>
    <cfRule type="duplicateValues" dxfId="0" priority="73481"/>
  </conditionalFormatting>
  <conditionalFormatting sqref="KIC396">
    <cfRule type="duplicateValues" dxfId="0" priority="15113"/>
  </conditionalFormatting>
  <conditionalFormatting sqref="KRW396">
    <cfRule type="duplicateValues" dxfId="0" priority="43841"/>
    <cfRule type="duplicateValues" dxfId="0" priority="73025"/>
  </conditionalFormatting>
  <conditionalFormatting sqref="KRY396">
    <cfRule type="duplicateValues" dxfId="0" priority="14657"/>
  </conditionalFormatting>
  <conditionalFormatting sqref="LBS396">
    <cfRule type="duplicateValues" dxfId="0" priority="43385"/>
    <cfRule type="duplicateValues" dxfId="0" priority="72569"/>
  </conditionalFormatting>
  <conditionalFormatting sqref="LBU396">
    <cfRule type="duplicateValues" dxfId="0" priority="14201"/>
  </conditionalFormatting>
  <conditionalFormatting sqref="LLO396">
    <cfRule type="duplicateValues" dxfId="0" priority="42929"/>
    <cfRule type="duplicateValues" dxfId="0" priority="72113"/>
  </conditionalFormatting>
  <conditionalFormatting sqref="LLQ396">
    <cfRule type="duplicateValues" dxfId="0" priority="13745"/>
  </conditionalFormatting>
  <conditionalFormatting sqref="LVK396">
    <cfRule type="duplicateValues" dxfId="0" priority="42473"/>
    <cfRule type="duplicateValues" dxfId="0" priority="71657"/>
  </conditionalFormatting>
  <conditionalFormatting sqref="LVM396">
    <cfRule type="duplicateValues" dxfId="0" priority="13289"/>
  </conditionalFormatting>
  <conditionalFormatting sqref="MFG396">
    <cfRule type="duplicateValues" dxfId="0" priority="42017"/>
    <cfRule type="duplicateValues" dxfId="0" priority="71201"/>
  </conditionalFormatting>
  <conditionalFormatting sqref="MFI396">
    <cfRule type="duplicateValues" dxfId="0" priority="12833"/>
  </conditionalFormatting>
  <conditionalFormatting sqref="MPC396">
    <cfRule type="duplicateValues" dxfId="0" priority="41561"/>
    <cfRule type="duplicateValues" dxfId="0" priority="70745"/>
  </conditionalFormatting>
  <conditionalFormatting sqref="MPE396">
    <cfRule type="duplicateValues" dxfId="0" priority="12377"/>
  </conditionalFormatting>
  <conditionalFormatting sqref="MYY396">
    <cfRule type="duplicateValues" dxfId="0" priority="41105"/>
    <cfRule type="duplicateValues" dxfId="0" priority="70289"/>
  </conditionalFormatting>
  <conditionalFormatting sqref="MZA396">
    <cfRule type="duplicateValues" dxfId="0" priority="11921"/>
  </conditionalFormatting>
  <conditionalFormatting sqref="NIU396">
    <cfRule type="duplicateValues" dxfId="0" priority="40649"/>
    <cfRule type="duplicateValues" dxfId="0" priority="69833"/>
  </conditionalFormatting>
  <conditionalFormatting sqref="NIW396">
    <cfRule type="duplicateValues" dxfId="0" priority="11465"/>
  </conditionalFormatting>
  <conditionalFormatting sqref="NSQ396">
    <cfRule type="duplicateValues" dxfId="0" priority="40193"/>
    <cfRule type="duplicateValues" dxfId="0" priority="69377"/>
  </conditionalFormatting>
  <conditionalFormatting sqref="NSS396">
    <cfRule type="duplicateValues" dxfId="0" priority="11009"/>
  </conditionalFormatting>
  <conditionalFormatting sqref="OCM396">
    <cfRule type="duplicateValues" dxfId="0" priority="39737"/>
    <cfRule type="duplicateValues" dxfId="0" priority="68921"/>
  </conditionalFormatting>
  <conditionalFormatting sqref="OCO396">
    <cfRule type="duplicateValues" dxfId="0" priority="10553"/>
  </conditionalFormatting>
  <conditionalFormatting sqref="OMI396">
    <cfRule type="duplicateValues" dxfId="0" priority="39281"/>
    <cfRule type="duplicateValues" dxfId="0" priority="68465"/>
  </conditionalFormatting>
  <conditionalFormatting sqref="OMK396">
    <cfRule type="duplicateValues" dxfId="0" priority="10097"/>
  </conditionalFormatting>
  <conditionalFormatting sqref="OWE396">
    <cfRule type="duplicateValues" dxfId="0" priority="38825"/>
    <cfRule type="duplicateValues" dxfId="0" priority="68009"/>
  </conditionalFormatting>
  <conditionalFormatting sqref="OWG396">
    <cfRule type="duplicateValues" dxfId="0" priority="9641"/>
  </conditionalFormatting>
  <conditionalFormatting sqref="PGA396">
    <cfRule type="duplicateValues" dxfId="0" priority="38369"/>
    <cfRule type="duplicateValues" dxfId="0" priority="67553"/>
  </conditionalFormatting>
  <conditionalFormatting sqref="PGC396">
    <cfRule type="duplicateValues" dxfId="0" priority="9185"/>
  </conditionalFormatting>
  <conditionalFormatting sqref="PPW396">
    <cfRule type="duplicateValues" dxfId="0" priority="37913"/>
    <cfRule type="duplicateValues" dxfId="0" priority="67097"/>
  </conditionalFormatting>
  <conditionalFormatting sqref="PPY396">
    <cfRule type="duplicateValues" dxfId="0" priority="8729"/>
  </conditionalFormatting>
  <conditionalFormatting sqref="PZS396">
    <cfRule type="duplicateValues" dxfId="0" priority="37457"/>
    <cfRule type="duplicateValues" dxfId="0" priority="66641"/>
  </conditionalFormatting>
  <conditionalFormatting sqref="PZU396">
    <cfRule type="duplicateValues" dxfId="0" priority="8273"/>
  </conditionalFormatting>
  <conditionalFormatting sqref="QJO396">
    <cfRule type="duplicateValues" dxfId="0" priority="37001"/>
    <cfRule type="duplicateValues" dxfId="0" priority="66185"/>
  </conditionalFormatting>
  <conditionalFormatting sqref="QJQ396">
    <cfRule type="duplicateValues" dxfId="0" priority="7817"/>
  </conditionalFormatting>
  <conditionalFormatting sqref="QTK396">
    <cfRule type="duplicateValues" dxfId="0" priority="36545"/>
    <cfRule type="duplicateValues" dxfId="0" priority="65729"/>
  </conditionalFormatting>
  <conditionalFormatting sqref="QTM396">
    <cfRule type="duplicateValues" dxfId="0" priority="7361"/>
  </conditionalFormatting>
  <conditionalFormatting sqref="RDG396">
    <cfRule type="duplicateValues" dxfId="0" priority="36089"/>
    <cfRule type="duplicateValues" dxfId="0" priority="65273"/>
  </conditionalFormatting>
  <conditionalFormatting sqref="RDI396">
    <cfRule type="duplicateValues" dxfId="0" priority="6905"/>
  </conditionalFormatting>
  <conditionalFormatting sqref="RNC396">
    <cfRule type="duplicateValues" dxfId="0" priority="35633"/>
    <cfRule type="duplicateValues" dxfId="0" priority="64817"/>
  </conditionalFormatting>
  <conditionalFormatting sqref="RNE396">
    <cfRule type="duplicateValues" dxfId="0" priority="6449"/>
  </conditionalFormatting>
  <conditionalFormatting sqref="RWY396">
    <cfRule type="duplicateValues" dxfId="0" priority="35177"/>
    <cfRule type="duplicateValues" dxfId="0" priority="64361"/>
  </conditionalFormatting>
  <conditionalFormatting sqref="RXA396">
    <cfRule type="duplicateValues" dxfId="0" priority="5993"/>
  </conditionalFormatting>
  <conditionalFormatting sqref="SGU396">
    <cfRule type="duplicateValues" dxfId="0" priority="34721"/>
    <cfRule type="duplicateValues" dxfId="0" priority="63905"/>
  </conditionalFormatting>
  <conditionalFormatting sqref="SGW396">
    <cfRule type="duplicateValues" dxfId="0" priority="5537"/>
  </conditionalFormatting>
  <conditionalFormatting sqref="SQQ396">
    <cfRule type="duplicateValues" dxfId="0" priority="34265"/>
    <cfRule type="duplicateValues" dxfId="0" priority="63449"/>
  </conditionalFormatting>
  <conditionalFormatting sqref="SQS396">
    <cfRule type="duplicateValues" dxfId="0" priority="5081"/>
  </conditionalFormatting>
  <conditionalFormatting sqref="TAM396">
    <cfRule type="duplicateValues" dxfId="0" priority="33809"/>
    <cfRule type="duplicateValues" dxfId="0" priority="62993"/>
  </conditionalFormatting>
  <conditionalFormatting sqref="TAO396">
    <cfRule type="duplicateValues" dxfId="0" priority="4625"/>
  </conditionalFormatting>
  <conditionalFormatting sqref="TKI396">
    <cfRule type="duplicateValues" dxfId="0" priority="33353"/>
    <cfRule type="duplicateValues" dxfId="0" priority="62537"/>
  </conditionalFormatting>
  <conditionalFormatting sqref="TKK396">
    <cfRule type="duplicateValues" dxfId="0" priority="4169"/>
  </conditionalFormatting>
  <conditionalFormatting sqref="TUE396">
    <cfRule type="duplicateValues" dxfId="0" priority="32897"/>
    <cfRule type="duplicateValues" dxfId="0" priority="62081"/>
  </conditionalFormatting>
  <conditionalFormatting sqref="TUG396">
    <cfRule type="duplicateValues" dxfId="0" priority="3713"/>
  </conditionalFormatting>
  <conditionalFormatting sqref="UEA396">
    <cfRule type="duplicateValues" dxfId="0" priority="32441"/>
    <cfRule type="duplicateValues" dxfId="0" priority="61625"/>
  </conditionalFormatting>
  <conditionalFormatting sqref="UEC396">
    <cfRule type="duplicateValues" dxfId="0" priority="3257"/>
  </conditionalFormatting>
  <conditionalFormatting sqref="UNW396">
    <cfRule type="duplicateValues" dxfId="0" priority="31985"/>
    <cfRule type="duplicateValues" dxfId="0" priority="61169"/>
  </conditionalFormatting>
  <conditionalFormatting sqref="UNY396">
    <cfRule type="duplicateValues" dxfId="0" priority="2801"/>
  </conditionalFormatting>
  <conditionalFormatting sqref="UXS396">
    <cfRule type="duplicateValues" dxfId="0" priority="31529"/>
    <cfRule type="duplicateValues" dxfId="0" priority="60713"/>
  </conditionalFormatting>
  <conditionalFormatting sqref="UXU396">
    <cfRule type="duplicateValues" dxfId="0" priority="2345"/>
  </conditionalFormatting>
  <conditionalFormatting sqref="VHO396">
    <cfRule type="duplicateValues" dxfId="0" priority="31073"/>
    <cfRule type="duplicateValues" dxfId="0" priority="60257"/>
  </conditionalFormatting>
  <conditionalFormatting sqref="VHQ396">
    <cfRule type="duplicateValues" dxfId="0" priority="1889"/>
  </conditionalFormatting>
  <conditionalFormatting sqref="VRK396">
    <cfRule type="duplicateValues" dxfId="0" priority="30617"/>
    <cfRule type="duplicateValues" dxfId="0" priority="59801"/>
  </conditionalFormatting>
  <conditionalFormatting sqref="VRM396">
    <cfRule type="duplicateValues" dxfId="0" priority="1433"/>
  </conditionalFormatting>
  <conditionalFormatting sqref="WBG396">
    <cfRule type="duplicateValues" dxfId="0" priority="30161"/>
    <cfRule type="duplicateValues" dxfId="0" priority="59345"/>
  </conditionalFormatting>
  <conditionalFormatting sqref="WBI396">
    <cfRule type="duplicateValues" dxfId="0" priority="977"/>
  </conditionalFormatting>
  <conditionalFormatting sqref="WLC396">
    <cfRule type="duplicateValues" dxfId="0" priority="29705"/>
    <cfRule type="duplicateValues" dxfId="0" priority="58889"/>
  </conditionalFormatting>
  <conditionalFormatting sqref="WLE396">
    <cfRule type="duplicateValues" dxfId="0" priority="521"/>
  </conditionalFormatting>
  <conditionalFormatting sqref="WUY396">
    <cfRule type="duplicateValues" dxfId="0" priority="29249"/>
    <cfRule type="duplicateValues" dxfId="0" priority="58433"/>
  </conditionalFormatting>
  <conditionalFormatting sqref="WVA396">
    <cfRule type="duplicateValues" dxfId="0" priority="65"/>
  </conditionalFormatting>
  <conditionalFormatting sqref="B397">
    <cfRule type="duplicateValues" dxfId="0" priority="57976"/>
    <cfRule type="duplicateValues" dxfId="0" priority="87160"/>
  </conditionalFormatting>
  <conditionalFormatting sqref="IM397">
    <cfRule type="duplicateValues" dxfId="0" priority="57520"/>
    <cfRule type="duplicateValues" dxfId="0" priority="86704"/>
  </conditionalFormatting>
  <conditionalFormatting sqref="IO397">
    <cfRule type="duplicateValues" dxfId="0" priority="28336"/>
  </conditionalFormatting>
  <conditionalFormatting sqref="SI397">
    <cfRule type="duplicateValues" dxfId="0" priority="57064"/>
    <cfRule type="duplicateValues" dxfId="0" priority="86248"/>
  </conditionalFormatting>
  <conditionalFormatting sqref="SK397">
    <cfRule type="duplicateValues" dxfId="0" priority="27880"/>
  </conditionalFormatting>
  <conditionalFormatting sqref="ACE397">
    <cfRule type="duplicateValues" dxfId="0" priority="56608"/>
    <cfRule type="duplicateValues" dxfId="0" priority="85792"/>
  </conditionalFormatting>
  <conditionalFormatting sqref="ACG397">
    <cfRule type="duplicateValues" dxfId="0" priority="27424"/>
  </conditionalFormatting>
  <conditionalFormatting sqref="AMA397">
    <cfRule type="duplicateValues" dxfId="0" priority="56152"/>
    <cfRule type="duplicateValues" dxfId="0" priority="85336"/>
  </conditionalFormatting>
  <conditionalFormatting sqref="AMC397">
    <cfRule type="duplicateValues" dxfId="0" priority="26968"/>
  </conditionalFormatting>
  <conditionalFormatting sqref="AVW397">
    <cfRule type="duplicateValues" dxfId="0" priority="55696"/>
    <cfRule type="duplicateValues" dxfId="0" priority="84880"/>
  </conditionalFormatting>
  <conditionalFormatting sqref="AVY397">
    <cfRule type="duplicateValues" dxfId="0" priority="26512"/>
  </conditionalFormatting>
  <conditionalFormatting sqref="BFS397">
    <cfRule type="duplicateValues" dxfId="0" priority="55240"/>
    <cfRule type="duplicateValues" dxfId="0" priority="84424"/>
  </conditionalFormatting>
  <conditionalFormatting sqref="BFU397">
    <cfRule type="duplicateValues" dxfId="0" priority="26056"/>
  </conditionalFormatting>
  <conditionalFormatting sqref="BPO397">
    <cfRule type="duplicateValues" dxfId="0" priority="54784"/>
    <cfRule type="duplicateValues" dxfId="0" priority="83968"/>
  </conditionalFormatting>
  <conditionalFormatting sqref="BPQ397">
    <cfRule type="duplicateValues" dxfId="0" priority="25600"/>
  </conditionalFormatting>
  <conditionalFormatting sqref="BZK397">
    <cfRule type="duplicateValues" dxfId="0" priority="54328"/>
    <cfRule type="duplicateValues" dxfId="0" priority="83512"/>
  </conditionalFormatting>
  <conditionalFormatting sqref="BZM397">
    <cfRule type="duplicateValues" dxfId="0" priority="25144"/>
  </conditionalFormatting>
  <conditionalFormatting sqref="CJG397">
    <cfRule type="duplicateValues" dxfId="0" priority="53872"/>
    <cfRule type="duplicateValues" dxfId="0" priority="83056"/>
  </conditionalFormatting>
  <conditionalFormatting sqref="CJI397">
    <cfRule type="duplicateValues" dxfId="0" priority="24688"/>
  </conditionalFormatting>
  <conditionalFormatting sqref="CTC397">
    <cfRule type="duplicateValues" dxfId="0" priority="53416"/>
    <cfRule type="duplicateValues" dxfId="0" priority="82600"/>
  </conditionalFormatting>
  <conditionalFormatting sqref="CTE397">
    <cfRule type="duplicateValues" dxfId="0" priority="24232"/>
  </conditionalFormatting>
  <conditionalFormatting sqref="DCY397">
    <cfRule type="duplicateValues" dxfId="0" priority="52960"/>
    <cfRule type="duplicateValues" dxfId="0" priority="82144"/>
  </conditionalFormatting>
  <conditionalFormatting sqref="DDA397">
    <cfRule type="duplicateValues" dxfId="0" priority="23776"/>
  </conditionalFormatting>
  <conditionalFormatting sqref="DMU397">
    <cfRule type="duplicateValues" dxfId="0" priority="52504"/>
    <cfRule type="duplicateValues" dxfId="0" priority="81688"/>
  </conditionalFormatting>
  <conditionalFormatting sqref="DMW397">
    <cfRule type="duplicateValues" dxfId="0" priority="23320"/>
  </conditionalFormatting>
  <conditionalFormatting sqref="DWQ397">
    <cfRule type="duplicateValues" dxfId="0" priority="52048"/>
    <cfRule type="duplicateValues" dxfId="0" priority="81232"/>
  </conditionalFormatting>
  <conditionalFormatting sqref="DWS397">
    <cfRule type="duplicateValues" dxfId="0" priority="22864"/>
  </conditionalFormatting>
  <conditionalFormatting sqref="EGM397">
    <cfRule type="duplicateValues" dxfId="0" priority="51592"/>
    <cfRule type="duplicateValues" dxfId="0" priority="80776"/>
  </conditionalFormatting>
  <conditionalFormatting sqref="EGO397">
    <cfRule type="duplicateValues" dxfId="0" priority="22408"/>
  </conditionalFormatting>
  <conditionalFormatting sqref="EQI397">
    <cfRule type="duplicateValues" dxfId="0" priority="51136"/>
    <cfRule type="duplicateValues" dxfId="0" priority="80320"/>
  </conditionalFormatting>
  <conditionalFormatting sqref="EQK397">
    <cfRule type="duplicateValues" dxfId="0" priority="21952"/>
  </conditionalFormatting>
  <conditionalFormatting sqref="FAE397">
    <cfRule type="duplicateValues" dxfId="0" priority="50680"/>
    <cfRule type="duplicateValues" dxfId="0" priority="79864"/>
  </conditionalFormatting>
  <conditionalFormatting sqref="FAG397">
    <cfRule type="duplicateValues" dxfId="0" priority="21496"/>
  </conditionalFormatting>
  <conditionalFormatting sqref="FKA397">
    <cfRule type="duplicateValues" dxfId="0" priority="50224"/>
    <cfRule type="duplicateValues" dxfId="0" priority="79408"/>
  </conditionalFormatting>
  <conditionalFormatting sqref="FKC397">
    <cfRule type="duplicateValues" dxfId="0" priority="21040"/>
  </conditionalFormatting>
  <conditionalFormatting sqref="FTW397">
    <cfRule type="duplicateValues" dxfId="0" priority="49768"/>
    <cfRule type="duplicateValues" dxfId="0" priority="78952"/>
  </conditionalFormatting>
  <conditionalFormatting sqref="FTY397">
    <cfRule type="duplicateValues" dxfId="0" priority="20584"/>
  </conditionalFormatting>
  <conditionalFormatting sqref="GDS397">
    <cfRule type="duplicateValues" dxfId="0" priority="49312"/>
    <cfRule type="duplicateValues" dxfId="0" priority="78496"/>
  </conditionalFormatting>
  <conditionalFormatting sqref="GDU397">
    <cfRule type="duplicateValues" dxfId="0" priority="20128"/>
  </conditionalFormatting>
  <conditionalFormatting sqref="GNO397">
    <cfRule type="duplicateValues" dxfId="0" priority="48856"/>
    <cfRule type="duplicateValues" dxfId="0" priority="78040"/>
  </conditionalFormatting>
  <conditionalFormatting sqref="GNQ397">
    <cfRule type="duplicateValues" dxfId="0" priority="19672"/>
  </conditionalFormatting>
  <conditionalFormatting sqref="GXK397">
    <cfRule type="duplicateValues" dxfId="0" priority="48400"/>
    <cfRule type="duplicateValues" dxfId="0" priority="77584"/>
  </conditionalFormatting>
  <conditionalFormatting sqref="GXM397">
    <cfRule type="duplicateValues" dxfId="0" priority="19216"/>
  </conditionalFormatting>
  <conditionalFormatting sqref="HHG397">
    <cfRule type="duplicateValues" dxfId="0" priority="47944"/>
    <cfRule type="duplicateValues" dxfId="0" priority="77128"/>
  </conditionalFormatting>
  <conditionalFormatting sqref="HHI397">
    <cfRule type="duplicateValues" dxfId="0" priority="18760"/>
  </conditionalFormatting>
  <conditionalFormatting sqref="HRC397">
    <cfRule type="duplicateValues" dxfId="0" priority="47488"/>
    <cfRule type="duplicateValues" dxfId="0" priority="76672"/>
  </conditionalFormatting>
  <conditionalFormatting sqref="HRE397">
    <cfRule type="duplicateValues" dxfId="0" priority="18304"/>
  </conditionalFormatting>
  <conditionalFormatting sqref="IAY397">
    <cfRule type="duplicateValues" dxfId="0" priority="47032"/>
    <cfRule type="duplicateValues" dxfId="0" priority="76216"/>
  </conditionalFormatting>
  <conditionalFormatting sqref="IBA397">
    <cfRule type="duplicateValues" dxfId="0" priority="17848"/>
  </conditionalFormatting>
  <conditionalFormatting sqref="IKU397">
    <cfRule type="duplicateValues" dxfId="0" priority="46576"/>
    <cfRule type="duplicateValues" dxfId="0" priority="75760"/>
  </conditionalFormatting>
  <conditionalFormatting sqref="IKW397">
    <cfRule type="duplicateValues" dxfId="0" priority="17392"/>
  </conditionalFormatting>
  <conditionalFormatting sqref="IUQ397">
    <cfRule type="duplicateValues" dxfId="0" priority="46120"/>
    <cfRule type="duplicateValues" dxfId="0" priority="75304"/>
  </conditionalFormatting>
  <conditionalFormatting sqref="IUS397">
    <cfRule type="duplicateValues" dxfId="0" priority="16936"/>
  </conditionalFormatting>
  <conditionalFormatting sqref="JEM397">
    <cfRule type="duplicateValues" dxfId="0" priority="45664"/>
    <cfRule type="duplicateValues" dxfId="0" priority="74848"/>
  </conditionalFormatting>
  <conditionalFormatting sqref="JEO397">
    <cfRule type="duplicateValues" dxfId="0" priority="16480"/>
  </conditionalFormatting>
  <conditionalFormatting sqref="JOI397">
    <cfRule type="duplicateValues" dxfId="0" priority="45208"/>
    <cfRule type="duplicateValues" dxfId="0" priority="74392"/>
  </conditionalFormatting>
  <conditionalFormatting sqref="JOK397">
    <cfRule type="duplicateValues" dxfId="0" priority="16024"/>
  </conditionalFormatting>
  <conditionalFormatting sqref="JYE397">
    <cfRule type="duplicateValues" dxfId="0" priority="44752"/>
    <cfRule type="duplicateValues" dxfId="0" priority="73936"/>
  </conditionalFormatting>
  <conditionalFormatting sqref="JYG397">
    <cfRule type="duplicateValues" dxfId="0" priority="15568"/>
  </conditionalFormatting>
  <conditionalFormatting sqref="KIA397">
    <cfRule type="duplicateValues" dxfId="0" priority="44296"/>
    <cfRule type="duplicateValues" dxfId="0" priority="73480"/>
  </conditionalFormatting>
  <conditionalFormatting sqref="KIC397">
    <cfRule type="duplicateValues" dxfId="0" priority="15112"/>
  </conditionalFormatting>
  <conditionalFormatting sqref="KRW397">
    <cfRule type="duplicateValues" dxfId="0" priority="43840"/>
    <cfRule type="duplicateValues" dxfId="0" priority="73024"/>
  </conditionalFormatting>
  <conditionalFormatting sqref="KRY397">
    <cfRule type="duplicateValues" dxfId="0" priority="14656"/>
  </conditionalFormatting>
  <conditionalFormatting sqref="LBS397">
    <cfRule type="duplicateValues" dxfId="0" priority="43384"/>
    <cfRule type="duplicateValues" dxfId="0" priority="72568"/>
  </conditionalFormatting>
  <conditionalFormatting sqref="LBU397">
    <cfRule type="duplicateValues" dxfId="0" priority="14200"/>
  </conditionalFormatting>
  <conditionalFormatting sqref="LLO397">
    <cfRule type="duplicateValues" dxfId="0" priority="42928"/>
    <cfRule type="duplicateValues" dxfId="0" priority="72112"/>
  </conditionalFormatting>
  <conditionalFormatting sqref="LLQ397">
    <cfRule type="duplicateValues" dxfId="0" priority="13744"/>
  </conditionalFormatting>
  <conditionalFormatting sqref="LVK397">
    <cfRule type="duplicateValues" dxfId="0" priority="42472"/>
    <cfRule type="duplicateValues" dxfId="0" priority="71656"/>
  </conditionalFormatting>
  <conditionalFormatting sqref="LVM397">
    <cfRule type="duplicateValues" dxfId="0" priority="13288"/>
  </conditionalFormatting>
  <conditionalFormatting sqref="MFG397">
    <cfRule type="duplicateValues" dxfId="0" priority="42016"/>
    <cfRule type="duplicateValues" dxfId="0" priority="71200"/>
  </conditionalFormatting>
  <conditionalFormatting sqref="MFI397">
    <cfRule type="duplicateValues" dxfId="0" priority="12832"/>
  </conditionalFormatting>
  <conditionalFormatting sqref="MPC397">
    <cfRule type="duplicateValues" dxfId="0" priority="41560"/>
    <cfRule type="duplicateValues" dxfId="0" priority="70744"/>
  </conditionalFormatting>
  <conditionalFormatting sqref="MPE397">
    <cfRule type="duplicateValues" dxfId="0" priority="12376"/>
  </conditionalFormatting>
  <conditionalFormatting sqref="MYY397">
    <cfRule type="duplicateValues" dxfId="0" priority="41104"/>
    <cfRule type="duplicateValues" dxfId="0" priority="70288"/>
  </conditionalFormatting>
  <conditionalFormatting sqref="MZA397">
    <cfRule type="duplicateValues" dxfId="0" priority="11920"/>
  </conditionalFormatting>
  <conditionalFormatting sqref="NIU397">
    <cfRule type="duplicateValues" dxfId="0" priority="40648"/>
    <cfRule type="duplicateValues" dxfId="0" priority="69832"/>
  </conditionalFormatting>
  <conditionalFormatting sqref="NIW397">
    <cfRule type="duplicateValues" dxfId="0" priority="11464"/>
  </conditionalFormatting>
  <conditionalFormatting sqref="NSQ397">
    <cfRule type="duplicateValues" dxfId="0" priority="40192"/>
    <cfRule type="duplicateValues" dxfId="0" priority="69376"/>
  </conditionalFormatting>
  <conditionalFormatting sqref="NSS397">
    <cfRule type="duplicateValues" dxfId="0" priority="11008"/>
  </conditionalFormatting>
  <conditionalFormatting sqref="OCM397">
    <cfRule type="duplicateValues" dxfId="0" priority="39736"/>
    <cfRule type="duplicateValues" dxfId="0" priority="68920"/>
  </conditionalFormatting>
  <conditionalFormatting sqref="OCO397">
    <cfRule type="duplicateValues" dxfId="0" priority="10552"/>
  </conditionalFormatting>
  <conditionalFormatting sqref="OMI397">
    <cfRule type="duplicateValues" dxfId="0" priority="39280"/>
    <cfRule type="duplicateValues" dxfId="0" priority="68464"/>
  </conditionalFormatting>
  <conditionalFormatting sqref="OMK397">
    <cfRule type="duplicateValues" dxfId="0" priority="10096"/>
  </conditionalFormatting>
  <conditionalFormatting sqref="OWE397">
    <cfRule type="duplicateValues" dxfId="0" priority="38824"/>
    <cfRule type="duplicateValues" dxfId="0" priority="68008"/>
  </conditionalFormatting>
  <conditionalFormatting sqref="OWG397">
    <cfRule type="duplicateValues" dxfId="0" priority="9640"/>
  </conditionalFormatting>
  <conditionalFormatting sqref="PGA397">
    <cfRule type="duplicateValues" dxfId="0" priority="38368"/>
    <cfRule type="duplicateValues" dxfId="0" priority="67552"/>
  </conditionalFormatting>
  <conditionalFormatting sqref="PGC397">
    <cfRule type="duplicateValues" dxfId="0" priority="9184"/>
  </conditionalFormatting>
  <conditionalFormatting sqref="PPW397">
    <cfRule type="duplicateValues" dxfId="0" priority="37912"/>
    <cfRule type="duplicateValues" dxfId="0" priority="67096"/>
  </conditionalFormatting>
  <conditionalFormatting sqref="PPY397">
    <cfRule type="duplicateValues" dxfId="0" priority="8728"/>
  </conditionalFormatting>
  <conditionalFormatting sqref="PZS397">
    <cfRule type="duplicateValues" dxfId="0" priority="37456"/>
    <cfRule type="duplicateValues" dxfId="0" priority="66640"/>
  </conditionalFormatting>
  <conditionalFormatting sqref="PZU397">
    <cfRule type="duplicateValues" dxfId="0" priority="8272"/>
  </conditionalFormatting>
  <conditionalFormatting sqref="QJO397">
    <cfRule type="duplicateValues" dxfId="0" priority="37000"/>
    <cfRule type="duplicateValues" dxfId="0" priority="66184"/>
  </conditionalFormatting>
  <conditionalFormatting sqref="QJQ397">
    <cfRule type="duplicateValues" dxfId="0" priority="7816"/>
  </conditionalFormatting>
  <conditionalFormatting sqref="QTK397">
    <cfRule type="duplicateValues" dxfId="0" priority="36544"/>
    <cfRule type="duplicateValues" dxfId="0" priority="65728"/>
  </conditionalFormatting>
  <conditionalFormatting sqref="QTM397">
    <cfRule type="duplicateValues" dxfId="0" priority="7360"/>
  </conditionalFormatting>
  <conditionalFormatting sqref="RDG397">
    <cfRule type="duplicateValues" dxfId="0" priority="36088"/>
    <cfRule type="duplicateValues" dxfId="0" priority="65272"/>
  </conditionalFormatting>
  <conditionalFormatting sqref="RDI397">
    <cfRule type="duplicateValues" dxfId="0" priority="6904"/>
  </conditionalFormatting>
  <conditionalFormatting sqref="RNC397">
    <cfRule type="duplicateValues" dxfId="0" priority="35632"/>
    <cfRule type="duplicateValues" dxfId="0" priority="64816"/>
  </conditionalFormatting>
  <conditionalFormatting sqref="RNE397">
    <cfRule type="duplicateValues" dxfId="0" priority="6448"/>
  </conditionalFormatting>
  <conditionalFormatting sqref="RWY397">
    <cfRule type="duplicateValues" dxfId="0" priority="35176"/>
    <cfRule type="duplicateValues" dxfId="0" priority="64360"/>
  </conditionalFormatting>
  <conditionalFormatting sqref="RXA397">
    <cfRule type="duplicateValues" dxfId="0" priority="5992"/>
  </conditionalFormatting>
  <conditionalFormatting sqref="SGU397">
    <cfRule type="duplicateValues" dxfId="0" priority="34720"/>
    <cfRule type="duplicateValues" dxfId="0" priority="63904"/>
  </conditionalFormatting>
  <conditionalFormatting sqref="SGW397">
    <cfRule type="duplicateValues" dxfId="0" priority="5536"/>
  </conditionalFormatting>
  <conditionalFormatting sqref="SQQ397">
    <cfRule type="duplicateValues" dxfId="0" priority="34264"/>
    <cfRule type="duplicateValues" dxfId="0" priority="63448"/>
  </conditionalFormatting>
  <conditionalFormatting sqref="SQS397">
    <cfRule type="duplicateValues" dxfId="0" priority="5080"/>
  </conditionalFormatting>
  <conditionalFormatting sqref="TAM397">
    <cfRule type="duplicateValues" dxfId="0" priority="33808"/>
    <cfRule type="duplicateValues" dxfId="0" priority="62992"/>
  </conditionalFormatting>
  <conditionalFormatting sqref="TAO397">
    <cfRule type="duplicateValues" dxfId="0" priority="4624"/>
  </conditionalFormatting>
  <conditionalFormatting sqref="TKI397">
    <cfRule type="duplicateValues" dxfId="0" priority="33352"/>
    <cfRule type="duplicateValues" dxfId="0" priority="62536"/>
  </conditionalFormatting>
  <conditionalFormatting sqref="TKK397">
    <cfRule type="duplicateValues" dxfId="0" priority="4168"/>
  </conditionalFormatting>
  <conditionalFormatting sqref="TUE397">
    <cfRule type="duplicateValues" dxfId="0" priority="32896"/>
    <cfRule type="duplicateValues" dxfId="0" priority="62080"/>
  </conditionalFormatting>
  <conditionalFormatting sqref="TUG397">
    <cfRule type="duplicateValues" dxfId="0" priority="3712"/>
  </conditionalFormatting>
  <conditionalFormatting sqref="UEA397">
    <cfRule type="duplicateValues" dxfId="0" priority="32440"/>
    <cfRule type="duplicateValues" dxfId="0" priority="61624"/>
  </conditionalFormatting>
  <conditionalFormatting sqref="UEC397">
    <cfRule type="duplicateValues" dxfId="0" priority="3256"/>
  </conditionalFormatting>
  <conditionalFormatting sqref="UNW397">
    <cfRule type="duplicateValues" dxfId="0" priority="31984"/>
    <cfRule type="duplicateValues" dxfId="0" priority="61168"/>
  </conditionalFormatting>
  <conditionalFormatting sqref="UNY397">
    <cfRule type="duplicateValues" dxfId="0" priority="2800"/>
  </conditionalFormatting>
  <conditionalFormatting sqref="UXS397">
    <cfRule type="duplicateValues" dxfId="0" priority="31528"/>
    <cfRule type="duplicateValues" dxfId="0" priority="60712"/>
  </conditionalFormatting>
  <conditionalFormatting sqref="UXU397">
    <cfRule type="duplicateValues" dxfId="0" priority="2344"/>
  </conditionalFormatting>
  <conditionalFormatting sqref="VHO397">
    <cfRule type="duplicateValues" dxfId="0" priority="31072"/>
    <cfRule type="duplicateValues" dxfId="0" priority="60256"/>
  </conditionalFormatting>
  <conditionalFormatting sqref="VHQ397">
    <cfRule type="duplicateValues" dxfId="0" priority="1888"/>
  </conditionalFormatting>
  <conditionalFormatting sqref="VRK397">
    <cfRule type="duplicateValues" dxfId="0" priority="30616"/>
    <cfRule type="duplicateValues" dxfId="0" priority="59800"/>
  </conditionalFormatting>
  <conditionalFormatting sqref="VRM397">
    <cfRule type="duplicateValues" dxfId="0" priority="1432"/>
  </conditionalFormatting>
  <conditionalFormatting sqref="WBG397">
    <cfRule type="duplicateValues" dxfId="0" priority="30160"/>
    <cfRule type="duplicateValues" dxfId="0" priority="59344"/>
  </conditionalFormatting>
  <conditionalFormatting sqref="WBI397">
    <cfRule type="duplicateValues" dxfId="0" priority="976"/>
  </conditionalFormatting>
  <conditionalFormatting sqref="WLC397">
    <cfRule type="duplicateValues" dxfId="0" priority="29704"/>
    <cfRule type="duplicateValues" dxfId="0" priority="58888"/>
  </conditionalFormatting>
  <conditionalFormatting sqref="WLE397">
    <cfRule type="duplicateValues" dxfId="0" priority="520"/>
  </conditionalFormatting>
  <conditionalFormatting sqref="WUY397">
    <cfRule type="duplicateValues" dxfId="0" priority="29248"/>
    <cfRule type="duplicateValues" dxfId="0" priority="58432"/>
  </conditionalFormatting>
  <conditionalFormatting sqref="WVA397">
    <cfRule type="duplicateValues" dxfId="0" priority="64"/>
  </conditionalFormatting>
  <conditionalFormatting sqref="B398">
    <cfRule type="duplicateValues" dxfId="0" priority="57975"/>
    <cfRule type="duplicateValues" dxfId="0" priority="87159"/>
  </conditionalFormatting>
  <conditionalFormatting sqref="IM398">
    <cfRule type="duplicateValues" dxfId="0" priority="57519"/>
    <cfRule type="duplicateValues" dxfId="0" priority="86703"/>
  </conditionalFormatting>
  <conditionalFormatting sqref="IO398">
    <cfRule type="duplicateValues" dxfId="0" priority="28335"/>
  </conditionalFormatting>
  <conditionalFormatting sqref="SI398">
    <cfRule type="duplicateValues" dxfId="0" priority="57063"/>
    <cfRule type="duplicateValues" dxfId="0" priority="86247"/>
  </conditionalFormatting>
  <conditionalFormatting sqref="SK398">
    <cfRule type="duplicateValues" dxfId="0" priority="27879"/>
  </conditionalFormatting>
  <conditionalFormatting sqref="ACE398">
    <cfRule type="duplicateValues" dxfId="0" priority="56607"/>
    <cfRule type="duplicateValues" dxfId="0" priority="85791"/>
  </conditionalFormatting>
  <conditionalFormatting sqref="ACG398">
    <cfRule type="duplicateValues" dxfId="0" priority="27423"/>
  </conditionalFormatting>
  <conditionalFormatting sqref="AMA398">
    <cfRule type="duplicateValues" dxfId="0" priority="56151"/>
    <cfRule type="duplicateValues" dxfId="0" priority="85335"/>
  </conditionalFormatting>
  <conditionalFormatting sqref="AMC398">
    <cfRule type="duplicateValues" dxfId="0" priority="26967"/>
  </conditionalFormatting>
  <conditionalFormatting sqref="AVW398">
    <cfRule type="duplicateValues" dxfId="0" priority="55695"/>
    <cfRule type="duplicateValues" dxfId="0" priority="84879"/>
  </conditionalFormatting>
  <conditionalFormatting sqref="AVY398">
    <cfRule type="duplicateValues" dxfId="0" priority="26511"/>
  </conditionalFormatting>
  <conditionalFormatting sqref="BFS398">
    <cfRule type="duplicateValues" dxfId="0" priority="55239"/>
    <cfRule type="duplicateValues" dxfId="0" priority="84423"/>
  </conditionalFormatting>
  <conditionalFormatting sqref="BFU398">
    <cfRule type="duplicateValues" dxfId="0" priority="26055"/>
  </conditionalFormatting>
  <conditionalFormatting sqref="BPO398">
    <cfRule type="duplicateValues" dxfId="0" priority="54783"/>
    <cfRule type="duplicateValues" dxfId="0" priority="83967"/>
  </conditionalFormatting>
  <conditionalFormatting sqref="BPQ398">
    <cfRule type="duplicateValues" dxfId="0" priority="25599"/>
  </conditionalFormatting>
  <conditionalFormatting sqref="BZK398">
    <cfRule type="duplicateValues" dxfId="0" priority="54327"/>
    <cfRule type="duplicateValues" dxfId="0" priority="83511"/>
  </conditionalFormatting>
  <conditionalFormatting sqref="BZM398">
    <cfRule type="duplicateValues" dxfId="0" priority="25143"/>
  </conditionalFormatting>
  <conditionalFormatting sqref="CJG398">
    <cfRule type="duplicateValues" dxfId="0" priority="53871"/>
    <cfRule type="duplicateValues" dxfId="0" priority="83055"/>
  </conditionalFormatting>
  <conditionalFormatting sqref="CJI398">
    <cfRule type="duplicateValues" dxfId="0" priority="24687"/>
  </conditionalFormatting>
  <conditionalFormatting sqref="CTC398">
    <cfRule type="duplicateValues" dxfId="0" priority="53415"/>
    <cfRule type="duplicateValues" dxfId="0" priority="82599"/>
  </conditionalFormatting>
  <conditionalFormatting sqref="CTE398">
    <cfRule type="duplicateValues" dxfId="0" priority="24231"/>
  </conditionalFormatting>
  <conditionalFormatting sqref="DCY398">
    <cfRule type="duplicateValues" dxfId="0" priority="52959"/>
    <cfRule type="duplicateValues" dxfId="0" priority="82143"/>
  </conditionalFormatting>
  <conditionalFormatting sqref="DDA398">
    <cfRule type="duplicateValues" dxfId="0" priority="23775"/>
  </conditionalFormatting>
  <conditionalFormatting sqref="DMU398">
    <cfRule type="duplicateValues" dxfId="0" priority="52503"/>
    <cfRule type="duplicateValues" dxfId="0" priority="81687"/>
  </conditionalFormatting>
  <conditionalFormatting sqref="DMW398">
    <cfRule type="duplicateValues" dxfId="0" priority="23319"/>
  </conditionalFormatting>
  <conditionalFormatting sqref="DWQ398">
    <cfRule type="duplicateValues" dxfId="0" priority="52047"/>
    <cfRule type="duplicateValues" dxfId="0" priority="81231"/>
  </conditionalFormatting>
  <conditionalFormatting sqref="DWS398">
    <cfRule type="duplicateValues" dxfId="0" priority="22863"/>
  </conditionalFormatting>
  <conditionalFormatting sqref="EGM398">
    <cfRule type="duplicateValues" dxfId="0" priority="51591"/>
    <cfRule type="duplicateValues" dxfId="0" priority="80775"/>
  </conditionalFormatting>
  <conditionalFormatting sqref="EGO398">
    <cfRule type="duplicateValues" dxfId="0" priority="22407"/>
  </conditionalFormatting>
  <conditionalFormatting sqref="EQI398">
    <cfRule type="duplicateValues" dxfId="0" priority="51135"/>
    <cfRule type="duplicateValues" dxfId="0" priority="80319"/>
  </conditionalFormatting>
  <conditionalFormatting sqref="EQK398">
    <cfRule type="duplicateValues" dxfId="0" priority="21951"/>
  </conditionalFormatting>
  <conditionalFormatting sqref="FAE398">
    <cfRule type="duplicateValues" dxfId="0" priority="50679"/>
    <cfRule type="duplicateValues" dxfId="0" priority="79863"/>
  </conditionalFormatting>
  <conditionalFormatting sqref="FAG398">
    <cfRule type="duplicateValues" dxfId="0" priority="21495"/>
  </conditionalFormatting>
  <conditionalFormatting sqref="FKA398">
    <cfRule type="duplicateValues" dxfId="0" priority="50223"/>
    <cfRule type="duplicateValues" dxfId="0" priority="79407"/>
  </conditionalFormatting>
  <conditionalFormatting sqref="FKC398">
    <cfRule type="duplicateValues" dxfId="0" priority="21039"/>
  </conditionalFormatting>
  <conditionalFormatting sqref="FTW398">
    <cfRule type="duplicateValues" dxfId="0" priority="49767"/>
    <cfRule type="duplicateValues" dxfId="0" priority="78951"/>
  </conditionalFormatting>
  <conditionalFormatting sqref="FTY398">
    <cfRule type="duplicateValues" dxfId="0" priority="20583"/>
  </conditionalFormatting>
  <conditionalFormatting sqref="GDS398">
    <cfRule type="duplicateValues" dxfId="0" priority="49311"/>
    <cfRule type="duplicateValues" dxfId="0" priority="78495"/>
  </conditionalFormatting>
  <conditionalFormatting sqref="GDU398">
    <cfRule type="duplicateValues" dxfId="0" priority="20127"/>
  </conditionalFormatting>
  <conditionalFormatting sqref="GNO398">
    <cfRule type="duplicateValues" dxfId="0" priority="48855"/>
    <cfRule type="duplicateValues" dxfId="0" priority="78039"/>
  </conditionalFormatting>
  <conditionalFormatting sqref="GNQ398">
    <cfRule type="duplicateValues" dxfId="0" priority="19671"/>
  </conditionalFormatting>
  <conditionalFormatting sqref="GXK398">
    <cfRule type="duplicateValues" dxfId="0" priority="48399"/>
    <cfRule type="duplicateValues" dxfId="0" priority="77583"/>
  </conditionalFormatting>
  <conditionalFormatting sqref="GXM398">
    <cfRule type="duplicateValues" dxfId="0" priority="19215"/>
  </conditionalFormatting>
  <conditionalFormatting sqref="HHG398">
    <cfRule type="duplicateValues" dxfId="0" priority="47943"/>
    <cfRule type="duplicateValues" dxfId="0" priority="77127"/>
  </conditionalFormatting>
  <conditionalFormatting sqref="HHI398">
    <cfRule type="duplicateValues" dxfId="0" priority="18759"/>
  </conditionalFormatting>
  <conditionalFormatting sqref="HRC398">
    <cfRule type="duplicateValues" dxfId="0" priority="47487"/>
    <cfRule type="duplicateValues" dxfId="0" priority="76671"/>
  </conditionalFormatting>
  <conditionalFormatting sqref="HRE398">
    <cfRule type="duplicateValues" dxfId="0" priority="18303"/>
  </conditionalFormatting>
  <conditionalFormatting sqref="IAY398">
    <cfRule type="duplicateValues" dxfId="0" priority="47031"/>
    <cfRule type="duplicateValues" dxfId="0" priority="76215"/>
  </conditionalFormatting>
  <conditionalFormatting sqref="IBA398">
    <cfRule type="duplicateValues" dxfId="0" priority="17847"/>
  </conditionalFormatting>
  <conditionalFormatting sqref="IKU398">
    <cfRule type="duplicateValues" dxfId="0" priority="46575"/>
    <cfRule type="duplicateValues" dxfId="0" priority="75759"/>
  </conditionalFormatting>
  <conditionalFormatting sqref="IKW398">
    <cfRule type="duplicateValues" dxfId="0" priority="17391"/>
  </conditionalFormatting>
  <conditionalFormatting sqref="IUQ398">
    <cfRule type="duplicateValues" dxfId="0" priority="46119"/>
    <cfRule type="duplicateValues" dxfId="0" priority="75303"/>
  </conditionalFormatting>
  <conditionalFormatting sqref="IUS398">
    <cfRule type="duplicateValues" dxfId="0" priority="16935"/>
  </conditionalFormatting>
  <conditionalFormatting sqref="JEM398">
    <cfRule type="duplicateValues" dxfId="0" priority="45663"/>
    <cfRule type="duplicateValues" dxfId="0" priority="74847"/>
  </conditionalFormatting>
  <conditionalFormatting sqref="JEO398">
    <cfRule type="duplicateValues" dxfId="0" priority="16479"/>
  </conditionalFormatting>
  <conditionalFormatting sqref="JOI398">
    <cfRule type="duplicateValues" dxfId="0" priority="45207"/>
    <cfRule type="duplicateValues" dxfId="0" priority="74391"/>
  </conditionalFormatting>
  <conditionalFormatting sqref="JOK398">
    <cfRule type="duplicateValues" dxfId="0" priority="16023"/>
  </conditionalFormatting>
  <conditionalFormatting sqref="JYE398">
    <cfRule type="duplicateValues" dxfId="0" priority="44751"/>
    <cfRule type="duplicateValues" dxfId="0" priority="73935"/>
  </conditionalFormatting>
  <conditionalFormatting sqref="JYG398">
    <cfRule type="duplicateValues" dxfId="0" priority="15567"/>
  </conditionalFormatting>
  <conditionalFormatting sqref="KIA398">
    <cfRule type="duplicateValues" dxfId="0" priority="44295"/>
    <cfRule type="duplicateValues" dxfId="0" priority="73479"/>
  </conditionalFormatting>
  <conditionalFormatting sqref="KIC398">
    <cfRule type="duplicateValues" dxfId="0" priority="15111"/>
  </conditionalFormatting>
  <conditionalFormatting sqref="KRW398">
    <cfRule type="duplicateValues" dxfId="0" priority="43839"/>
    <cfRule type="duplicateValues" dxfId="0" priority="73023"/>
  </conditionalFormatting>
  <conditionalFormatting sqref="KRY398">
    <cfRule type="duplicateValues" dxfId="0" priority="14655"/>
  </conditionalFormatting>
  <conditionalFormatting sqref="LBS398">
    <cfRule type="duplicateValues" dxfId="0" priority="43383"/>
    <cfRule type="duplicateValues" dxfId="0" priority="72567"/>
  </conditionalFormatting>
  <conditionalFormatting sqref="LBU398">
    <cfRule type="duplicateValues" dxfId="0" priority="14199"/>
  </conditionalFormatting>
  <conditionalFormatting sqref="LLO398">
    <cfRule type="duplicateValues" dxfId="0" priority="42927"/>
    <cfRule type="duplicateValues" dxfId="0" priority="72111"/>
  </conditionalFormatting>
  <conditionalFormatting sqref="LLQ398">
    <cfRule type="duplicateValues" dxfId="0" priority="13743"/>
  </conditionalFormatting>
  <conditionalFormatting sqref="LVK398">
    <cfRule type="duplicateValues" dxfId="0" priority="42471"/>
    <cfRule type="duplicateValues" dxfId="0" priority="71655"/>
  </conditionalFormatting>
  <conditionalFormatting sqref="LVM398">
    <cfRule type="duplicateValues" dxfId="0" priority="13287"/>
  </conditionalFormatting>
  <conditionalFormatting sqref="MFG398">
    <cfRule type="duplicateValues" dxfId="0" priority="42015"/>
    <cfRule type="duplicateValues" dxfId="0" priority="71199"/>
  </conditionalFormatting>
  <conditionalFormatting sqref="MFI398">
    <cfRule type="duplicateValues" dxfId="0" priority="12831"/>
  </conditionalFormatting>
  <conditionalFormatting sqref="MPC398">
    <cfRule type="duplicateValues" dxfId="0" priority="41559"/>
    <cfRule type="duplicateValues" dxfId="0" priority="70743"/>
  </conditionalFormatting>
  <conditionalFormatting sqref="MPE398">
    <cfRule type="duplicateValues" dxfId="0" priority="12375"/>
  </conditionalFormatting>
  <conditionalFormatting sqref="MYY398">
    <cfRule type="duplicateValues" dxfId="0" priority="41103"/>
    <cfRule type="duplicateValues" dxfId="0" priority="70287"/>
  </conditionalFormatting>
  <conditionalFormatting sqref="MZA398">
    <cfRule type="duplicateValues" dxfId="0" priority="11919"/>
  </conditionalFormatting>
  <conditionalFormatting sqref="NIU398">
    <cfRule type="duplicateValues" dxfId="0" priority="40647"/>
    <cfRule type="duplicateValues" dxfId="0" priority="69831"/>
  </conditionalFormatting>
  <conditionalFormatting sqref="NIW398">
    <cfRule type="duplicateValues" dxfId="0" priority="11463"/>
  </conditionalFormatting>
  <conditionalFormatting sqref="NSQ398">
    <cfRule type="duplicateValues" dxfId="0" priority="40191"/>
    <cfRule type="duplicateValues" dxfId="0" priority="69375"/>
  </conditionalFormatting>
  <conditionalFormatting sqref="NSS398">
    <cfRule type="duplicateValues" dxfId="0" priority="11007"/>
  </conditionalFormatting>
  <conditionalFormatting sqref="OCM398">
    <cfRule type="duplicateValues" dxfId="0" priority="39735"/>
    <cfRule type="duplicateValues" dxfId="0" priority="68919"/>
  </conditionalFormatting>
  <conditionalFormatting sqref="OCO398">
    <cfRule type="duplicateValues" dxfId="0" priority="10551"/>
  </conditionalFormatting>
  <conditionalFormatting sqref="OMI398">
    <cfRule type="duplicateValues" dxfId="0" priority="39279"/>
    <cfRule type="duplicateValues" dxfId="0" priority="68463"/>
  </conditionalFormatting>
  <conditionalFormatting sqref="OMK398">
    <cfRule type="duplicateValues" dxfId="0" priority="10095"/>
  </conditionalFormatting>
  <conditionalFormatting sqref="OWE398">
    <cfRule type="duplicateValues" dxfId="0" priority="38823"/>
    <cfRule type="duplicateValues" dxfId="0" priority="68007"/>
  </conditionalFormatting>
  <conditionalFormatting sqref="OWG398">
    <cfRule type="duplicateValues" dxfId="0" priority="9639"/>
  </conditionalFormatting>
  <conditionalFormatting sqref="PGA398">
    <cfRule type="duplicateValues" dxfId="0" priority="38367"/>
    <cfRule type="duplicateValues" dxfId="0" priority="67551"/>
  </conditionalFormatting>
  <conditionalFormatting sqref="PGC398">
    <cfRule type="duplicateValues" dxfId="0" priority="9183"/>
  </conditionalFormatting>
  <conditionalFormatting sqref="PPW398">
    <cfRule type="duplicateValues" dxfId="0" priority="37911"/>
    <cfRule type="duplicateValues" dxfId="0" priority="67095"/>
  </conditionalFormatting>
  <conditionalFormatting sqref="PPY398">
    <cfRule type="duplicateValues" dxfId="0" priority="8727"/>
  </conditionalFormatting>
  <conditionalFormatting sqref="PZS398">
    <cfRule type="duplicateValues" dxfId="0" priority="37455"/>
    <cfRule type="duplicateValues" dxfId="0" priority="66639"/>
  </conditionalFormatting>
  <conditionalFormatting sqref="PZU398">
    <cfRule type="duplicateValues" dxfId="0" priority="8271"/>
  </conditionalFormatting>
  <conditionalFormatting sqref="QJO398">
    <cfRule type="duplicateValues" dxfId="0" priority="36999"/>
    <cfRule type="duplicateValues" dxfId="0" priority="66183"/>
  </conditionalFormatting>
  <conditionalFormatting sqref="QJQ398">
    <cfRule type="duplicateValues" dxfId="0" priority="7815"/>
  </conditionalFormatting>
  <conditionalFormatting sqref="QTK398">
    <cfRule type="duplicateValues" dxfId="0" priority="36543"/>
    <cfRule type="duplicateValues" dxfId="0" priority="65727"/>
  </conditionalFormatting>
  <conditionalFormatting sqref="QTM398">
    <cfRule type="duplicateValues" dxfId="0" priority="7359"/>
  </conditionalFormatting>
  <conditionalFormatting sqref="RDG398">
    <cfRule type="duplicateValues" dxfId="0" priority="36087"/>
    <cfRule type="duplicateValues" dxfId="0" priority="65271"/>
  </conditionalFormatting>
  <conditionalFormatting sqref="RDI398">
    <cfRule type="duplicateValues" dxfId="0" priority="6903"/>
  </conditionalFormatting>
  <conditionalFormatting sqref="RNC398">
    <cfRule type="duplicateValues" dxfId="0" priority="35631"/>
    <cfRule type="duplicateValues" dxfId="0" priority="64815"/>
  </conditionalFormatting>
  <conditionalFormatting sqref="RNE398">
    <cfRule type="duplicateValues" dxfId="0" priority="6447"/>
  </conditionalFormatting>
  <conditionalFormatting sqref="RWY398">
    <cfRule type="duplicateValues" dxfId="0" priority="35175"/>
    <cfRule type="duplicateValues" dxfId="0" priority="64359"/>
  </conditionalFormatting>
  <conditionalFormatting sqref="RXA398">
    <cfRule type="duplicateValues" dxfId="0" priority="5991"/>
  </conditionalFormatting>
  <conditionalFormatting sqref="SGU398">
    <cfRule type="duplicateValues" dxfId="0" priority="34719"/>
    <cfRule type="duplicateValues" dxfId="0" priority="63903"/>
  </conditionalFormatting>
  <conditionalFormatting sqref="SGW398">
    <cfRule type="duplicateValues" dxfId="0" priority="5535"/>
  </conditionalFormatting>
  <conditionalFormatting sqref="SQQ398">
    <cfRule type="duplicateValues" dxfId="0" priority="34263"/>
    <cfRule type="duplicateValues" dxfId="0" priority="63447"/>
  </conditionalFormatting>
  <conditionalFormatting sqref="SQS398">
    <cfRule type="duplicateValues" dxfId="0" priority="5079"/>
  </conditionalFormatting>
  <conditionalFormatting sqref="TAM398">
    <cfRule type="duplicateValues" dxfId="0" priority="33807"/>
    <cfRule type="duplicateValues" dxfId="0" priority="62991"/>
  </conditionalFormatting>
  <conditionalFormatting sqref="TAO398">
    <cfRule type="duplicateValues" dxfId="0" priority="4623"/>
  </conditionalFormatting>
  <conditionalFormatting sqref="TKI398">
    <cfRule type="duplicateValues" dxfId="0" priority="33351"/>
    <cfRule type="duplicateValues" dxfId="0" priority="62535"/>
  </conditionalFormatting>
  <conditionalFormatting sqref="TKK398">
    <cfRule type="duplicateValues" dxfId="0" priority="4167"/>
  </conditionalFormatting>
  <conditionalFormatting sqref="TUE398">
    <cfRule type="duplicateValues" dxfId="0" priority="32895"/>
    <cfRule type="duplicateValues" dxfId="0" priority="62079"/>
  </conditionalFormatting>
  <conditionalFormatting sqref="TUG398">
    <cfRule type="duplicateValues" dxfId="0" priority="3711"/>
  </conditionalFormatting>
  <conditionalFormatting sqref="UEA398">
    <cfRule type="duplicateValues" dxfId="0" priority="32439"/>
    <cfRule type="duplicateValues" dxfId="0" priority="61623"/>
  </conditionalFormatting>
  <conditionalFormatting sqref="UEC398">
    <cfRule type="duplicateValues" dxfId="0" priority="3255"/>
  </conditionalFormatting>
  <conditionalFormatting sqref="UNW398">
    <cfRule type="duplicateValues" dxfId="0" priority="31983"/>
    <cfRule type="duplicateValues" dxfId="0" priority="61167"/>
  </conditionalFormatting>
  <conditionalFormatting sqref="UNY398">
    <cfRule type="duplicateValues" dxfId="0" priority="2799"/>
  </conditionalFormatting>
  <conditionalFormatting sqref="UXS398">
    <cfRule type="duplicateValues" dxfId="0" priority="31527"/>
    <cfRule type="duplicateValues" dxfId="0" priority="60711"/>
  </conditionalFormatting>
  <conditionalFormatting sqref="UXU398">
    <cfRule type="duplicateValues" dxfId="0" priority="2343"/>
  </conditionalFormatting>
  <conditionalFormatting sqref="VHO398">
    <cfRule type="duplicateValues" dxfId="0" priority="31071"/>
    <cfRule type="duplicateValues" dxfId="0" priority="60255"/>
  </conditionalFormatting>
  <conditionalFormatting sqref="VHQ398">
    <cfRule type="duplicateValues" dxfId="0" priority="1887"/>
  </conditionalFormatting>
  <conditionalFormatting sqref="VRK398">
    <cfRule type="duplicateValues" dxfId="0" priority="30615"/>
    <cfRule type="duplicateValues" dxfId="0" priority="59799"/>
  </conditionalFormatting>
  <conditionalFormatting sqref="VRM398">
    <cfRule type="duplicateValues" dxfId="0" priority="1431"/>
  </conditionalFormatting>
  <conditionalFormatting sqref="WBG398">
    <cfRule type="duplicateValues" dxfId="0" priority="30159"/>
    <cfRule type="duplicateValues" dxfId="0" priority="59343"/>
  </conditionalFormatting>
  <conditionalFormatting sqref="WBI398">
    <cfRule type="duplicateValues" dxfId="0" priority="975"/>
  </conditionalFormatting>
  <conditionalFormatting sqref="WLC398">
    <cfRule type="duplicateValues" dxfId="0" priority="29703"/>
    <cfRule type="duplicateValues" dxfId="0" priority="58887"/>
  </conditionalFormatting>
  <conditionalFormatting sqref="WLE398">
    <cfRule type="duplicateValues" dxfId="0" priority="519"/>
  </conditionalFormatting>
  <conditionalFormatting sqref="WUY398">
    <cfRule type="duplicateValues" dxfId="0" priority="29247"/>
    <cfRule type="duplicateValues" dxfId="0" priority="58431"/>
  </conditionalFormatting>
  <conditionalFormatting sqref="WVA398">
    <cfRule type="duplicateValues" dxfId="0" priority="63"/>
  </conditionalFormatting>
  <conditionalFormatting sqref="B399">
    <cfRule type="duplicateValues" dxfId="0" priority="57974"/>
    <cfRule type="duplicateValues" dxfId="0" priority="87158"/>
  </conditionalFormatting>
  <conditionalFormatting sqref="IM399">
    <cfRule type="duplicateValues" dxfId="0" priority="57518"/>
    <cfRule type="duplicateValues" dxfId="0" priority="86702"/>
  </conditionalFormatting>
  <conditionalFormatting sqref="IO399">
    <cfRule type="duplicateValues" dxfId="0" priority="28334"/>
  </conditionalFormatting>
  <conditionalFormatting sqref="SI399">
    <cfRule type="duplicateValues" dxfId="0" priority="57062"/>
    <cfRule type="duplicateValues" dxfId="0" priority="86246"/>
  </conditionalFormatting>
  <conditionalFormatting sqref="SK399">
    <cfRule type="duplicateValues" dxfId="0" priority="27878"/>
  </conditionalFormatting>
  <conditionalFormatting sqref="ACE399">
    <cfRule type="duplicateValues" dxfId="0" priority="56606"/>
    <cfRule type="duplicateValues" dxfId="0" priority="85790"/>
  </conditionalFormatting>
  <conditionalFormatting sqref="ACG399">
    <cfRule type="duplicateValues" dxfId="0" priority="27422"/>
  </conditionalFormatting>
  <conditionalFormatting sqref="AMA399">
    <cfRule type="duplicateValues" dxfId="0" priority="56150"/>
    <cfRule type="duplicateValues" dxfId="0" priority="85334"/>
  </conditionalFormatting>
  <conditionalFormatting sqref="AMC399">
    <cfRule type="duplicateValues" dxfId="0" priority="26966"/>
  </conditionalFormatting>
  <conditionalFormatting sqref="AVW399">
    <cfRule type="duplicateValues" dxfId="0" priority="55694"/>
    <cfRule type="duplicateValues" dxfId="0" priority="84878"/>
  </conditionalFormatting>
  <conditionalFormatting sqref="AVY399">
    <cfRule type="duplicateValues" dxfId="0" priority="26510"/>
  </conditionalFormatting>
  <conditionalFormatting sqref="BFS399">
    <cfRule type="duplicateValues" dxfId="0" priority="55238"/>
    <cfRule type="duplicateValues" dxfId="0" priority="84422"/>
  </conditionalFormatting>
  <conditionalFormatting sqref="BFU399">
    <cfRule type="duplicateValues" dxfId="0" priority="26054"/>
  </conditionalFormatting>
  <conditionalFormatting sqref="BPO399">
    <cfRule type="duplicateValues" dxfId="0" priority="54782"/>
    <cfRule type="duplicateValues" dxfId="0" priority="83966"/>
  </conditionalFormatting>
  <conditionalFormatting sqref="BPQ399">
    <cfRule type="duplicateValues" dxfId="0" priority="25598"/>
  </conditionalFormatting>
  <conditionalFormatting sqref="BZK399">
    <cfRule type="duplicateValues" dxfId="0" priority="54326"/>
    <cfRule type="duplicateValues" dxfId="0" priority="83510"/>
  </conditionalFormatting>
  <conditionalFormatting sqref="BZM399">
    <cfRule type="duplicateValues" dxfId="0" priority="25142"/>
  </conditionalFormatting>
  <conditionalFormatting sqref="CJG399">
    <cfRule type="duplicateValues" dxfId="0" priority="53870"/>
    <cfRule type="duplicateValues" dxfId="0" priority="83054"/>
  </conditionalFormatting>
  <conditionalFormatting sqref="CJI399">
    <cfRule type="duplicateValues" dxfId="0" priority="24686"/>
  </conditionalFormatting>
  <conditionalFormatting sqref="CTC399">
    <cfRule type="duplicateValues" dxfId="0" priority="53414"/>
    <cfRule type="duplicateValues" dxfId="0" priority="82598"/>
  </conditionalFormatting>
  <conditionalFormatting sqref="CTE399">
    <cfRule type="duplicateValues" dxfId="0" priority="24230"/>
  </conditionalFormatting>
  <conditionalFormatting sqref="DCY399">
    <cfRule type="duplicateValues" dxfId="0" priority="52958"/>
    <cfRule type="duplicateValues" dxfId="0" priority="82142"/>
  </conditionalFormatting>
  <conditionalFormatting sqref="DDA399">
    <cfRule type="duplicateValues" dxfId="0" priority="23774"/>
  </conditionalFormatting>
  <conditionalFormatting sqref="DMU399">
    <cfRule type="duplicateValues" dxfId="0" priority="52502"/>
    <cfRule type="duplicateValues" dxfId="0" priority="81686"/>
  </conditionalFormatting>
  <conditionalFormatting sqref="DMW399">
    <cfRule type="duplicateValues" dxfId="0" priority="23318"/>
  </conditionalFormatting>
  <conditionalFormatting sqref="DWQ399">
    <cfRule type="duplicateValues" dxfId="0" priority="52046"/>
    <cfRule type="duplicateValues" dxfId="0" priority="81230"/>
  </conditionalFormatting>
  <conditionalFormatting sqref="DWS399">
    <cfRule type="duplicateValues" dxfId="0" priority="22862"/>
  </conditionalFormatting>
  <conditionalFormatting sqref="EGM399">
    <cfRule type="duplicateValues" dxfId="0" priority="51590"/>
    <cfRule type="duplicateValues" dxfId="0" priority="80774"/>
  </conditionalFormatting>
  <conditionalFormatting sqref="EGO399">
    <cfRule type="duplicateValues" dxfId="0" priority="22406"/>
  </conditionalFormatting>
  <conditionalFormatting sqref="EQI399">
    <cfRule type="duplicateValues" dxfId="0" priority="51134"/>
    <cfRule type="duplicateValues" dxfId="0" priority="80318"/>
  </conditionalFormatting>
  <conditionalFormatting sqref="EQK399">
    <cfRule type="duplicateValues" dxfId="0" priority="21950"/>
  </conditionalFormatting>
  <conditionalFormatting sqref="FAE399">
    <cfRule type="duplicateValues" dxfId="0" priority="50678"/>
    <cfRule type="duplicateValues" dxfId="0" priority="79862"/>
  </conditionalFormatting>
  <conditionalFormatting sqref="FAG399">
    <cfRule type="duplicateValues" dxfId="0" priority="21494"/>
  </conditionalFormatting>
  <conditionalFormatting sqref="FKA399">
    <cfRule type="duplicateValues" dxfId="0" priority="50222"/>
    <cfRule type="duplicateValues" dxfId="0" priority="79406"/>
  </conditionalFormatting>
  <conditionalFormatting sqref="FKC399">
    <cfRule type="duplicateValues" dxfId="0" priority="21038"/>
  </conditionalFormatting>
  <conditionalFormatting sqref="FTW399">
    <cfRule type="duplicateValues" dxfId="0" priority="49766"/>
    <cfRule type="duplicateValues" dxfId="0" priority="78950"/>
  </conditionalFormatting>
  <conditionalFormatting sqref="FTY399">
    <cfRule type="duplicateValues" dxfId="0" priority="20582"/>
  </conditionalFormatting>
  <conditionalFormatting sqref="GDS399">
    <cfRule type="duplicateValues" dxfId="0" priority="49310"/>
    <cfRule type="duplicateValues" dxfId="0" priority="78494"/>
  </conditionalFormatting>
  <conditionalFormatting sqref="GDU399">
    <cfRule type="duplicateValues" dxfId="0" priority="20126"/>
  </conditionalFormatting>
  <conditionalFormatting sqref="GNO399">
    <cfRule type="duplicateValues" dxfId="0" priority="48854"/>
    <cfRule type="duplicateValues" dxfId="0" priority="78038"/>
  </conditionalFormatting>
  <conditionalFormatting sqref="GNQ399">
    <cfRule type="duplicateValues" dxfId="0" priority="19670"/>
  </conditionalFormatting>
  <conditionalFormatting sqref="GXK399">
    <cfRule type="duplicateValues" dxfId="0" priority="48398"/>
    <cfRule type="duplicateValues" dxfId="0" priority="77582"/>
  </conditionalFormatting>
  <conditionalFormatting sqref="GXM399">
    <cfRule type="duplicateValues" dxfId="0" priority="19214"/>
  </conditionalFormatting>
  <conditionalFormatting sqref="HHG399">
    <cfRule type="duplicateValues" dxfId="0" priority="47942"/>
    <cfRule type="duplicateValues" dxfId="0" priority="77126"/>
  </conditionalFormatting>
  <conditionalFormatting sqref="HHI399">
    <cfRule type="duplicateValues" dxfId="0" priority="18758"/>
  </conditionalFormatting>
  <conditionalFormatting sqref="HRC399">
    <cfRule type="duplicateValues" dxfId="0" priority="47486"/>
    <cfRule type="duplicateValues" dxfId="0" priority="76670"/>
  </conditionalFormatting>
  <conditionalFormatting sqref="HRE399">
    <cfRule type="duplicateValues" dxfId="0" priority="18302"/>
  </conditionalFormatting>
  <conditionalFormatting sqref="IAY399">
    <cfRule type="duplicateValues" dxfId="0" priority="47030"/>
    <cfRule type="duplicateValues" dxfId="0" priority="76214"/>
  </conditionalFormatting>
  <conditionalFormatting sqref="IBA399">
    <cfRule type="duplicateValues" dxfId="0" priority="17846"/>
  </conditionalFormatting>
  <conditionalFormatting sqref="IKU399">
    <cfRule type="duplicateValues" dxfId="0" priority="46574"/>
    <cfRule type="duplicateValues" dxfId="0" priority="75758"/>
  </conditionalFormatting>
  <conditionalFormatting sqref="IKW399">
    <cfRule type="duplicateValues" dxfId="0" priority="17390"/>
  </conditionalFormatting>
  <conditionalFormatting sqref="IUQ399">
    <cfRule type="duplicateValues" dxfId="0" priority="46118"/>
    <cfRule type="duplicateValues" dxfId="0" priority="75302"/>
  </conditionalFormatting>
  <conditionalFormatting sqref="IUS399">
    <cfRule type="duplicateValues" dxfId="0" priority="16934"/>
  </conditionalFormatting>
  <conditionalFormatting sqref="JEM399">
    <cfRule type="duplicateValues" dxfId="0" priority="45662"/>
    <cfRule type="duplicateValues" dxfId="0" priority="74846"/>
  </conditionalFormatting>
  <conditionalFormatting sqref="JEO399">
    <cfRule type="duplicateValues" dxfId="0" priority="16478"/>
  </conditionalFormatting>
  <conditionalFormatting sqref="JOI399">
    <cfRule type="duplicateValues" dxfId="0" priority="45206"/>
    <cfRule type="duplicateValues" dxfId="0" priority="74390"/>
  </conditionalFormatting>
  <conditionalFormatting sqref="JOK399">
    <cfRule type="duplicateValues" dxfId="0" priority="16022"/>
  </conditionalFormatting>
  <conditionalFormatting sqref="JYE399">
    <cfRule type="duplicateValues" dxfId="0" priority="44750"/>
    <cfRule type="duplicateValues" dxfId="0" priority="73934"/>
  </conditionalFormatting>
  <conditionalFormatting sqref="JYG399">
    <cfRule type="duplicateValues" dxfId="0" priority="15566"/>
  </conditionalFormatting>
  <conditionalFormatting sqref="KIA399">
    <cfRule type="duplicateValues" dxfId="0" priority="44294"/>
    <cfRule type="duplicateValues" dxfId="0" priority="73478"/>
  </conditionalFormatting>
  <conditionalFormatting sqref="KIC399">
    <cfRule type="duplicateValues" dxfId="0" priority="15110"/>
  </conditionalFormatting>
  <conditionalFormatting sqref="KRW399">
    <cfRule type="duplicateValues" dxfId="0" priority="43838"/>
    <cfRule type="duplicateValues" dxfId="0" priority="73022"/>
  </conditionalFormatting>
  <conditionalFormatting sqref="KRY399">
    <cfRule type="duplicateValues" dxfId="0" priority="14654"/>
  </conditionalFormatting>
  <conditionalFormatting sqref="LBS399">
    <cfRule type="duplicateValues" dxfId="0" priority="43382"/>
    <cfRule type="duplicateValues" dxfId="0" priority="72566"/>
  </conditionalFormatting>
  <conditionalFormatting sqref="LBU399">
    <cfRule type="duplicateValues" dxfId="0" priority="14198"/>
  </conditionalFormatting>
  <conditionalFormatting sqref="LLO399">
    <cfRule type="duplicateValues" dxfId="0" priority="42926"/>
    <cfRule type="duplicateValues" dxfId="0" priority="72110"/>
  </conditionalFormatting>
  <conditionalFormatting sqref="LLQ399">
    <cfRule type="duplicateValues" dxfId="0" priority="13742"/>
  </conditionalFormatting>
  <conditionalFormatting sqref="LVK399">
    <cfRule type="duplicateValues" dxfId="0" priority="42470"/>
    <cfRule type="duplicateValues" dxfId="0" priority="71654"/>
  </conditionalFormatting>
  <conditionalFormatting sqref="LVM399">
    <cfRule type="duplicateValues" dxfId="0" priority="13286"/>
  </conditionalFormatting>
  <conditionalFormatting sqref="MFG399">
    <cfRule type="duplicateValues" dxfId="0" priority="42014"/>
    <cfRule type="duplicateValues" dxfId="0" priority="71198"/>
  </conditionalFormatting>
  <conditionalFormatting sqref="MFI399">
    <cfRule type="duplicateValues" dxfId="0" priority="12830"/>
  </conditionalFormatting>
  <conditionalFormatting sqref="MPC399">
    <cfRule type="duplicateValues" dxfId="0" priority="41558"/>
    <cfRule type="duplicateValues" dxfId="0" priority="70742"/>
  </conditionalFormatting>
  <conditionalFormatting sqref="MPE399">
    <cfRule type="duplicateValues" dxfId="0" priority="12374"/>
  </conditionalFormatting>
  <conditionalFormatting sqref="MYY399">
    <cfRule type="duplicateValues" dxfId="0" priority="41102"/>
    <cfRule type="duplicateValues" dxfId="0" priority="70286"/>
  </conditionalFormatting>
  <conditionalFormatting sqref="MZA399">
    <cfRule type="duplicateValues" dxfId="0" priority="11918"/>
  </conditionalFormatting>
  <conditionalFormatting sqref="NIU399">
    <cfRule type="duplicateValues" dxfId="0" priority="40646"/>
    <cfRule type="duplicateValues" dxfId="0" priority="69830"/>
  </conditionalFormatting>
  <conditionalFormatting sqref="NIW399">
    <cfRule type="duplicateValues" dxfId="0" priority="11462"/>
  </conditionalFormatting>
  <conditionalFormatting sqref="NSQ399">
    <cfRule type="duplicateValues" dxfId="0" priority="40190"/>
    <cfRule type="duplicateValues" dxfId="0" priority="69374"/>
  </conditionalFormatting>
  <conditionalFormatting sqref="NSS399">
    <cfRule type="duplicateValues" dxfId="0" priority="11006"/>
  </conditionalFormatting>
  <conditionalFormatting sqref="OCM399">
    <cfRule type="duplicateValues" dxfId="0" priority="39734"/>
    <cfRule type="duplicateValues" dxfId="0" priority="68918"/>
  </conditionalFormatting>
  <conditionalFormatting sqref="OCO399">
    <cfRule type="duplicateValues" dxfId="0" priority="10550"/>
  </conditionalFormatting>
  <conditionalFormatting sqref="OMI399">
    <cfRule type="duplicateValues" dxfId="0" priority="39278"/>
    <cfRule type="duplicateValues" dxfId="0" priority="68462"/>
  </conditionalFormatting>
  <conditionalFormatting sqref="OMK399">
    <cfRule type="duplicateValues" dxfId="0" priority="10094"/>
  </conditionalFormatting>
  <conditionalFormatting sqref="OWE399">
    <cfRule type="duplicateValues" dxfId="0" priority="38822"/>
    <cfRule type="duplicateValues" dxfId="0" priority="68006"/>
  </conditionalFormatting>
  <conditionalFormatting sqref="OWG399">
    <cfRule type="duplicateValues" dxfId="0" priority="9638"/>
  </conditionalFormatting>
  <conditionalFormatting sqref="PGA399">
    <cfRule type="duplicateValues" dxfId="0" priority="38366"/>
    <cfRule type="duplicateValues" dxfId="0" priority="67550"/>
  </conditionalFormatting>
  <conditionalFormatting sqref="PGC399">
    <cfRule type="duplicateValues" dxfId="0" priority="9182"/>
  </conditionalFormatting>
  <conditionalFormatting sqref="PPW399">
    <cfRule type="duplicateValues" dxfId="0" priority="37910"/>
    <cfRule type="duplicateValues" dxfId="0" priority="67094"/>
  </conditionalFormatting>
  <conditionalFormatting sqref="PPY399">
    <cfRule type="duplicateValues" dxfId="0" priority="8726"/>
  </conditionalFormatting>
  <conditionalFormatting sqref="PZS399">
    <cfRule type="duplicateValues" dxfId="0" priority="37454"/>
    <cfRule type="duplicateValues" dxfId="0" priority="66638"/>
  </conditionalFormatting>
  <conditionalFormatting sqref="PZU399">
    <cfRule type="duplicateValues" dxfId="0" priority="8270"/>
  </conditionalFormatting>
  <conditionalFormatting sqref="QJO399">
    <cfRule type="duplicateValues" dxfId="0" priority="36998"/>
    <cfRule type="duplicateValues" dxfId="0" priority="66182"/>
  </conditionalFormatting>
  <conditionalFormatting sqref="QJQ399">
    <cfRule type="duplicateValues" dxfId="0" priority="7814"/>
  </conditionalFormatting>
  <conditionalFormatting sqref="QTK399">
    <cfRule type="duplicateValues" dxfId="0" priority="36542"/>
    <cfRule type="duplicateValues" dxfId="0" priority="65726"/>
  </conditionalFormatting>
  <conditionalFormatting sqref="QTM399">
    <cfRule type="duplicateValues" dxfId="0" priority="7358"/>
  </conditionalFormatting>
  <conditionalFormatting sqref="RDG399">
    <cfRule type="duplicateValues" dxfId="0" priority="36086"/>
    <cfRule type="duplicateValues" dxfId="0" priority="65270"/>
  </conditionalFormatting>
  <conditionalFormatting sqref="RDI399">
    <cfRule type="duplicateValues" dxfId="0" priority="6902"/>
  </conditionalFormatting>
  <conditionalFormatting sqref="RNC399">
    <cfRule type="duplicateValues" dxfId="0" priority="35630"/>
    <cfRule type="duplicateValues" dxfId="0" priority="64814"/>
  </conditionalFormatting>
  <conditionalFormatting sqref="RNE399">
    <cfRule type="duplicateValues" dxfId="0" priority="6446"/>
  </conditionalFormatting>
  <conditionalFormatting sqref="RWY399">
    <cfRule type="duplicateValues" dxfId="0" priority="35174"/>
    <cfRule type="duplicateValues" dxfId="0" priority="64358"/>
  </conditionalFormatting>
  <conditionalFormatting sqref="RXA399">
    <cfRule type="duplicateValues" dxfId="0" priority="5990"/>
  </conditionalFormatting>
  <conditionalFormatting sqref="SGU399">
    <cfRule type="duplicateValues" dxfId="0" priority="34718"/>
    <cfRule type="duplicateValues" dxfId="0" priority="63902"/>
  </conditionalFormatting>
  <conditionalFormatting sqref="SGW399">
    <cfRule type="duplicateValues" dxfId="0" priority="5534"/>
  </conditionalFormatting>
  <conditionalFormatting sqref="SQQ399">
    <cfRule type="duplicateValues" dxfId="0" priority="34262"/>
    <cfRule type="duplicateValues" dxfId="0" priority="63446"/>
  </conditionalFormatting>
  <conditionalFormatting sqref="SQS399">
    <cfRule type="duplicateValues" dxfId="0" priority="5078"/>
  </conditionalFormatting>
  <conditionalFormatting sqref="TAM399">
    <cfRule type="duplicateValues" dxfId="0" priority="33806"/>
    <cfRule type="duplicateValues" dxfId="0" priority="62990"/>
  </conditionalFormatting>
  <conditionalFormatting sqref="TAO399">
    <cfRule type="duplicateValues" dxfId="0" priority="4622"/>
  </conditionalFormatting>
  <conditionalFormatting sqref="TKI399">
    <cfRule type="duplicateValues" dxfId="0" priority="33350"/>
    <cfRule type="duplicateValues" dxfId="0" priority="62534"/>
  </conditionalFormatting>
  <conditionalFormatting sqref="TKK399">
    <cfRule type="duplicateValues" dxfId="0" priority="4166"/>
  </conditionalFormatting>
  <conditionalFormatting sqref="TUE399">
    <cfRule type="duplicateValues" dxfId="0" priority="32894"/>
    <cfRule type="duplicateValues" dxfId="0" priority="62078"/>
  </conditionalFormatting>
  <conditionalFormatting sqref="TUG399">
    <cfRule type="duplicateValues" dxfId="0" priority="3710"/>
  </conditionalFormatting>
  <conditionalFormatting sqref="UEA399">
    <cfRule type="duplicateValues" dxfId="0" priority="32438"/>
    <cfRule type="duplicateValues" dxfId="0" priority="61622"/>
  </conditionalFormatting>
  <conditionalFormatting sqref="UEC399">
    <cfRule type="duplicateValues" dxfId="0" priority="3254"/>
  </conditionalFormatting>
  <conditionalFormatting sqref="UNW399">
    <cfRule type="duplicateValues" dxfId="0" priority="31982"/>
    <cfRule type="duplicateValues" dxfId="0" priority="61166"/>
  </conditionalFormatting>
  <conditionalFormatting sqref="UNY399">
    <cfRule type="duplicateValues" dxfId="0" priority="2798"/>
  </conditionalFormatting>
  <conditionalFormatting sqref="UXS399">
    <cfRule type="duplicateValues" dxfId="0" priority="31526"/>
    <cfRule type="duplicateValues" dxfId="0" priority="60710"/>
  </conditionalFormatting>
  <conditionalFormatting sqref="UXU399">
    <cfRule type="duplicateValues" dxfId="0" priority="2342"/>
  </conditionalFormatting>
  <conditionalFormatting sqref="VHO399">
    <cfRule type="duplicateValues" dxfId="0" priority="31070"/>
    <cfRule type="duplicateValues" dxfId="0" priority="60254"/>
  </conditionalFormatting>
  <conditionalFormatting sqref="VHQ399">
    <cfRule type="duplicateValues" dxfId="0" priority="1886"/>
  </conditionalFormatting>
  <conditionalFormatting sqref="VRK399">
    <cfRule type="duplicateValues" dxfId="0" priority="30614"/>
    <cfRule type="duplicateValues" dxfId="0" priority="59798"/>
  </conditionalFormatting>
  <conditionalFormatting sqref="VRM399">
    <cfRule type="duplicateValues" dxfId="0" priority="1430"/>
  </conditionalFormatting>
  <conditionalFormatting sqref="WBG399">
    <cfRule type="duplicateValues" dxfId="0" priority="30158"/>
    <cfRule type="duplicateValues" dxfId="0" priority="59342"/>
  </conditionalFormatting>
  <conditionalFormatting sqref="WBI399">
    <cfRule type="duplicateValues" dxfId="0" priority="974"/>
  </conditionalFormatting>
  <conditionalFormatting sqref="WLC399">
    <cfRule type="duplicateValues" dxfId="0" priority="29702"/>
    <cfRule type="duplicateValues" dxfId="0" priority="58886"/>
  </conditionalFormatting>
  <conditionalFormatting sqref="WLE399">
    <cfRule type="duplicateValues" dxfId="0" priority="518"/>
  </conditionalFormatting>
  <conditionalFormatting sqref="WUY399">
    <cfRule type="duplicateValues" dxfId="0" priority="29246"/>
    <cfRule type="duplicateValues" dxfId="0" priority="58430"/>
  </conditionalFormatting>
  <conditionalFormatting sqref="WVA399">
    <cfRule type="duplicateValues" dxfId="0" priority="62"/>
  </conditionalFormatting>
  <conditionalFormatting sqref="B400">
    <cfRule type="duplicateValues" dxfId="0" priority="57973"/>
    <cfRule type="duplicateValues" dxfId="0" priority="87157"/>
  </conditionalFormatting>
  <conditionalFormatting sqref="IM400">
    <cfRule type="duplicateValues" dxfId="0" priority="57517"/>
    <cfRule type="duplicateValues" dxfId="0" priority="86701"/>
  </conditionalFormatting>
  <conditionalFormatting sqref="IO400">
    <cfRule type="duplicateValues" dxfId="0" priority="28333"/>
  </conditionalFormatting>
  <conditionalFormatting sqref="SI400">
    <cfRule type="duplicateValues" dxfId="0" priority="57061"/>
    <cfRule type="duplicateValues" dxfId="0" priority="86245"/>
  </conditionalFormatting>
  <conditionalFormatting sqref="SK400">
    <cfRule type="duplicateValues" dxfId="0" priority="27877"/>
  </conditionalFormatting>
  <conditionalFormatting sqref="ACE400">
    <cfRule type="duplicateValues" dxfId="0" priority="56605"/>
    <cfRule type="duplicateValues" dxfId="0" priority="85789"/>
  </conditionalFormatting>
  <conditionalFormatting sqref="ACG400">
    <cfRule type="duplicateValues" dxfId="0" priority="27421"/>
  </conditionalFormatting>
  <conditionalFormatting sqref="AMA400">
    <cfRule type="duplicateValues" dxfId="0" priority="56149"/>
    <cfRule type="duplicateValues" dxfId="0" priority="85333"/>
  </conditionalFormatting>
  <conditionalFormatting sqref="AMC400">
    <cfRule type="duplicateValues" dxfId="0" priority="26965"/>
  </conditionalFormatting>
  <conditionalFormatting sqref="AVW400">
    <cfRule type="duplicateValues" dxfId="0" priority="55693"/>
    <cfRule type="duplicateValues" dxfId="0" priority="84877"/>
  </conditionalFormatting>
  <conditionalFormatting sqref="AVY400">
    <cfRule type="duplicateValues" dxfId="0" priority="26509"/>
  </conditionalFormatting>
  <conditionalFormatting sqref="BFS400">
    <cfRule type="duplicateValues" dxfId="0" priority="55237"/>
    <cfRule type="duplicateValues" dxfId="0" priority="84421"/>
  </conditionalFormatting>
  <conditionalFormatting sqref="BFU400">
    <cfRule type="duplicateValues" dxfId="0" priority="26053"/>
  </conditionalFormatting>
  <conditionalFormatting sqref="BPO400">
    <cfRule type="duplicateValues" dxfId="0" priority="54781"/>
    <cfRule type="duplicateValues" dxfId="0" priority="83965"/>
  </conditionalFormatting>
  <conditionalFormatting sqref="BPQ400">
    <cfRule type="duplicateValues" dxfId="0" priority="25597"/>
  </conditionalFormatting>
  <conditionalFormatting sqref="BZK400">
    <cfRule type="duplicateValues" dxfId="0" priority="54325"/>
    <cfRule type="duplicateValues" dxfId="0" priority="83509"/>
  </conditionalFormatting>
  <conditionalFormatting sqref="BZM400">
    <cfRule type="duplicateValues" dxfId="0" priority="25141"/>
  </conditionalFormatting>
  <conditionalFormatting sqref="CJG400">
    <cfRule type="duplicateValues" dxfId="0" priority="53869"/>
    <cfRule type="duplicateValues" dxfId="0" priority="83053"/>
  </conditionalFormatting>
  <conditionalFormatting sqref="CJI400">
    <cfRule type="duplicateValues" dxfId="0" priority="24685"/>
  </conditionalFormatting>
  <conditionalFormatting sqref="CTC400">
    <cfRule type="duplicateValues" dxfId="0" priority="53413"/>
    <cfRule type="duplicateValues" dxfId="0" priority="82597"/>
  </conditionalFormatting>
  <conditionalFormatting sqref="CTE400">
    <cfRule type="duplicateValues" dxfId="0" priority="24229"/>
  </conditionalFormatting>
  <conditionalFormatting sqref="DCY400">
    <cfRule type="duplicateValues" dxfId="0" priority="52957"/>
    <cfRule type="duplicateValues" dxfId="0" priority="82141"/>
  </conditionalFormatting>
  <conditionalFormatting sqref="DDA400">
    <cfRule type="duplicateValues" dxfId="0" priority="23773"/>
  </conditionalFormatting>
  <conditionalFormatting sqref="DMU400">
    <cfRule type="duplicateValues" dxfId="0" priority="52501"/>
    <cfRule type="duplicateValues" dxfId="0" priority="81685"/>
  </conditionalFormatting>
  <conditionalFormatting sqref="DMW400">
    <cfRule type="duplicateValues" dxfId="0" priority="23317"/>
  </conditionalFormatting>
  <conditionalFormatting sqref="DWQ400">
    <cfRule type="duplicateValues" dxfId="0" priority="52045"/>
    <cfRule type="duplicateValues" dxfId="0" priority="81229"/>
  </conditionalFormatting>
  <conditionalFormatting sqref="DWS400">
    <cfRule type="duplicateValues" dxfId="0" priority="22861"/>
  </conditionalFormatting>
  <conditionalFormatting sqref="EGM400">
    <cfRule type="duplicateValues" dxfId="0" priority="51589"/>
    <cfRule type="duplicateValues" dxfId="0" priority="80773"/>
  </conditionalFormatting>
  <conditionalFormatting sqref="EGO400">
    <cfRule type="duplicateValues" dxfId="0" priority="22405"/>
  </conditionalFormatting>
  <conditionalFormatting sqref="EQI400">
    <cfRule type="duplicateValues" dxfId="0" priority="51133"/>
    <cfRule type="duplicateValues" dxfId="0" priority="80317"/>
  </conditionalFormatting>
  <conditionalFormatting sqref="EQK400">
    <cfRule type="duplicateValues" dxfId="0" priority="21949"/>
  </conditionalFormatting>
  <conditionalFormatting sqref="FAE400">
    <cfRule type="duplicateValues" dxfId="0" priority="50677"/>
    <cfRule type="duplicateValues" dxfId="0" priority="79861"/>
  </conditionalFormatting>
  <conditionalFormatting sqref="FAG400">
    <cfRule type="duplicateValues" dxfId="0" priority="21493"/>
  </conditionalFormatting>
  <conditionalFormatting sqref="FKA400">
    <cfRule type="duplicateValues" dxfId="0" priority="50221"/>
    <cfRule type="duplicateValues" dxfId="0" priority="79405"/>
  </conditionalFormatting>
  <conditionalFormatting sqref="FKC400">
    <cfRule type="duplicateValues" dxfId="0" priority="21037"/>
  </conditionalFormatting>
  <conditionalFormatting sqref="FTW400">
    <cfRule type="duplicateValues" dxfId="0" priority="49765"/>
    <cfRule type="duplicateValues" dxfId="0" priority="78949"/>
  </conditionalFormatting>
  <conditionalFormatting sqref="FTY400">
    <cfRule type="duplicateValues" dxfId="0" priority="20581"/>
  </conditionalFormatting>
  <conditionalFormatting sqref="GDS400">
    <cfRule type="duplicateValues" dxfId="0" priority="49309"/>
    <cfRule type="duplicateValues" dxfId="0" priority="78493"/>
  </conditionalFormatting>
  <conditionalFormatting sqref="GDU400">
    <cfRule type="duplicateValues" dxfId="0" priority="20125"/>
  </conditionalFormatting>
  <conditionalFormatting sqref="GNO400">
    <cfRule type="duplicateValues" dxfId="0" priority="48853"/>
    <cfRule type="duplicateValues" dxfId="0" priority="78037"/>
  </conditionalFormatting>
  <conditionalFormatting sqref="GNQ400">
    <cfRule type="duplicateValues" dxfId="0" priority="19669"/>
  </conditionalFormatting>
  <conditionalFormatting sqref="GXK400">
    <cfRule type="duplicateValues" dxfId="0" priority="48397"/>
    <cfRule type="duplicateValues" dxfId="0" priority="77581"/>
  </conditionalFormatting>
  <conditionalFormatting sqref="GXM400">
    <cfRule type="duplicateValues" dxfId="0" priority="19213"/>
  </conditionalFormatting>
  <conditionalFormatting sqref="HHG400">
    <cfRule type="duplicateValues" dxfId="0" priority="47941"/>
    <cfRule type="duplicateValues" dxfId="0" priority="77125"/>
  </conditionalFormatting>
  <conditionalFormatting sqref="HHI400">
    <cfRule type="duplicateValues" dxfId="0" priority="18757"/>
  </conditionalFormatting>
  <conditionalFormatting sqref="HRC400">
    <cfRule type="duplicateValues" dxfId="0" priority="47485"/>
    <cfRule type="duplicateValues" dxfId="0" priority="76669"/>
  </conditionalFormatting>
  <conditionalFormatting sqref="HRE400">
    <cfRule type="duplicateValues" dxfId="0" priority="18301"/>
  </conditionalFormatting>
  <conditionalFormatting sqref="IAY400">
    <cfRule type="duplicateValues" dxfId="0" priority="47029"/>
    <cfRule type="duplicateValues" dxfId="0" priority="76213"/>
  </conditionalFormatting>
  <conditionalFormatting sqref="IBA400">
    <cfRule type="duplicateValues" dxfId="0" priority="17845"/>
  </conditionalFormatting>
  <conditionalFormatting sqref="IKU400">
    <cfRule type="duplicateValues" dxfId="0" priority="46573"/>
    <cfRule type="duplicateValues" dxfId="0" priority="75757"/>
  </conditionalFormatting>
  <conditionalFormatting sqref="IKW400">
    <cfRule type="duplicateValues" dxfId="0" priority="17389"/>
  </conditionalFormatting>
  <conditionalFormatting sqref="IUQ400">
    <cfRule type="duplicateValues" dxfId="0" priority="46117"/>
    <cfRule type="duplicateValues" dxfId="0" priority="75301"/>
  </conditionalFormatting>
  <conditionalFormatting sqref="IUS400">
    <cfRule type="duplicateValues" dxfId="0" priority="16933"/>
  </conditionalFormatting>
  <conditionalFormatting sqref="JEM400">
    <cfRule type="duplicateValues" dxfId="0" priority="45661"/>
    <cfRule type="duplicateValues" dxfId="0" priority="74845"/>
  </conditionalFormatting>
  <conditionalFormatting sqref="JEO400">
    <cfRule type="duplicateValues" dxfId="0" priority="16477"/>
  </conditionalFormatting>
  <conditionalFormatting sqref="JOI400">
    <cfRule type="duplicateValues" dxfId="0" priority="45205"/>
    <cfRule type="duplicateValues" dxfId="0" priority="74389"/>
  </conditionalFormatting>
  <conditionalFormatting sqref="JOK400">
    <cfRule type="duplicateValues" dxfId="0" priority="16021"/>
  </conditionalFormatting>
  <conditionalFormatting sqref="JYE400">
    <cfRule type="duplicateValues" dxfId="0" priority="44749"/>
    <cfRule type="duplicateValues" dxfId="0" priority="73933"/>
  </conditionalFormatting>
  <conditionalFormatting sqref="JYG400">
    <cfRule type="duplicateValues" dxfId="0" priority="15565"/>
  </conditionalFormatting>
  <conditionalFormatting sqref="KIA400">
    <cfRule type="duplicateValues" dxfId="0" priority="44293"/>
    <cfRule type="duplicateValues" dxfId="0" priority="73477"/>
  </conditionalFormatting>
  <conditionalFormatting sqref="KIC400">
    <cfRule type="duplicateValues" dxfId="0" priority="15109"/>
  </conditionalFormatting>
  <conditionalFormatting sqref="KRW400">
    <cfRule type="duplicateValues" dxfId="0" priority="43837"/>
    <cfRule type="duplicateValues" dxfId="0" priority="73021"/>
  </conditionalFormatting>
  <conditionalFormatting sqref="KRY400">
    <cfRule type="duplicateValues" dxfId="0" priority="14653"/>
  </conditionalFormatting>
  <conditionalFormatting sqref="LBS400">
    <cfRule type="duplicateValues" dxfId="0" priority="43381"/>
    <cfRule type="duplicateValues" dxfId="0" priority="72565"/>
  </conditionalFormatting>
  <conditionalFormatting sqref="LBU400">
    <cfRule type="duplicateValues" dxfId="0" priority="14197"/>
  </conditionalFormatting>
  <conditionalFormatting sqref="LLO400">
    <cfRule type="duplicateValues" dxfId="0" priority="42925"/>
    <cfRule type="duplicateValues" dxfId="0" priority="72109"/>
  </conditionalFormatting>
  <conditionalFormatting sqref="LLQ400">
    <cfRule type="duplicateValues" dxfId="0" priority="13741"/>
  </conditionalFormatting>
  <conditionalFormatting sqref="LVK400">
    <cfRule type="duplicateValues" dxfId="0" priority="42469"/>
    <cfRule type="duplicateValues" dxfId="0" priority="71653"/>
  </conditionalFormatting>
  <conditionalFormatting sqref="LVM400">
    <cfRule type="duplicateValues" dxfId="0" priority="13285"/>
  </conditionalFormatting>
  <conditionalFormatting sqref="MFG400">
    <cfRule type="duplicateValues" dxfId="0" priority="42013"/>
    <cfRule type="duplicateValues" dxfId="0" priority="71197"/>
  </conditionalFormatting>
  <conditionalFormatting sqref="MFI400">
    <cfRule type="duplicateValues" dxfId="0" priority="12829"/>
  </conditionalFormatting>
  <conditionalFormatting sqref="MPC400">
    <cfRule type="duplicateValues" dxfId="0" priority="41557"/>
    <cfRule type="duplicateValues" dxfId="0" priority="70741"/>
  </conditionalFormatting>
  <conditionalFormatting sqref="MPE400">
    <cfRule type="duplicateValues" dxfId="0" priority="12373"/>
  </conditionalFormatting>
  <conditionalFormatting sqref="MYY400">
    <cfRule type="duplicateValues" dxfId="0" priority="41101"/>
    <cfRule type="duplicateValues" dxfId="0" priority="70285"/>
  </conditionalFormatting>
  <conditionalFormatting sqref="MZA400">
    <cfRule type="duplicateValues" dxfId="0" priority="11917"/>
  </conditionalFormatting>
  <conditionalFormatting sqref="NIU400">
    <cfRule type="duplicateValues" dxfId="0" priority="40645"/>
    <cfRule type="duplicateValues" dxfId="0" priority="69829"/>
  </conditionalFormatting>
  <conditionalFormatting sqref="NIW400">
    <cfRule type="duplicateValues" dxfId="0" priority="11461"/>
  </conditionalFormatting>
  <conditionalFormatting sqref="NSQ400">
    <cfRule type="duplicateValues" dxfId="0" priority="40189"/>
    <cfRule type="duplicateValues" dxfId="0" priority="69373"/>
  </conditionalFormatting>
  <conditionalFormatting sqref="NSS400">
    <cfRule type="duplicateValues" dxfId="0" priority="11005"/>
  </conditionalFormatting>
  <conditionalFormatting sqref="OCM400">
    <cfRule type="duplicateValues" dxfId="0" priority="39733"/>
    <cfRule type="duplicateValues" dxfId="0" priority="68917"/>
  </conditionalFormatting>
  <conditionalFormatting sqref="OCO400">
    <cfRule type="duplicateValues" dxfId="0" priority="10549"/>
  </conditionalFormatting>
  <conditionalFormatting sqref="OMI400">
    <cfRule type="duplicateValues" dxfId="0" priority="39277"/>
    <cfRule type="duplicateValues" dxfId="0" priority="68461"/>
  </conditionalFormatting>
  <conditionalFormatting sqref="OMK400">
    <cfRule type="duplicateValues" dxfId="0" priority="10093"/>
  </conditionalFormatting>
  <conditionalFormatting sqref="OWE400">
    <cfRule type="duplicateValues" dxfId="0" priority="38821"/>
    <cfRule type="duplicateValues" dxfId="0" priority="68005"/>
  </conditionalFormatting>
  <conditionalFormatting sqref="OWG400">
    <cfRule type="duplicateValues" dxfId="0" priority="9637"/>
  </conditionalFormatting>
  <conditionalFormatting sqref="PGA400">
    <cfRule type="duplicateValues" dxfId="0" priority="38365"/>
    <cfRule type="duplicateValues" dxfId="0" priority="67549"/>
  </conditionalFormatting>
  <conditionalFormatting sqref="PGC400">
    <cfRule type="duplicateValues" dxfId="0" priority="9181"/>
  </conditionalFormatting>
  <conditionalFormatting sqref="PPW400">
    <cfRule type="duplicateValues" dxfId="0" priority="37909"/>
    <cfRule type="duplicateValues" dxfId="0" priority="67093"/>
  </conditionalFormatting>
  <conditionalFormatting sqref="PPY400">
    <cfRule type="duplicateValues" dxfId="0" priority="8725"/>
  </conditionalFormatting>
  <conditionalFormatting sqref="PZS400">
    <cfRule type="duplicateValues" dxfId="0" priority="37453"/>
    <cfRule type="duplicateValues" dxfId="0" priority="66637"/>
  </conditionalFormatting>
  <conditionalFormatting sqref="PZU400">
    <cfRule type="duplicateValues" dxfId="0" priority="8269"/>
  </conditionalFormatting>
  <conditionalFormatting sqref="QJO400">
    <cfRule type="duplicateValues" dxfId="0" priority="36997"/>
    <cfRule type="duplicateValues" dxfId="0" priority="66181"/>
  </conditionalFormatting>
  <conditionalFormatting sqref="QJQ400">
    <cfRule type="duplicateValues" dxfId="0" priority="7813"/>
  </conditionalFormatting>
  <conditionalFormatting sqref="QTK400">
    <cfRule type="duplicateValues" dxfId="0" priority="36541"/>
    <cfRule type="duplicateValues" dxfId="0" priority="65725"/>
  </conditionalFormatting>
  <conditionalFormatting sqref="QTM400">
    <cfRule type="duplicateValues" dxfId="0" priority="7357"/>
  </conditionalFormatting>
  <conditionalFormatting sqref="RDG400">
    <cfRule type="duplicateValues" dxfId="0" priority="36085"/>
    <cfRule type="duplicateValues" dxfId="0" priority="65269"/>
  </conditionalFormatting>
  <conditionalFormatting sqref="RDI400">
    <cfRule type="duplicateValues" dxfId="0" priority="6901"/>
  </conditionalFormatting>
  <conditionalFormatting sqref="RNC400">
    <cfRule type="duplicateValues" dxfId="0" priority="35629"/>
    <cfRule type="duplicateValues" dxfId="0" priority="64813"/>
  </conditionalFormatting>
  <conditionalFormatting sqref="RNE400">
    <cfRule type="duplicateValues" dxfId="0" priority="6445"/>
  </conditionalFormatting>
  <conditionalFormatting sqref="RWY400">
    <cfRule type="duplicateValues" dxfId="0" priority="35173"/>
    <cfRule type="duplicateValues" dxfId="0" priority="64357"/>
  </conditionalFormatting>
  <conditionalFormatting sqref="RXA400">
    <cfRule type="duplicateValues" dxfId="0" priority="5989"/>
  </conditionalFormatting>
  <conditionalFormatting sqref="SGU400">
    <cfRule type="duplicateValues" dxfId="0" priority="34717"/>
    <cfRule type="duplicateValues" dxfId="0" priority="63901"/>
  </conditionalFormatting>
  <conditionalFormatting sqref="SGW400">
    <cfRule type="duplicateValues" dxfId="0" priority="5533"/>
  </conditionalFormatting>
  <conditionalFormatting sqref="SQQ400">
    <cfRule type="duplicateValues" dxfId="0" priority="34261"/>
    <cfRule type="duplicateValues" dxfId="0" priority="63445"/>
  </conditionalFormatting>
  <conditionalFormatting sqref="SQS400">
    <cfRule type="duplicateValues" dxfId="0" priority="5077"/>
  </conditionalFormatting>
  <conditionalFormatting sqref="TAM400">
    <cfRule type="duplicateValues" dxfId="0" priority="33805"/>
    <cfRule type="duplicateValues" dxfId="0" priority="62989"/>
  </conditionalFormatting>
  <conditionalFormatting sqref="TAO400">
    <cfRule type="duplicateValues" dxfId="0" priority="4621"/>
  </conditionalFormatting>
  <conditionalFormatting sqref="TKI400">
    <cfRule type="duplicateValues" dxfId="0" priority="33349"/>
    <cfRule type="duplicateValues" dxfId="0" priority="62533"/>
  </conditionalFormatting>
  <conditionalFormatting sqref="TKK400">
    <cfRule type="duplicateValues" dxfId="0" priority="4165"/>
  </conditionalFormatting>
  <conditionalFormatting sqref="TUE400">
    <cfRule type="duplicateValues" dxfId="0" priority="32893"/>
    <cfRule type="duplicateValues" dxfId="0" priority="62077"/>
  </conditionalFormatting>
  <conditionalFormatting sqref="TUG400">
    <cfRule type="duplicateValues" dxfId="0" priority="3709"/>
  </conditionalFormatting>
  <conditionalFormatting sqref="UEA400">
    <cfRule type="duplicateValues" dxfId="0" priority="32437"/>
    <cfRule type="duplicateValues" dxfId="0" priority="61621"/>
  </conditionalFormatting>
  <conditionalFormatting sqref="UEC400">
    <cfRule type="duplicateValues" dxfId="0" priority="3253"/>
  </conditionalFormatting>
  <conditionalFormatting sqref="UNW400">
    <cfRule type="duplicateValues" dxfId="0" priority="31981"/>
    <cfRule type="duplicateValues" dxfId="0" priority="61165"/>
  </conditionalFormatting>
  <conditionalFormatting sqref="UNY400">
    <cfRule type="duplicateValues" dxfId="0" priority="2797"/>
  </conditionalFormatting>
  <conditionalFormatting sqref="UXS400">
    <cfRule type="duplicateValues" dxfId="0" priority="31525"/>
    <cfRule type="duplicateValues" dxfId="0" priority="60709"/>
  </conditionalFormatting>
  <conditionalFormatting sqref="UXU400">
    <cfRule type="duplicateValues" dxfId="0" priority="2341"/>
  </conditionalFormatting>
  <conditionalFormatting sqref="VHO400">
    <cfRule type="duplicateValues" dxfId="0" priority="31069"/>
    <cfRule type="duplicateValues" dxfId="0" priority="60253"/>
  </conditionalFormatting>
  <conditionalFormatting sqref="VHQ400">
    <cfRule type="duplicateValues" dxfId="0" priority="1885"/>
  </conditionalFormatting>
  <conditionalFormatting sqref="VRK400">
    <cfRule type="duplicateValues" dxfId="0" priority="30613"/>
    <cfRule type="duplicateValues" dxfId="0" priority="59797"/>
  </conditionalFormatting>
  <conditionalFormatting sqref="VRM400">
    <cfRule type="duplicateValues" dxfId="0" priority="1429"/>
  </conditionalFormatting>
  <conditionalFormatting sqref="WBG400">
    <cfRule type="duplicateValues" dxfId="0" priority="30157"/>
    <cfRule type="duplicateValues" dxfId="0" priority="59341"/>
  </conditionalFormatting>
  <conditionalFormatting sqref="WBI400">
    <cfRule type="duplicateValues" dxfId="0" priority="973"/>
  </conditionalFormatting>
  <conditionalFormatting sqref="WLC400">
    <cfRule type="duplicateValues" dxfId="0" priority="29701"/>
    <cfRule type="duplicateValues" dxfId="0" priority="58885"/>
  </conditionalFormatting>
  <conditionalFormatting sqref="WLE400">
    <cfRule type="duplicateValues" dxfId="0" priority="517"/>
  </conditionalFormatting>
  <conditionalFormatting sqref="WUY400">
    <cfRule type="duplicateValues" dxfId="0" priority="29245"/>
    <cfRule type="duplicateValues" dxfId="0" priority="58429"/>
  </conditionalFormatting>
  <conditionalFormatting sqref="WVA400">
    <cfRule type="duplicateValues" dxfId="0" priority="61"/>
  </conditionalFormatting>
  <conditionalFormatting sqref="B401">
    <cfRule type="duplicateValues" dxfId="0" priority="57972"/>
    <cfRule type="duplicateValues" dxfId="0" priority="87156"/>
  </conditionalFormatting>
  <conditionalFormatting sqref="IM401">
    <cfRule type="duplicateValues" dxfId="0" priority="57516"/>
    <cfRule type="duplicateValues" dxfId="0" priority="86700"/>
  </conditionalFormatting>
  <conditionalFormatting sqref="IO401">
    <cfRule type="duplicateValues" dxfId="0" priority="28332"/>
  </conditionalFormatting>
  <conditionalFormatting sqref="SI401">
    <cfRule type="duplicateValues" dxfId="0" priority="57060"/>
    <cfRule type="duplicateValues" dxfId="0" priority="86244"/>
  </conditionalFormatting>
  <conditionalFormatting sqref="SK401">
    <cfRule type="duplicateValues" dxfId="0" priority="27876"/>
  </conditionalFormatting>
  <conditionalFormatting sqref="ACE401">
    <cfRule type="duplicateValues" dxfId="0" priority="56604"/>
    <cfRule type="duplicateValues" dxfId="0" priority="85788"/>
  </conditionalFormatting>
  <conditionalFormatting sqref="ACG401">
    <cfRule type="duplicateValues" dxfId="0" priority="27420"/>
  </conditionalFormatting>
  <conditionalFormatting sqref="AMA401">
    <cfRule type="duplicateValues" dxfId="0" priority="56148"/>
    <cfRule type="duplicateValues" dxfId="0" priority="85332"/>
  </conditionalFormatting>
  <conditionalFormatting sqref="AMC401">
    <cfRule type="duplicateValues" dxfId="0" priority="26964"/>
  </conditionalFormatting>
  <conditionalFormatting sqref="AVW401">
    <cfRule type="duplicateValues" dxfId="0" priority="55692"/>
    <cfRule type="duplicateValues" dxfId="0" priority="84876"/>
  </conditionalFormatting>
  <conditionalFormatting sqref="AVY401">
    <cfRule type="duplicateValues" dxfId="0" priority="26508"/>
  </conditionalFormatting>
  <conditionalFormatting sqref="BFS401">
    <cfRule type="duplicateValues" dxfId="0" priority="55236"/>
    <cfRule type="duplicateValues" dxfId="0" priority="84420"/>
  </conditionalFormatting>
  <conditionalFormatting sqref="BFU401">
    <cfRule type="duplicateValues" dxfId="0" priority="26052"/>
  </conditionalFormatting>
  <conditionalFormatting sqref="BPO401">
    <cfRule type="duplicateValues" dxfId="0" priority="54780"/>
    <cfRule type="duplicateValues" dxfId="0" priority="83964"/>
  </conditionalFormatting>
  <conditionalFormatting sqref="BPQ401">
    <cfRule type="duplicateValues" dxfId="0" priority="25596"/>
  </conditionalFormatting>
  <conditionalFormatting sqref="BZK401">
    <cfRule type="duplicateValues" dxfId="0" priority="54324"/>
    <cfRule type="duplicateValues" dxfId="0" priority="83508"/>
  </conditionalFormatting>
  <conditionalFormatting sqref="BZM401">
    <cfRule type="duplicateValues" dxfId="0" priority="25140"/>
  </conditionalFormatting>
  <conditionalFormatting sqref="CJG401">
    <cfRule type="duplicateValues" dxfId="0" priority="53868"/>
    <cfRule type="duplicateValues" dxfId="0" priority="83052"/>
  </conditionalFormatting>
  <conditionalFormatting sqref="CJI401">
    <cfRule type="duplicateValues" dxfId="0" priority="24684"/>
  </conditionalFormatting>
  <conditionalFormatting sqref="CTC401">
    <cfRule type="duplicateValues" dxfId="0" priority="53412"/>
    <cfRule type="duplicateValues" dxfId="0" priority="82596"/>
  </conditionalFormatting>
  <conditionalFormatting sqref="CTE401">
    <cfRule type="duplicateValues" dxfId="0" priority="24228"/>
  </conditionalFormatting>
  <conditionalFormatting sqref="DCY401">
    <cfRule type="duplicateValues" dxfId="0" priority="52956"/>
    <cfRule type="duplicateValues" dxfId="0" priority="82140"/>
  </conditionalFormatting>
  <conditionalFormatting sqref="DDA401">
    <cfRule type="duplicateValues" dxfId="0" priority="23772"/>
  </conditionalFormatting>
  <conditionalFormatting sqref="DMU401">
    <cfRule type="duplicateValues" dxfId="0" priority="52500"/>
    <cfRule type="duplicateValues" dxfId="0" priority="81684"/>
  </conditionalFormatting>
  <conditionalFormatting sqref="DMW401">
    <cfRule type="duplicateValues" dxfId="0" priority="23316"/>
  </conditionalFormatting>
  <conditionalFormatting sqref="DWQ401">
    <cfRule type="duplicateValues" dxfId="0" priority="52044"/>
    <cfRule type="duplicateValues" dxfId="0" priority="81228"/>
  </conditionalFormatting>
  <conditionalFormatting sqref="DWS401">
    <cfRule type="duplicateValues" dxfId="0" priority="22860"/>
  </conditionalFormatting>
  <conditionalFormatting sqref="EGM401">
    <cfRule type="duplicateValues" dxfId="0" priority="51588"/>
    <cfRule type="duplicateValues" dxfId="0" priority="80772"/>
  </conditionalFormatting>
  <conditionalFormatting sqref="EGO401">
    <cfRule type="duplicateValues" dxfId="0" priority="22404"/>
  </conditionalFormatting>
  <conditionalFormatting sqref="EQI401">
    <cfRule type="duplicateValues" dxfId="0" priority="51132"/>
    <cfRule type="duplicateValues" dxfId="0" priority="80316"/>
  </conditionalFormatting>
  <conditionalFormatting sqref="EQK401">
    <cfRule type="duplicateValues" dxfId="0" priority="21948"/>
  </conditionalFormatting>
  <conditionalFormatting sqref="FAE401">
    <cfRule type="duplicateValues" dxfId="0" priority="50676"/>
    <cfRule type="duplicateValues" dxfId="0" priority="79860"/>
  </conditionalFormatting>
  <conditionalFormatting sqref="FAG401">
    <cfRule type="duplicateValues" dxfId="0" priority="21492"/>
  </conditionalFormatting>
  <conditionalFormatting sqref="FKA401">
    <cfRule type="duplicateValues" dxfId="0" priority="50220"/>
    <cfRule type="duplicateValues" dxfId="0" priority="79404"/>
  </conditionalFormatting>
  <conditionalFormatting sqref="FKC401">
    <cfRule type="duplicateValues" dxfId="0" priority="21036"/>
  </conditionalFormatting>
  <conditionalFormatting sqref="FTW401">
    <cfRule type="duplicateValues" dxfId="0" priority="49764"/>
    <cfRule type="duplicateValues" dxfId="0" priority="78948"/>
  </conditionalFormatting>
  <conditionalFormatting sqref="FTY401">
    <cfRule type="duplicateValues" dxfId="0" priority="20580"/>
  </conditionalFormatting>
  <conditionalFormatting sqref="GDS401">
    <cfRule type="duplicateValues" dxfId="0" priority="49308"/>
    <cfRule type="duplicateValues" dxfId="0" priority="78492"/>
  </conditionalFormatting>
  <conditionalFormatting sqref="GDU401">
    <cfRule type="duplicateValues" dxfId="0" priority="20124"/>
  </conditionalFormatting>
  <conditionalFormatting sqref="GNO401">
    <cfRule type="duplicateValues" dxfId="0" priority="48852"/>
    <cfRule type="duplicateValues" dxfId="0" priority="78036"/>
  </conditionalFormatting>
  <conditionalFormatting sqref="GNQ401">
    <cfRule type="duplicateValues" dxfId="0" priority="19668"/>
  </conditionalFormatting>
  <conditionalFormatting sqref="GXK401">
    <cfRule type="duplicateValues" dxfId="0" priority="48396"/>
    <cfRule type="duplicateValues" dxfId="0" priority="77580"/>
  </conditionalFormatting>
  <conditionalFormatting sqref="GXM401">
    <cfRule type="duplicateValues" dxfId="0" priority="19212"/>
  </conditionalFormatting>
  <conditionalFormatting sqref="HHG401">
    <cfRule type="duplicateValues" dxfId="0" priority="47940"/>
    <cfRule type="duplicateValues" dxfId="0" priority="77124"/>
  </conditionalFormatting>
  <conditionalFormatting sqref="HHI401">
    <cfRule type="duplicateValues" dxfId="0" priority="18756"/>
  </conditionalFormatting>
  <conditionalFormatting sqref="HRC401">
    <cfRule type="duplicateValues" dxfId="0" priority="47484"/>
    <cfRule type="duplicateValues" dxfId="0" priority="76668"/>
  </conditionalFormatting>
  <conditionalFormatting sqref="HRE401">
    <cfRule type="duplicateValues" dxfId="0" priority="18300"/>
  </conditionalFormatting>
  <conditionalFormatting sqref="IAY401">
    <cfRule type="duplicateValues" dxfId="0" priority="47028"/>
    <cfRule type="duplicateValues" dxfId="0" priority="76212"/>
  </conditionalFormatting>
  <conditionalFormatting sqref="IBA401">
    <cfRule type="duplicateValues" dxfId="0" priority="17844"/>
  </conditionalFormatting>
  <conditionalFormatting sqref="IKU401">
    <cfRule type="duplicateValues" dxfId="0" priority="46572"/>
    <cfRule type="duplicateValues" dxfId="0" priority="75756"/>
  </conditionalFormatting>
  <conditionalFormatting sqref="IKW401">
    <cfRule type="duplicateValues" dxfId="0" priority="17388"/>
  </conditionalFormatting>
  <conditionalFormatting sqref="IUQ401">
    <cfRule type="duplicateValues" dxfId="0" priority="46116"/>
    <cfRule type="duplicateValues" dxfId="0" priority="75300"/>
  </conditionalFormatting>
  <conditionalFormatting sqref="IUS401">
    <cfRule type="duplicateValues" dxfId="0" priority="16932"/>
  </conditionalFormatting>
  <conditionalFormatting sqref="JEM401">
    <cfRule type="duplicateValues" dxfId="0" priority="45660"/>
    <cfRule type="duplicateValues" dxfId="0" priority="74844"/>
  </conditionalFormatting>
  <conditionalFormatting sqref="JEO401">
    <cfRule type="duplicateValues" dxfId="0" priority="16476"/>
  </conditionalFormatting>
  <conditionalFormatting sqref="JOI401">
    <cfRule type="duplicateValues" dxfId="0" priority="45204"/>
    <cfRule type="duplicateValues" dxfId="0" priority="74388"/>
  </conditionalFormatting>
  <conditionalFormatting sqref="JOK401">
    <cfRule type="duplicateValues" dxfId="0" priority="16020"/>
  </conditionalFormatting>
  <conditionalFormatting sqref="JYE401">
    <cfRule type="duplicateValues" dxfId="0" priority="44748"/>
    <cfRule type="duplicateValues" dxfId="0" priority="73932"/>
  </conditionalFormatting>
  <conditionalFormatting sqref="JYG401">
    <cfRule type="duplicateValues" dxfId="0" priority="15564"/>
  </conditionalFormatting>
  <conditionalFormatting sqref="KIA401">
    <cfRule type="duplicateValues" dxfId="0" priority="44292"/>
    <cfRule type="duplicateValues" dxfId="0" priority="73476"/>
  </conditionalFormatting>
  <conditionalFormatting sqref="KIC401">
    <cfRule type="duplicateValues" dxfId="0" priority="15108"/>
  </conditionalFormatting>
  <conditionalFormatting sqref="KRW401">
    <cfRule type="duplicateValues" dxfId="0" priority="43836"/>
    <cfRule type="duplicateValues" dxfId="0" priority="73020"/>
  </conditionalFormatting>
  <conditionalFormatting sqref="KRY401">
    <cfRule type="duplicateValues" dxfId="0" priority="14652"/>
  </conditionalFormatting>
  <conditionalFormatting sqref="LBS401">
    <cfRule type="duplicateValues" dxfId="0" priority="43380"/>
    <cfRule type="duplicateValues" dxfId="0" priority="72564"/>
  </conditionalFormatting>
  <conditionalFormatting sqref="LBU401">
    <cfRule type="duplicateValues" dxfId="0" priority="14196"/>
  </conditionalFormatting>
  <conditionalFormatting sqref="LLO401">
    <cfRule type="duplicateValues" dxfId="0" priority="42924"/>
    <cfRule type="duplicateValues" dxfId="0" priority="72108"/>
  </conditionalFormatting>
  <conditionalFormatting sqref="LLQ401">
    <cfRule type="duplicateValues" dxfId="0" priority="13740"/>
  </conditionalFormatting>
  <conditionalFormatting sqref="LVK401">
    <cfRule type="duplicateValues" dxfId="0" priority="42468"/>
    <cfRule type="duplicateValues" dxfId="0" priority="71652"/>
  </conditionalFormatting>
  <conditionalFormatting sqref="LVM401">
    <cfRule type="duplicateValues" dxfId="0" priority="13284"/>
  </conditionalFormatting>
  <conditionalFormatting sqref="MFG401">
    <cfRule type="duplicateValues" dxfId="0" priority="42012"/>
    <cfRule type="duplicateValues" dxfId="0" priority="71196"/>
  </conditionalFormatting>
  <conditionalFormatting sqref="MFI401">
    <cfRule type="duplicateValues" dxfId="0" priority="12828"/>
  </conditionalFormatting>
  <conditionalFormatting sqref="MPC401">
    <cfRule type="duplicateValues" dxfId="0" priority="41556"/>
    <cfRule type="duplicateValues" dxfId="0" priority="70740"/>
  </conditionalFormatting>
  <conditionalFormatting sqref="MPE401">
    <cfRule type="duplicateValues" dxfId="0" priority="12372"/>
  </conditionalFormatting>
  <conditionalFormatting sqref="MYY401">
    <cfRule type="duplicateValues" dxfId="0" priority="41100"/>
    <cfRule type="duplicateValues" dxfId="0" priority="70284"/>
  </conditionalFormatting>
  <conditionalFormatting sqref="MZA401">
    <cfRule type="duplicateValues" dxfId="0" priority="11916"/>
  </conditionalFormatting>
  <conditionalFormatting sqref="NIU401">
    <cfRule type="duplicateValues" dxfId="0" priority="40644"/>
    <cfRule type="duplicateValues" dxfId="0" priority="69828"/>
  </conditionalFormatting>
  <conditionalFormatting sqref="NIW401">
    <cfRule type="duplicateValues" dxfId="0" priority="11460"/>
  </conditionalFormatting>
  <conditionalFormatting sqref="NSQ401">
    <cfRule type="duplicateValues" dxfId="0" priority="40188"/>
    <cfRule type="duplicateValues" dxfId="0" priority="69372"/>
  </conditionalFormatting>
  <conditionalFormatting sqref="NSS401">
    <cfRule type="duplicateValues" dxfId="0" priority="11004"/>
  </conditionalFormatting>
  <conditionalFormatting sqref="OCM401">
    <cfRule type="duplicateValues" dxfId="0" priority="39732"/>
    <cfRule type="duplicateValues" dxfId="0" priority="68916"/>
  </conditionalFormatting>
  <conditionalFormatting sqref="OCO401">
    <cfRule type="duplicateValues" dxfId="0" priority="10548"/>
  </conditionalFormatting>
  <conditionalFormatting sqref="OMI401">
    <cfRule type="duplicateValues" dxfId="0" priority="39276"/>
    <cfRule type="duplicateValues" dxfId="0" priority="68460"/>
  </conditionalFormatting>
  <conditionalFormatting sqref="OMK401">
    <cfRule type="duplicateValues" dxfId="0" priority="10092"/>
  </conditionalFormatting>
  <conditionalFormatting sqref="OWE401">
    <cfRule type="duplicateValues" dxfId="0" priority="38820"/>
    <cfRule type="duplicateValues" dxfId="0" priority="68004"/>
  </conditionalFormatting>
  <conditionalFormatting sqref="OWG401">
    <cfRule type="duplicateValues" dxfId="0" priority="9636"/>
  </conditionalFormatting>
  <conditionalFormatting sqref="PGA401">
    <cfRule type="duplicateValues" dxfId="0" priority="38364"/>
    <cfRule type="duplicateValues" dxfId="0" priority="67548"/>
  </conditionalFormatting>
  <conditionalFormatting sqref="PGC401">
    <cfRule type="duplicateValues" dxfId="0" priority="9180"/>
  </conditionalFormatting>
  <conditionalFormatting sqref="PPW401">
    <cfRule type="duplicateValues" dxfId="0" priority="37908"/>
    <cfRule type="duplicateValues" dxfId="0" priority="67092"/>
  </conditionalFormatting>
  <conditionalFormatting sqref="PPY401">
    <cfRule type="duplicateValues" dxfId="0" priority="8724"/>
  </conditionalFormatting>
  <conditionalFormatting sqref="PZS401">
    <cfRule type="duplicateValues" dxfId="0" priority="37452"/>
    <cfRule type="duplicateValues" dxfId="0" priority="66636"/>
  </conditionalFormatting>
  <conditionalFormatting sqref="PZU401">
    <cfRule type="duplicateValues" dxfId="0" priority="8268"/>
  </conditionalFormatting>
  <conditionalFormatting sqref="QJO401">
    <cfRule type="duplicateValues" dxfId="0" priority="36996"/>
    <cfRule type="duplicateValues" dxfId="0" priority="66180"/>
  </conditionalFormatting>
  <conditionalFormatting sqref="QJQ401">
    <cfRule type="duplicateValues" dxfId="0" priority="7812"/>
  </conditionalFormatting>
  <conditionalFormatting sqref="QTK401">
    <cfRule type="duplicateValues" dxfId="0" priority="36540"/>
    <cfRule type="duplicateValues" dxfId="0" priority="65724"/>
  </conditionalFormatting>
  <conditionalFormatting sqref="QTM401">
    <cfRule type="duplicateValues" dxfId="0" priority="7356"/>
  </conditionalFormatting>
  <conditionalFormatting sqref="RDG401">
    <cfRule type="duplicateValues" dxfId="0" priority="36084"/>
    <cfRule type="duplicateValues" dxfId="0" priority="65268"/>
  </conditionalFormatting>
  <conditionalFormatting sqref="RDI401">
    <cfRule type="duplicateValues" dxfId="0" priority="6900"/>
  </conditionalFormatting>
  <conditionalFormatting sqref="RNC401">
    <cfRule type="duplicateValues" dxfId="0" priority="35628"/>
    <cfRule type="duplicateValues" dxfId="0" priority="64812"/>
  </conditionalFormatting>
  <conditionalFormatting sqref="RNE401">
    <cfRule type="duplicateValues" dxfId="0" priority="6444"/>
  </conditionalFormatting>
  <conditionalFormatting sqref="RWY401">
    <cfRule type="duplicateValues" dxfId="0" priority="35172"/>
    <cfRule type="duplicateValues" dxfId="0" priority="64356"/>
  </conditionalFormatting>
  <conditionalFormatting sqref="RXA401">
    <cfRule type="duplicateValues" dxfId="0" priority="5988"/>
  </conditionalFormatting>
  <conditionalFormatting sqref="SGU401">
    <cfRule type="duplicateValues" dxfId="0" priority="34716"/>
    <cfRule type="duplicateValues" dxfId="0" priority="63900"/>
  </conditionalFormatting>
  <conditionalFormatting sqref="SGW401">
    <cfRule type="duplicateValues" dxfId="0" priority="5532"/>
  </conditionalFormatting>
  <conditionalFormatting sqref="SQQ401">
    <cfRule type="duplicateValues" dxfId="0" priority="34260"/>
    <cfRule type="duplicateValues" dxfId="0" priority="63444"/>
  </conditionalFormatting>
  <conditionalFormatting sqref="SQS401">
    <cfRule type="duplicateValues" dxfId="0" priority="5076"/>
  </conditionalFormatting>
  <conditionalFormatting sqref="TAM401">
    <cfRule type="duplicateValues" dxfId="0" priority="33804"/>
    <cfRule type="duplicateValues" dxfId="0" priority="62988"/>
  </conditionalFormatting>
  <conditionalFormatting sqref="TAO401">
    <cfRule type="duplicateValues" dxfId="0" priority="4620"/>
  </conditionalFormatting>
  <conditionalFormatting sqref="TKI401">
    <cfRule type="duplicateValues" dxfId="0" priority="33348"/>
    <cfRule type="duplicateValues" dxfId="0" priority="62532"/>
  </conditionalFormatting>
  <conditionalFormatting sqref="TKK401">
    <cfRule type="duplicateValues" dxfId="0" priority="4164"/>
  </conditionalFormatting>
  <conditionalFormatting sqref="TUE401">
    <cfRule type="duplicateValues" dxfId="0" priority="32892"/>
    <cfRule type="duplicateValues" dxfId="0" priority="62076"/>
  </conditionalFormatting>
  <conditionalFormatting sqref="TUG401">
    <cfRule type="duplicateValues" dxfId="0" priority="3708"/>
  </conditionalFormatting>
  <conditionalFormatting sqref="UEA401">
    <cfRule type="duplicateValues" dxfId="0" priority="32436"/>
    <cfRule type="duplicateValues" dxfId="0" priority="61620"/>
  </conditionalFormatting>
  <conditionalFormatting sqref="UEC401">
    <cfRule type="duplicateValues" dxfId="0" priority="3252"/>
  </conditionalFormatting>
  <conditionalFormatting sqref="UNW401">
    <cfRule type="duplicateValues" dxfId="0" priority="31980"/>
    <cfRule type="duplicateValues" dxfId="0" priority="61164"/>
  </conditionalFormatting>
  <conditionalFormatting sqref="UNY401">
    <cfRule type="duplicateValues" dxfId="0" priority="2796"/>
  </conditionalFormatting>
  <conditionalFormatting sqref="UXS401">
    <cfRule type="duplicateValues" dxfId="0" priority="31524"/>
    <cfRule type="duplicateValues" dxfId="0" priority="60708"/>
  </conditionalFormatting>
  <conditionalFormatting sqref="UXU401">
    <cfRule type="duplicateValues" dxfId="0" priority="2340"/>
  </conditionalFormatting>
  <conditionalFormatting sqref="VHO401">
    <cfRule type="duplicateValues" dxfId="0" priority="31068"/>
    <cfRule type="duplicateValues" dxfId="0" priority="60252"/>
  </conditionalFormatting>
  <conditionalFormatting sqref="VHQ401">
    <cfRule type="duplicateValues" dxfId="0" priority="1884"/>
  </conditionalFormatting>
  <conditionalFormatting sqref="VRK401">
    <cfRule type="duplicateValues" dxfId="0" priority="30612"/>
    <cfRule type="duplicateValues" dxfId="0" priority="59796"/>
  </conditionalFormatting>
  <conditionalFormatting sqref="VRM401">
    <cfRule type="duplicateValues" dxfId="0" priority="1428"/>
  </conditionalFormatting>
  <conditionalFormatting sqref="WBG401">
    <cfRule type="duplicateValues" dxfId="0" priority="30156"/>
    <cfRule type="duplicateValues" dxfId="0" priority="59340"/>
  </conditionalFormatting>
  <conditionalFormatting sqref="WBI401">
    <cfRule type="duplicateValues" dxfId="0" priority="972"/>
  </conditionalFormatting>
  <conditionalFormatting sqref="WLC401">
    <cfRule type="duplicateValues" dxfId="0" priority="29700"/>
    <cfRule type="duplicateValues" dxfId="0" priority="58884"/>
  </conditionalFormatting>
  <conditionalFormatting sqref="WLE401">
    <cfRule type="duplicateValues" dxfId="0" priority="516"/>
  </conditionalFormatting>
  <conditionalFormatting sqref="WUY401">
    <cfRule type="duplicateValues" dxfId="0" priority="29244"/>
    <cfRule type="duplicateValues" dxfId="0" priority="58428"/>
  </conditionalFormatting>
  <conditionalFormatting sqref="WVA401">
    <cfRule type="duplicateValues" dxfId="0" priority="60"/>
  </conditionalFormatting>
  <conditionalFormatting sqref="B402">
    <cfRule type="duplicateValues" dxfId="0" priority="57971"/>
    <cfRule type="duplicateValues" dxfId="0" priority="87155"/>
  </conditionalFormatting>
  <conditionalFormatting sqref="IM402">
    <cfRule type="duplicateValues" dxfId="0" priority="57515"/>
    <cfRule type="duplicateValues" dxfId="0" priority="86699"/>
  </conditionalFormatting>
  <conditionalFormatting sqref="IO402">
    <cfRule type="duplicateValues" dxfId="0" priority="28331"/>
  </conditionalFormatting>
  <conditionalFormatting sqref="SI402">
    <cfRule type="duplicateValues" dxfId="0" priority="57059"/>
    <cfRule type="duplicateValues" dxfId="0" priority="86243"/>
  </conditionalFormatting>
  <conditionalFormatting sqref="SK402">
    <cfRule type="duplicateValues" dxfId="0" priority="27875"/>
  </conditionalFormatting>
  <conditionalFormatting sqref="ACE402">
    <cfRule type="duplicateValues" dxfId="0" priority="56603"/>
    <cfRule type="duplicateValues" dxfId="0" priority="85787"/>
  </conditionalFormatting>
  <conditionalFormatting sqref="ACG402">
    <cfRule type="duplicateValues" dxfId="0" priority="27419"/>
  </conditionalFormatting>
  <conditionalFormatting sqref="AMA402">
    <cfRule type="duplicateValues" dxfId="0" priority="56147"/>
    <cfRule type="duplicateValues" dxfId="0" priority="85331"/>
  </conditionalFormatting>
  <conditionalFormatting sqref="AMC402">
    <cfRule type="duplicateValues" dxfId="0" priority="26963"/>
  </conditionalFormatting>
  <conditionalFormatting sqref="AVW402">
    <cfRule type="duplicateValues" dxfId="0" priority="55691"/>
    <cfRule type="duplicateValues" dxfId="0" priority="84875"/>
  </conditionalFormatting>
  <conditionalFormatting sqref="AVY402">
    <cfRule type="duplicateValues" dxfId="0" priority="26507"/>
  </conditionalFormatting>
  <conditionalFormatting sqref="BFS402">
    <cfRule type="duplicateValues" dxfId="0" priority="55235"/>
    <cfRule type="duplicateValues" dxfId="0" priority="84419"/>
  </conditionalFormatting>
  <conditionalFormatting sqref="BFU402">
    <cfRule type="duplicateValues" dxfId="0" priority="26051"/>
  </conditionalFormatting>
  <conditionalFormatting sqref="BPO402">
    <cfRule type="duplicateValues" dxfId="0" priority="54779"/>
    <cfRule type="duplicateValues" dxfId="0" priority="83963"/>
  </conditionalFormatting>
  <conditionalFormatting sqref="BPQ402">
    <cfRule type="duplicateValues" dxfId="0" priority="25595"/>
  </conditionalFormatting>
  <conditionalFormatting sqref="BZK402">
    <cfRule type="duplicateValues" dxfId="0" priority="54323"/>
    <cfRule type="duplicateValues" dxfId="0" priority="83507"/>
  </conditionalFormatting>
  <conditionalFormatting sqref="BZM402">
    <cfRule type="duplicateValues" dxfId="0" priority="25139"/>
  </conditionalFormatting>
  <conditionalFormatting sqref="CJG402">
    <cfRule type="duplicateValues" dxfId="0" priority="53867"/>
    <cfRule type="duplicateValues" dxfId="0" priority="83051"/>
  </conditionalFormatting>
  <conditionalFormatting sqref="CJI402">
    <cfRule type="duplicateValues" dxfId="0" priority="24683"/>
  </conditionalFormatting>
  <conditionalFormatting sqref="CTC402">
    <cfRule type="duplicateValues" dxfId="0" priority="53411"/>
    <cfRule type="duplicateValues" dxfId="0" priority="82595"/>
  </conditionalFormatting>
  <conditionalFormatting sqref="CTE402">
    <cfRule type="duplicateValues" dxfId="0" priority="24227"/>
  </conditionalFormatting>
  <conditionalFormatting sqref="DCY402">
    <cfRule type="duplicateValues" dxfId="0" priority="52955"/>
    <cfRule type="duplicateValues" dxfId="0" priority="82139"/>
  </conditionalFormatting>
  <conditionalFormatting sqref="DDA402">
    <cfRule type="duplicateValues" dxfId="0" priority="23771"/>
  </conditionalFormatting>
  <conditionalFormatting sqref="DMU402">
    <cfRule type="duplicateValues" dxfId="0" priority="52499"/>
    <cfRule type="duplicateValues" dxfId="0" priority="81683"/>
  </conditionalFormatting>
  <conditionalFormatting sqref="DMW402">
    <cfRule type="duplicateValues" dxfId="0" priority="23315"/>
  </conditionalFormatting>
  <conditionalFormatting sqref="DWQ402">
    <cfRule type="duplicateValues" dxfId="0" priority="52043"/>
    <cfRule type="duplicateValues" dxfId="0" priority="81227"/>
  </conditionalFormatting>
  <conditionalFormatting sqref="DWS402">
    <cfRule type="duplicateValues" dxfId="0" priority="22859"/>
  </conditionalFormatting>
  <conditionalFormatting sqref="EGM402">
    <cfRule type="duplicateValues" dxfId="0" priority="51587"/>
    <cfRule type="duplicateValues" dxfId="0" priority="80771"/>
  </conditionalFormatting>
  <conditionalFormatting sqref="EGO402">
    <cfRule type="duplicateValues" dxfId="0" priority="22403"/>
  </conditionalFormatting>
  <conditionalFormatting sqref="EQI402">
    <cfRule type="duplicateValues" dxfId="0" priority="51131"/>
    <cfRule type="duplicateValues" dxfId="0" priority="80315"/>
  </conditionalFormatting>
  <conditionalFormatting sqref="EQK402">
    <cfRule type="duplicateValues" dxfId="0" priority="21947"/>
  </conditionalFormatting>
  <conditionalFormatting sqref="FAE402">
    <cfRule type="duplicateValues" dxfId="0" priority="50675"/>
    <cfRule type="duplicateValues" dxfId="0" priority="79859"/>
  </conditionalFormatting>
  <conditionalFormatting sqref="FAG402">
    <cfRule type="duplicateValues" dxfId="0" priority="21491"/>
  </conditionalFormatting>
  <conditionalFormatting sqref="FKA402">
    <cfRule type="duplicateValues" dxfId="0" priority="50219"/>
    <cfRule type="duplicateValues" dxfId="0" priority="79403"/>
  </conditionalFormatting>
  <conditionalFormatting sqref="FKC402">
    <cfRule type="duplicateValues" dxfId="0" priority="21035"/>
  </conditionalFormatting>
  <conditionalFormatting sqref="FTW402">
    <cfRule type="duplicateValues" dxfId="0" priority="49763"/>
    <cfRule type="duplicateValues" dxfId="0" priority="78947"/>
  </conditionalFormatting>
  <conditionalFormatting sqref="FTY402">
    <cfRule type="duplicateValues" dxfId="0" priority="20579"/>
  </conditionalFormatting>
  <conditionalFormatting sqref="GDS402">
    <cfRule type="duplicateValues" dxfId="0" priority="49307"/>
    <cfRule type="duplicateValues" dxfId="0" priority="78491"/>
  </conditionalFormatting>
  <conditionalFormatting sqref="GDU402">
    <cfRule type="duplicateValues" dxfId="0" priority="20123"/>
  </conditionalFormatting>
  <conditionalFormatting sqref="GNO402">
    <cfRule type="duplicateValues" dxfId="0" priority="48851"/>
    <cfRule type="duplicateValues" dxfId="0" priority="78035"/>
  </conditionalFormatting>
  <conditionalFormatting sqref="GNQ402">
    <cfRule type="duplicateValues" dxfId="0" priority="19667"/>
  </conditionalFormatting>
  <conditionalFormatting sqref="GXK402">
    <cfRule type="duplicateValues" dxfId="0" priority="48395"/>
    <cfRule type="duplicateValues" dxfId="0" priority="77579"/>
  </conditionalFormatting>
  <conditionalFormatting sqref="GXM402">
    <cfRule type="duplicateValues" dxfId="0" priority="19211"/>
  </conditionalFormatting>
  <conditionalFormatting sqref="HHG402">
    <cfRule type="duplicateValues" dxfId="0" priority="47939"/>
    <cfRule type="duplicateValues" dxfId="0" priority="77123"/>
  </conditionalFormatting>
  <conditionalFormatting sqref="HHI402">
    <cfRule type="duplicateValues" dxfId="0" priority="18755"/>
  </conditionalFormatting>
  <conditionalFormatting sqref="HRC402">
    <cfRule type="duplicateValues" dxfId="0" priority="47483"/>
    <cfRule type="duplicateValues" dxfId="0" priority="76667"/>
  </conditionalFormatting>
  <conditionalFormatting sqref="HRE402">
    <cfRule type="duplicateValues" dxfId="0" priority="18299"/>
  </conditionalFormatting>
  <conditionalFormatting sqref="IAY402">
    <cfRule type="duplicateValues" dxfId="0" priority="47027"/>
    <cfRule type="duplicateValues" dxfId="0" priority="76211"/>
  </conditionalFormatting>
  <conditionalFormatting sqref="IBA402">
    <cfRule type="duplicateValues" dxfId="0" priority="17843"/>
  </conditionalFormatting>
  <conditionalFormatting sqref="IKU402">
    <cfRule type="duplicateValues" dxfId="0" priority="46571"/>
    <cfRule type="duplicateValues" dxfId="0" priority="75755"/>
  </conditionalFormatting>
  <conditionalFormatting sqref="IKW402">
    <cfRule type="duplicateValues" dxfId="0" priority="17387"/>
  </conditionalFormatting>
  <conditionalFormatting sqref="IUQ402">
    <cfRule type="duplicateValues" dxfId="0" priority="46115"/>
    <cfRule type="duplicateValues" dxfId="0" priority="75299"/>
  </conditionalFormatting>
  <conditionalFormatting sqref="IUS402">
    <cfRule type="duplicateValues" dxfId="0" priority="16931"/>
  </conditionalFormatting>
  <conditionalFormatting sqref="JEM402">
    <cfRule type="duplicateValues" dxfId="0" priority="45659"/>
    <cfRule type="duplicateValues" dxfId="0" priority="74843"/>
  </conditionalFormatting>
  <conditionalFormatting sqref="JEO402">
    <cfRule type="duplicateValues" dxfId="0" priority="16475"/>
  </conditionalFormatting>
  <conditionalFormatting sqref="JOI402">
    <cfRule type="duplicateValues" dxfId="0" priority="45203"/>
    <cfRule type="duplicateValues" dxfId="0" priority="74387"/>
  </conditionalFormatting>
  <conditionalFormatting sqref="JOK402">
    <cfRule type="duplicateValues" dxfId="0" priority="16019"/>
  </conditionalFormatting>
  <conditionalFormatting sqref="JYE402">
    <cfRule type="duplicateValues" dxfId="0" priority="44747"/>
    <cfRule type="duplicateValues" dxfId="0" priority="73931"/>
  </conditionalFormatting>
  <conditionalFormatting sqref="JYG402">
    <cfRule type="duplicateValues" dxfId="0" priority="15563"/>
  </conditionalFormatting>
  <conditionalFormatting sqref="KIA402">
    <cfRule type="duplicateValues" dxfId="0" priority="44291"/>
    <cfRule type="duplicateValues" dxfId="0" priority="73475"/>
  </conditionalFormatting>
  <conditionalFormatting sqref="KIC402">
    <cfRule type="duplicateValues" dxfId="0" priority="15107"/>
  </conditionalFormatting>
  <conditionalFormatting sqref="KRW402">
    <cfRule type="duplicateValues" dxfId="0" priority="43835"/>
    <cfRule type="duplicateValues" dxfId="0" priority="73019"/>
  </conditionalFormatting>
  <conditionalFormatting sqref="KRY402">
    <cfRule type="duplicateValues" dxfId="0" priority="14651"/>
  </conditionalFormatting>
  <conditionalFormatting sqref="LBS402">
    <cfRule type="duplicateValues" dxfId="0" priority="43379"/>
    <cfRule type="duplicateValues" dxfId="0" priority="72563"/>
  </conditionalFormatting>
  <conditionalFormatting sqref="LBU402">
    <cfRule type="duplicateValues" dxfId="0" priority="14195"/>
  </conditionalFormatting>
  <conditionalFormatting sqref="LLO402">
    <cfRule type="duplicateValues" dxfId="0" priority="42923"/>
    <cfRule type="duplicateValues" dxfId="0" priority="72107"/>
  </conditionalFormatting>
  <conditionalFormatting sqref="LLQ402">
    <cfRule type="duplicateValues" dxfId="0" priority="13739"/>
  </conditionalFormatting>
  <conditionalFormatting sqref="LVK402">
    <cfRule type="duplicateValues" dxfId="0" priority="42467"/>
    <cfRule type="duplicateValues" dxfId="0" priority="71651"/>
  </conditionalFormatting>
  <conditionalFormatting sqref="LVM402">
    <cfRule type="duplicateValues" dxfId="0" priority="13283"/>
  </conditionalFormatting>
  <conditionalFormatting sqref="MFG402">
    <cfRule type="duplicateValues" dxfId="0" priority="42011"/>
    <cfRule type="duplicateValues" dxfId="0" priority="71195"/>
  </conditionalFormatting>
  <conditionalFormatting sqref="MFI402">
    <cfRule type="duplicateValues" dxfId="0" priority="12827"/>
  </conditionalFormatting>
  <conditionalFormatting sqref="MPC402">
    <cfRule type="duplicateValues" dxfId="0" priority="41555"/>
    <cfRule type="duplicateValues" dxfId="0" priority="70739"/>
  </conditionalFormatting>
  <conditionalFormatting sqref="MPE402">
    <cfRule type="duplicateValues" dxfId="0" priority="12371"/>
  </conditionalFormatting>
  <conditionalFormatting sqref="MYY402">
    <cfRule type="duplicateValues" dxfId="0" priority="41099"/>
    <cfRule type="duplicateValues" dxfId="0" priority="70283"/>
  </conditionalFormatting>
  <conditionalFormatting sqref="MZA402">
    <cfRule type="duplicateValues" dxfId="0" priority="11915"/>
  </conditionalFormatting>
  <conditionalFormatting sqref="NIU402">
    <cfRule type="duplicateValues" dxfId="0" priority="40643"/>
    <cfRule type="duplicateValues" dxfId="0" priority="69827"/>
  </conditionalFormatting>
  <conditionalFormatting sqref="NIW402">
    <cfRule type="duplicateValues" dxfId="0" priority="11459"/>
  </conditionalFormatting>
  <conditionalFormatting sqref="NSQ402">
    <cfRule type="duplicateValues" dxfId="0" priority="40187"/>
    <cfRule type="duplicateValues" dxfId="0" priority="69371"/>
  </conditionalFormatting>
  <conditionalFormatting sqref="NSS402">
    <cfRule type="duplicateValues" dxfId="0" priority="11003"/>
  </conditionalFormatting>
  <conditionalFormatting sqref="OCM402">
    <cfRule type="duplicateValues" dxfId="0" priority="39731"/>
    <cfRule type="duplicateValues" dxfId="0" priority="68915"/>
  </conditionalFormatting>
  <conditionalFormatting sqref="OCO402">
    <cfRule type="duplicateValues" dxfId="0" priority="10547"/>
  </conditionalFormatting>
  <conditionalFormatting sqref="OMI402">
    <cfRule type="duplicateValues" dxfId="0" priority="39275"/>
    <cfRule type="duplicateValues" dxfId="0" priority="68459"/>
  </conditionalFormatting>
  <conditionalFormatting sqref="OMK402">
    <cfRule type="duplicateValues" dxfId="0" priority="10091"/>
  </conditionalFormatting>
  <conditionalFormatting sqref="OWE402">
    <cfRule type="duplicateValues" dxfId="0" priority="38819"/>
    <cfRule type="duplicateValues" dxfId="0" priority="68003"/>
  </conditionalFormatting>
  <conditionalFormatting sqref="OWG402">
    <cfRule type="duplicateValues" dxfId="0" priority="9635"/>
  </conditionalFormatting>
  <conditionalFormatting sqref="PGA402">
    <cfRule type="duplicateValues" dxfId="0" priority="38363"/>
    <cfRule type="duplicateValues" dxfId="0" priority="67547"/>
  </conditionalFormatting>
  <conditionalFormatting sqref="PGC402">
    <cfRule type="duplicateValues" dxfId="0" priority="9179"/>
  </conditionalFormatting>
  <conditionalFormatting sqref="PPW402">
    <cfRule type="duplicateValues" dxfId="0" priority="37907"/>
    <cfRule type="duplicateValues" dxfId="0" priority="67091"/>
  </conditionalFormatting>
  <conditionalFormatting sqref="PPY402">
    <cfRule type="duplicateValues" dxfId="0" priority="8723"/>
  </conditionalFormatting>
  <conditionalFormatting sqref="PZS402">
    <cfRule type="duplicateValues" dxfId="0" priority="37451"/>
    <cfRule type="duplicateValues" dxfId="0" priority="66635"/>
  </conditionalFormatting>
  <conditionalFormatting sqref="PZU402">
    <cfRule type="duplicateValues" dxfId="0" priority="8267"/>
  </conditionalFormatting>
  <conditionalFormatting sqref="QJO402">
    <cfRule type="duplicateValues" dxfId="0" priority="36995"/>
    <cfRule type="duplicateValues" dxfId="0" priority="66179"/>
  </conditionalFormatting>
  <conditionalFormatting sqref="QJQ402">
    <cfRule type="duplicateValues" dxfId="0" priority="7811"/>
  </conditionalFormatting>
  <conditionalFormatting sqref="QTK402">
    <cfRule type="duplicateValues" dxfId="0" priority="36539"/>
    <cfRule type="duplicateValues" dxfId="0" priority="65723"/>
  </conditionalFormatting>
  <conditionalFormatting sqref="QTM402">
    <cfRule type="duplicateValues" dxfId="0" priority="7355"/>
  </conditionalFormatting>
  <conditionalFormatting sqref="RDG402">
    <cfRule type="duplicateValues" dxfId="0" priority="36083"/>
    <cfRule type="duplicateValues" dxfId="0" priority="65267"/>
  </conditionalFormatting>
  <conditionalFormatting sqref="RDI402">
    <cfRule type="duplicateValues" dxfId="0" priority="6899"/>
  </conditionalFormatting>
  <conditionalFormatting sqref="RNC402">
    <cfRule type="duplicateValues" dxfId="0" priority="35627"/>
    <cfRule type="duplicateValues" dxfId="0" priority="64811"/>
  </conditionalFormatting>
  <conditionalFormatting sqref="RNE402">
    <cfRule type="duplicateValues" dxfId="0" priority="6443"/>
  </conditionalFormatting>
  <conditionalFormatting sqref="RWY402">
    <cfRule type="duplicateValues" dxfId="0" priority="35171"/>
    <cfRule type="duplicateValues" dxfId="0" priority="64355"/>
  </conditionalFormatting>
  <conditionalFormatting sqref="RXA402">
    <cfRule type="duplicateValues" dxfId="0" priority="5987"/>
  </conditionalFormatting>
  <conditionalFormatting sqref="SGU402">
    <cfRule type="duplicateValues" dxfId="0" priority="34715"/>
    <cfRule type="duplicateValues" dxfId="0" priority="63899"/>
  </conditionalFormatting>
  <conditionalFormatting sqref="SGW402">
    <cfRule type="duplicateValues" dxfId="0" priority="5531"/>
  </conditionalFormatting>
  <conditionalFormatting sqref="SQQ402">
    <cfRule type="duplicateValues" dxfId="0" priority="34259"/>
    <cfRule type="duplicateValues" dxfId="0" priority="63443"/>
  </conditionalFormatting>
  <conditionalFormatting sqref="SQS402">
    <cfRule type="duplicateValues" dxfId="0" priority="5075"/>
  </conditionalFormatting>
  <conditionalFormatting sqref="TAM402">
    <cfRule type="duplicateValues" dxfId="0" priority="33803"/>
    <cfRule type="duplicateValues" dxfId="0" priority="62987"/>
  </conditionalFormatting>
  <conditionalFormatting sqref="TAO402">
    <cfRule type="duplicateValues" dxfId="0" priority="4619"/>
  </conditionalFormatting>
  <conditionalFormatting sqref="TKI402">
    <cfRule type="duplicateValues" dxfId="0" priority="33347"/>
    <cfRule type="duplicateValues" dxfId="0" priority="62531"/>
  </conditionalFormatting>
  <conditionalFormatting sqref="TKK402">
    <cfRule type="duplicateValues" dxfId="0" priority="4163"/>
  </conditionalFormatting>
  <conditionalFormatting sqref="TUE402">
    <cfRule type="duplicateValues" dxfId="0" priority="32891"/>
    <cfRule type="duplicateValues" dxfId="0" priority="62075"/>
  </conditionalFormatting>
  <conditionalFormatting sqref="TUG402">
    <cfRule type="duplicateValues" dxfId="0" priority="3707"/>
  </conditionalFormatting>
  <conditionalFormatting sqref="UEA402">
    <cfRule type="duplicateValues" dxfId="0" priority="32435"/>
    <cfRule type="duplicateValues" dxfId="0" priority="61619"/>
  </conditionalFormatting>
  <conditionalFormatting sqref="UEC402">
    <cfRule type="duplicateValues" dxfId="0" priority="3251"/>
  </conditionalFormatting>
  <conditionalFormatting sqref="UNW402">
    <cfRule type="duplicateValues" dxfId="0" priority="31979"/>
    <cfRule type="duplicateValues" dxfId="0" priority="61163"/>
  </conditionalFormatting>
  <conditionalFormatting sqref="UNY402">
    <cfRule type="duplicateValues" dxfId="0" priority="2795"/>
  </conditionalFormatting>
  <conditionalFormatting sqref="UXS402">
    <cfRule type="duplicateValues" dxfId="0" priority="31523"/>
    <cfRule type="duplicateValues" dxfId="0" priority="60707"/>
  </conditionalFormatting>
  <conditionalFormatting sqref="UXU402">
    <cfRule type="duplicateValues" dxfId="0" priority="2339"/>
  </conditionalFormatting>
  <conditionalFormatting sqref="VHO402">
    <cfRule type="duplicateValues" dxfId="0" priority="31067"/>
    <cfRule type="duplicateValues" dxfId="0" priority="60251"/>
  </conditionalFormatting>
  <conditionalFormatting sqref="VHQ402">
    <cfRule type="duplicateValues" dxfId="0" priority="1883"/>
  </conditionalFormatting>
  <conditionalFormatting sqref="VRK402">
    <cfRule type="duplicateValues" dxfId="0" priority="30611"/>
    <cfRule type="duplicateValues" dxfId="0" priority="59795"/>
  </conditionalFormatting>
  <conditionalFormatting sqref="VRM402">
    <cfRule type="duplicateValues" dxfId="0" priority="1427"/>
  </conditionalFormatting>
  <conditionalFormatting sqref="WBG402">
    <cfRule type="duplicateValues" dxfId="0" priority="30155"/>
    <cfRule type="duplicateValues" dxfId="0" priority="59339"/>
  </conditionalFormatting>
  <conditionalFormatting sqref="WBI402">
    <cfRule type="duplicateValues" dxfId="0" priority="971"/>
  </conditionalFormatting>
  <conditionalFormatting sqref="WLC402">
    <cfRule type="duplicateValues" dxfId="0" priority="29699"/>
    <cfRule type="duplicateValues" dxfId="0" priority="58883"/>
  </conditionalFormatting>
  <conditionalFormatting sqref="WLE402">
    <cfRule type="duplicateValues" dxfId="0" priority="515"/>
  </conditionalFormatting>
  <conditionalFormatting sqref="WUY402">
    <cfRule type="duplicateValues" dxfId="0" priority="29243"/>
    <cfRule type="duplicateValues" dxfId="0" priority="58427"/>
  </conditionalFormatting>
  <conditionalFormatting sqref="WVA402">
    <cfRule type="duplicateValues" dxfId="0" priority="59"/>
  </conditionalFormatting>
  <conditionalFormatting sqref="B403">
    <cfRule type="duplicateValues" dxfId="0" priority="57970"/>
    <cfRule type="duplicateValues" dxfId="0" priority="87154"/>
  </conditionalFormatting>
  <conditionalFormatting sqref="IM403">
    <cfRule type="duplicateValues" dxfId="0" priority="57514"/>
    <cfRule type="duplicateValues" dxfId="0" priority="86698"/>
  </conditionalFormatting>
  <conditionalFormatting sqref="IO403">
    <cfRule type="duplicateValues" dxfId="0" priority="28330"/>
  </conditionalFormatting>
  <conditionalFormatting sqref="SI403">
    <cfRule type="duplicateValues" dxfId="0" priority="57058"/>
    <cfRule type="duplicateValues" dxfId="0" priority="86242"/>
  </conditionalFormatting>
  <conditionalFormatting sqref="SK403">
    <cfRule type="duplicateValues" dxfId="0" priority="27874"/>
  </conditionalFormatting>
  <conditionalFormatting sqref="ACE403">
    <cfRule type="duplicateValues" dxfId="0" priority="56602"/>
    <cfRule type="duplicateValues" dxfId="0" priority="85786"/>
  </conditionalFormatting>
  <conditionalFormatting sqref="ACG403">
    <cfRule type="duplicateValues" dxfId="0" priority="27418"/>
  </conditionalFormatting>
  <conditionalFormatting sqref="AMA403">
    <cfRule type="duplicateValues" dxfId="0" priority="56146"/>
    <cfRule type="duplicateValues" dxfId="0" priority="85330"/>
  </conditionalFormatting>
  <conditionalFormatting sqref="AMC403">
    <cfRule type="duplicateValues" dxfId="0" priority="26962"/>
  </conditionalFormatting>
  <conditionalFormatting sqref="AVW403">
    <cfRule type="duplicateValues" dxfId="0" priority="55690"/>
    <cfRule type="duplicateValues" dxfId="0" priority="84874"/>
  </conditionalFormatting>
  <conditionalFormatting sqref="AVY403">
    <cfRule type="duplicateValues" dxfId="0" priority="26506"/>
  </conditionalFormatting>
  <conditionalFormatting sqref="BFS403">
    <cfRule type="duplicateValues" dxfId="0" priority="55234"/>
    <cfRule type="duplicateValues" dxfId="0" priority="84418"/>
  </conditionalFormatting>
  <conditionalFormatting sqref="BFU403">
    <cfRule type="duplicateValues" dxfId="0" priority="26050"/>
  </conditionalFormatting>
  <conditionalFormatting sqref="BPO403">
    <cfRule type="duplicateValues" dxfId="0" priority="54778"/>
    <cfRule type="duplicateValues" dxfId="0" priority="83962"/>
  </conditionalFormatting>
  <conditionalFormatting sqref="BPQ403">
    <cfRule type="duplicateValues" dxfId="0" priority="25594"/>
  </conditionalFormatting>
  <conditionalFormatting sqref="BZK403">
    <cfRule type="duplicateValues" dxfId="0" priority="54322"/>
    <cfRule type="duplicateValues" dxfId="0" priority="83506"/>
  </conditionalFormatting>
  <conditionalFormatting sqref="BZM403">
    <cfRule type="duplicateValues" dxfId="0" priority="25138"/>
  </conditionalFormatting>
  <conditionalFormatting sqref="CJG403">
    <cfRule type="duplicateValues" dxfId="0" priority="53866"/>
    <cfRule type="duplicateValues" dxfId="0" priority="83050"/>
  </conditionalFormatting>
  <conditionalFormatting sqref="CJI403">
    <cfRule type="duplicateValues" dxfId="0" priority="24682"/>
  </conditionalFormatting>
  <conditionalFormatting sqref="CTC403">
    <cfRule type="duplicateValues" dxfId="0" priority="53410"/>
    <cfRule type="duplicateValues" dxfId="0" priority="82594"/>
  </conditionalFormatting>
  <conditionalFormatting sqref="CTE403">
    <cfRule type="duplicateValues" dxfId="0" priority="24226"/>
  </conditionalFormatting>
  <conditionalFormatting sqref="DCY403">
    <cfRule type="duplicateValues" dxfId="0" priority="52954"/>
    <cfRule type="duplicateValues" dxfId="0" priority="82138"/>
  </conditionalFormatting>
  <conditionalFormatting sqref="DDA403">
    <cfRule type="duplicateValues" dxfId="0" priority="23770"/>
  </conditionalFormatting>
  <conditionalFormatting sqref="DMU403">
    <cfRule type="duplicateValues" dxfId="0" priority="52498"/>
    <cfRule type="duplicateValues" dxfId="0" priority="81682"/>
  </conditionalFormatting>
  <conditionalFormatting sqref="DMW403">
    <cfRule type="duplicateValues" dxfId="0" priority="23314"/>
  </conditionalFormatting>
  <conditionalFormatting sqref="DWQ403">
    <cfRule type="duplicateValues" dxfId="0" priority="52042"/>
    <cfRule type="duplicateValues" dxfId="0" priority="81226"/>
  </conditionalFormatting>
  <conditionalFormatting sqref="DWS403">
    <cfRule type="duplicateValues" dxfId="0" priority="22858"/>
  </conditionalFormatting>
  <conditionalFormatting sqref="EGM403">
    <cfRule type="duplicateValues" dxfId="0" priority="51586"/>
    <cfRule type="duplicateValues" dxfId="0" priority="80770"/>
  </conditionalFormatting>
  <conditionalFormatting sqref="EGO403">
    <cfRule type="duplicateValues" dxfId="0" priority="22402"/>
  </conditionalFormatting>
  <conditionalFormatting sqref="EQI403">
    <cfRule type="duplicateValues" dxfId="0" priority="51130"/>
    <cfRule type="duplicateValues" dxfId="0" priority="80314"/>
  </conditionalFormatting>
  <conditionalFormatting sqref="EQK403">
    <cfRule type="duplicateValues" dxfId="0" priority="21946"/>
  </conditionalFormatting>
  <conditionalFormatting sqref="FAE403">
    <cfRule type="duplicateValues" dxfId="0" priority="50674"/>
    <cfRule type="duplicateValues" dxfId="0" priority="79858"/>
  </conditionalFormatting>
  <conditionalFormatting sqref="FAG403">
    <cfRule type="duplicateValues" dxfId="0" priority="21490"/>
  </conditionalFormatting>
  <conditionalFormatting sqref="FKA403">
    <cfRule type="duplicateValues" dxfId="0" priority="50218"/>
    <cfRule type="duplicateValues" dxfId="0" priority="79402"/>
  </conditionalFormatting>
  <conditionalFormatting sqref="FKC403">
    <cfRule type="duplicateValues" dxfId="0" priority="21034"/>
  </conditionalFormatting>
  <conditionalFormatting sqref="FTW403">
    <cfRule type="duplicateValues" dxfId="0" priority="49762"/>
    <cfRule type="duplicateValues" dxfId="0" priority="78946"/>
  </conditionalFormatting>
  <conditionalFormatting sqref="FTY403">
    <cfRule type="duplicateValues" dxfId="0" priority="20578"/>
  </conditionalFormatting>
  <conditionalFormatting sqref="GDS403">
    <cfRule type="duplicateValues" dxfId="0" priority="49306"/>
    <cfRule type="duplicateValues" dxfId="0" priority="78490"/>
  </conditionalFormatting>
  <conditionalFormatting sqref="GDU403">
    <cfRule type="duplicateValues" dxfId="0" priority="20122"/>
  </conditionalFormatting>
  <conditionalFormatting sqref="GNO403">
    <cfRule type="duplicateValues" dxfId="0" priority="48850"/>
    <cfRule type="duplicateValues" dxfId="0" priority="78034"/>
  </conditionalFormatting>
  <conditionalFormatting sqref="GNQ403">
    <cfRule type="duplicateValues" dxfId="0" priority="19666"/>
  </conditionalFormatting>
  <conditionalFormatting sqref="GXK403">
    <cfRule type="duplicateValues" dxfId="0" priority="48394"/>
    <cfRule type="duplicateValues" dxfId="0" priority="77578"/>
  </conditionalFormatting>
  <conditionalFormatting sqref="GXM403">
    <cfRule type="duplicateValues" dxfId="0" priority="19210"/>
  </conditionalFormatting>
  <conditionalFormatting sqref="HHG403">
    <cfRule type="duplicateValues" dxfId="0" priority="47938"/>
    <cfRule type="duplicateValues" dxfId="0" priority="77122"/>
  </conditionalFormatting>
  <conditionalFormatting sqref="HHI403">
    <cfRule type="duplicateValues" dxfId="0" priority="18754"/>
  </conditionalFormatting>
  <conditionalFormatting sqref="HRC403">
    <cfRule type="duplicateValues" dxfId="0" priority="47482"/>
    <cfRule type="duplicateValues" dxfId="0" priority="76666"/>
  </conditionalFormatting>
  <conditionalFormatting sqref="HRE403">
    <cfRule type="duplicateValues" dxfId="0" priority="18298"/>
  </conditionalFormatting>
  <conditionalFormatting sqref="IAY403">
    <cfRule type="duplicateValues" dxfId="0" priority="47026"/>
    <cfRule type="duplicateValues" dxfId="0" priority="76210"/>
  </conditionalFormatting>
  <conditionalFormatting sqref="IBA403">
    <cfRule type="duplicateValues" dxfId="0" priority="17842"/>
  </conditionalFormatting>
  <conditionalFormatting sqref="IKU403">
    <cfRule type="duplicateValues" dxfId="0" priority="46570"/>
    <cfRule type="duplicateValues" dxfId="0" priority="75754"/>
  </conditionalFormatting>
  <conditionalFormatting sqref="IKW403">
    <cfRule type="duplicateValues" dxfId="0" priority="17386"/>
  </conditionalFormatting>
  <conditionalFormatting sqref="IUQ403">
    <cfRule type="duplicateValues" dxfId="0" priority="46114"/>
    <cfRule type="duplicateValues" dxfId="0" priority="75298"/>
  </conditionalFormatting>
  <conditionalFormatting sqref="IUS403">
    <cfRule type="duplicateValues" dxfId="0" priority="16930"/>
  </conditionalFormatting>
  <conditionalFormatting sqref="JEM403">
    <cfRule type="duplicateValues" dxfId="0" priority="45658"/>
    <cfRule type="duplicateValues" dxfId="0" priority="74842"/>
  </conditionalFormatting>
  <conditionalFormatting sqref="JEO403">
    <cfRule type="duplicateValues" dxfId="0" priority="16474"/>
  </conditionalFormatting>
  <conditionalFormatting sqref="JOI403">
    <cfRule type="duplicateValues" dxfId="0" priority="45202"/>
    <cfRule type="duplicateValues" dxfId="0" priority="74386"/>
  </conditionalFormatting>
  <conditionalFormatting sqref="JOK403">
    <cfRule type="duplicateValues" dxfId="0" priority="16018"/>
  </conditionalFormatting>
  <conditionalFormatting sqref="JYE403">
    <cfRule type="duplicateValues" dxfId="0" priority="44746"/>
    <cfRule type="duplicateValues" dxfId="0" priority="73930"/>
  </conditionalFormatting>
  <conditionalFormatting sqref="JYG403">
    <cfRule type="duplicateValues" dxfId="0" priority="15562"/>
  </conditionalFormatting>
  <conditionalFormatting sqref="KIA403">
    <cfRule type="duplicateValues" dxfId="0" priority="44290"/>
    <cfRule type="duplicateValues" dxfId="0" priority="73474"/>
  </conditionalFormatting>
  <conditionalFormatting sqref="KIC403">
    <cfRule type="duplicateValues" dxfId="0" priority="15106"/>
  </conditionalFormatting>
  <conditionalFormatting sqref="KRW403">
    <cfRule type="duplicateValues" dxfId="0" priority="43834"/>
    <cfRule type="duplicateValues" dxfId="0" priority="73018"/>
  </conditionalFormatting>
  <conditionalFormatting sqref="KRY403">
    <cfRule type="duplicateValues" dxfId="0" priority="14650"/>
  </conditionalFormatting>
  <conditionalFormatting sqref="LBS403">
    <cfRule type="duplicateValues" dxfId="0" priority="43378"/>
    <cfRule type="duplicateValues" dxfId="0" priority="72562"/>
  </conditionalFormatting>
  <conditionalFormatting sqref="LBU403">
    <cfRule type="duplicateValues" dxfId="0" priority="14194"/>
  </conditionalFormatting>
  <conditionalFormatting sqref="LLO403">
    <cfRule type="duplicateValues" dxfId="0" priority="42922"/>
    <cfRule type="duplicateValues" dxfId="0" priority="72106"/>
  </conditionalFormatting>
  <conditionalFormatting sqref="LLQ403">
    <cfRule type="duplicateValues" dxfId="0" priority="13738"/>
  </conditionalFormatting>
  <conditionalFormatting sqref="LVK403">
    <cfRule type="duplicateValues" dxfId="0" priority="42466"/>
    <cfRule type="duplicateValues" dxfId="0" priority="71650"/>
  </conditionalFormatting>
  <conditionalFormatting sqref="LVM403">
    <cfRule type="duplicateValues" dxfId="0" priority="13282"/>
  </conditionalFormatting>
  <conditionalFormatting sqref="MFG403">
    <cfRule type="duplicateValues" dxfId="0" priority="42010"/>
    <cfRule type="duplicateValues" dxfId="0" priority="71194"/>
  </conditionalFormatting>
  <conditionalFormatting sqref="MFI403">
    <cfRule type="duplicateValues" dxfId="0" priority="12826"/>
  </conditionalFormatting>
  <conditionalFormatting sqref="MPC403">
    <cfRule type="duplicateValues" dxfId="0" priority="41554"/>
    <cfRule type="duplicateValues" dxfId="0" priority="70738"/>
  </conditionalFormatting>
  <conditionalFormatting sqref="MPE403">
    <cfRule type="duplicateValues" dxfId="0" priority="12370"/>
  </conditionalFormatting>
  <conditionalFormatting sqref="MYY403">
    <cfRule type="duplicateValues" dxfId="0" priority="41098"/>
    <cfRule type="duplicateValues" dxfId="0" priority="70282"/>
  </conditionalFormatting>
  <conditionalFormatting sqref="MZA403">
    <cfRule type="duplicateValues" dxfId="0" priority="11914"/>
  </conditionalFormatting>
  <conditionalFormatting sqref="NIU403">
    <cfRule type="duplicateValues" dxfId="0" priority="40642"/>
    <cfRule type="duplicateValues" dxfId="0" priority="69826"/>
  </conditionalFormatting>
  <conditionalFormatting sqref="NIW403">
    <cfRule type="duplicateValues" dxfId="0" priority="11458"/>
  </conditionalFormatting>
  <conditionalFormatting sqref="NSQ403">
    <cfRule type="duplicateValues" dxfId="0" priority="40186"/>
    <cfRule type="duplicateValues" dxfId="0" priority="69370"/>
  </conditionalFormatting>
  <conditionalFormatting sqref="NSS403">
    <cfRule type="duplicateValues" dxfId="0" priority="11002"/>
  </conditionalFormatting>
  <conditionalFormatting sqref="OCM403">
    <cfRule type="duplicateValues" dxfId="0" priority="39730"/>
    <cfRule type="duplicateValues" dxfId="0" priority="68914"/>
  </conditionalFormatting>
  <conditionalFormatting sqref="OCO403">
    <cfRule type="duplicateValues" dxfId="0" priority="10546"/>
  </conditionalFormatting>
  <conditionalFormatting sqref="OMI403">
    <cfRule type="duplicateValues" dxfId="0" priority="39274"/>
    <cfRule type="duplicateValues" dxfId="0" priority="68458"/>
  </conditionalFormatting>
  <conditionalFormatting sqref="OMK403">
    <cfRule type="duplicateValues" dxfId="0" priority="10090"/>
  </conditionalFormatting>
  <conditionalFormatting sqref="OWE403">
    <cfRule type="duplicateValues" dxfId="0" priority="38818"/>
    <cfRule type="duplicateValues" dxfId="0" priority="68002"/>
  </conditionalFormatting>
  <conditionalFormatting sqref="OWG403">
    <cfRule type="duplicateValues" dxfId="0" priority="9634"/>
  </conditionalFormatting>
  <conditionalFormatting sqref="PGA403">
    <cfRule type="duplicateValues" dxfId="0" priority="38362"/>
    <cfRule type="duplicateValues" dxfId="0" priority="67546"/>
  </conditionalFormatting>
  <conditionalFormatting sqref="PGC403">
    <cfRule type="duplicateValues" dxfId="0" priority="9178"/>
  </conditionalFormatting>
  <conditionalFormatting sqref="PPW403">
    <cfRule type="duplicateValues" dxfId="0" priority="37906"/>
    <cfRule type="duplicateValues" dxfId="0" priority="67090"/>
  </conditionalFormatting>
  <conditionalFormatting sqref="PPY403">
    <cfRule type="duplicateValues" dxfId="0" priority="8722"/>
  </conditionalFormatting>
  <conditionalFormatting sqref="PZS403">
    <cfRule type="duplicateValues" dxfId="0" priority="37450"/>
    <cfRule type="duplicateValues" dxfId="0" priority="66634"/>
  </conditionalFormatting>
  <conditionalFormatting sqref="PZU403">
    <cfRule type="duplicateValues" dxfId="0" priority="8266"/>
  </conditionalFormatting>
  <conditionalFormatting sqref="QJO403">
    <cfRule type="duplicateValues" dxfId="0" priority="36994"/>
    <cfRule type="duplicateValues" dxfId="0" priority="66178"/>
  </conditionalFormatting>
  <conditionalFormatting sqref="QJQ403">
    <cfRule type="duplicateValues" dxfId="0" priority="7810"/>
  </conditionalFormatting>
  <conditionalFormatting sqref="QTK403">
    <cfRule type="duplicateValues" dxfId="0" priority="36538"/>
    <cfRule type="duplicateValues" dxfId="0" priority="65722"/>
  </conditionalFormatting>
  <conditionalFormatting sqref="QTM403">
    <cfRule type="duplicateValues" dxfId="0" priority="7354"/>
  </conditionalFormatting>
  <conditionalFormatting sqref="RDG403">
    <cfRule type="duplicateValues" dxfId="0" priority="36082"/>
    <cfRule type="duplicateValues" dxfId="0" priority="65266"/>
  </conditionalFormatting>
  <conditionalFormatting sqref="RDI403">
    <cfRule type="duplicateValues" dxfId="0" priority="6898"/>
  </conditionalFormatting>
  <conditionalFormatting sqref="RNC403">
    <cfRule type="duplicateValues" dxfId="0" priority="35626"/>
    <cfRule type="duplicateValues" dxfId="0" priority="64810"/>
  </conditionalFormatting>
  <conditionalFormatting sqref="RNE403">
    <cfRule type="duplicateValues" dxfId="0" priority="6442"/>
  </conditionalFormatting>
  <conditionalFormatting sqref="RWY403">
    <cfRule type="duplicateValues" dxfId="0" priority="35170"/>
    <cfRule type="duplicateValues" dxfId="0" priority="64354"/>
  </conditionalFormatting>
  <conditionalFormatting sqref="RXA403">
    <cfRule type="duplicateValues" dxfId="0" priority="5986"/>
  </conditionalFormatting>
  <conditionalFormatting sqref="SGU403">
    <cfRule type="duplicateValues" dxfId="0" priority="34714"/>
    <cfRule type="duplicateValues" dxfId="0" priority="63898"/>
  </conditionalFormatting>
  <conditionalFormatting sqref="SGW403">
    <cfRule type="duplicateValues" dxfId="0" priority="5530"/>
  </conditionalFormatting>
  <conditionalFormatting sqref="SQQ403">
    <cfRule type="duplicateValues" dxfId="0" priority="34258"/>
    <cfRule type="duplicateValues" dxfId="0" priority="63442"/>
  </conditionalFormatting>
  <conditionalFormatting sqref="SQS403">
    <cfRule type="duplicateValues" dxfId="0" priority="5074"/>
  </conditionalFormatting>
  <conditionalFormatting sqref="TAM403">
    <cfRule type="duplicateValues" dxfId="0" priority="33802"/>
    <cfRule type="duplicateValues" dxfId="0" priority="62986"/>
  </conditionalFormatting>
  <conditionalFormatting sqref="TAO403">
    <cfRule type="duplicateValues" dxfId="0" priority="4618"/>
  </conditionalFormatting>
  <conditionalFormatting sqref="TKI403">
    <cfRule type="duplicateValues" dxfId="0" priority="33346"/>
    <cfRule type="duplicateValues" dxfId="0" priority="62530"/>
  </conditionalFormatting>
  <conditionalFormatting sqref="TKK403">
    <cfRule type="duplicateValues" dxfId="0" priority="4162"/>
  </conditionalFormatting>
  <conditionalFormatting sqref="TUE403">
    <cfRule type="duplicateValues" dxfId="0" priority="32890"/>
    <cfRule type="duplicateValues" dxfId="0" priority="62074"/>
  </conditionalFormatting>
  <conditionalFormatting sqref="TUG403">
    <cfRule type="duplicateValues" dxfId="0" priority="3706"/>
  </conditionalFormatting>
  <conditionalFormatting sqref="UEA403">
    <cfRule type="duplicateValues" dxfId="0" priority="32434"/>
    <cfRule type="duplicateValues" dxfId="0" priority="61618"/>
  </conditionalFormatting>
  <conditionalFormatting sqref="UEC403">
    <cfRule type="duplicateValues" dxfId="0" priority="3250"/>
  </conditionalFormatting>
  <conditionalFormatting sqref="UNW403">
    <cfRule type="duplicateValues" dxfId="0" priority="31978"/>
    <cfRule type="duplicateValues" dxfId="0" priority="61162"/>
  </conditionalFormatting>
  <conditionalFormatting sqref="UNY403">
    <cfRule type="duplicateValues" dxfId="0" priority="2794"/>
  </conditionalFormatting>
  <conditionalFormatting sqref="UXS403">
    <cfRule type="duplicateValues" dxfId="0" priority="31522"/>
    <cfRule type="duplicateValues" dxfId="0" priority="60706"/>
  </conditionalFormatting>
  <conditionalFormatting sqref="UXU403">
    <cfRule type="duplicateValues" dxfId="0" priority="2338"/>
  </conditionalFormatting>
  <conditionalFormatting sqref="VHO403">
    <cfRule type="duplicateValues" dxfId="0" priority="31066"/>
    <cfRule type="duplicateValues" dxfId="0" priority="60250"/>
  </conditionalFormatting>
  <conditionalFormatting sqref="VHQ403">
    <cfRule type="duplicateValues" dxfId="0" priority="1882"/>
  </conditionalFormatting>
  <conditionalFormatting sqref="VRK403">
    <cfRule type="duplicateValues" dxfId="0" priority="30610"/>
    <cfRule type="duplicateValues" dxfId="0" priority="59794"/>
  </conditionalFormatting>
  <conditionalFormatting sqref="VRM403">
    <cfRule type="duplicateValues" dxfId="0" priority="1426"/>
  </conditionalFormatting>
  <conditionalFormatting sqref="WBG403">
    <cfRule type="duplicateValues" dxfId="0" priority="30154"/>
    <cfRule type="duplicateValues" dxfId="0" priority="59338"/>
  </conditionalFormatting>
  <conditionalFormatting sqref="WBI403">
    <cfRule type="duplicateValues" dxfId="0" priority="970"/>
  </conditionalFormatting>
  <conditionalFormatting sqref="WLC403">
    <cfRule type="duplicateValues" dxfId="0" priority="29698"/>
    <cfRule type="duplicateValues" dxfId="0" priority="58882"/>
  </conditionalFormatting>
  <conditionalFormatting sqref="WLE403">
    <cfRule type="duplicateValues" dxfId="0" priority="514"/>
  </conditionalFormatting>
  <conditionalFormatting sqref="WUY403">
    <cfRule type="duplicateValues" dxfId="0" priority="29242"/>
    <cfRule type="duplicateValues" dxfId="0" priority="58426"/>
  </conditionalFormatting>
  <conditionalFormatting sqref="WVA403">
    <cfRule type="duplicateValues" dxfId="0" priority="58"/>
  </conditionalFormatting>
  <conditionalFormatting sqref="B404">
    <cfRule type="duplicateValues" dxfId="0" priority="57969"/>
    <cfRule type="duplicateValues" dxfId="0" priority="87153"/>
  </conditionalFormatting>
  <conditionalFormatting sqref="IM404">
    <cfRule type="duplicateValues" dxfId="0" priority="57513"/>
    <cfRule type="duplicateValues" dxfId="0" priority="86697"/>
  </conditionalFormatting>
  <conditionalFormatting sqref="IO404">
    <cfRule type="duplicateValues" dxfId="0" priority="28329"/>
  </conditionalFormatting>
  <conditionalFormatting sqref="SI404">
    <cfRule type="duplicateValues" dxfId="0" priority="57057"/>
    <cfRule type="duplicateValues" dxfId="0" priority="86241"/>
  </conditionalFormatting>
  <conditionalFormatting sqref="SK404">
    <cfRule type="duplicateValues" dxfId="0" priority="27873"/>
  </conditionalFormatting>
  <conditionalFormatting sqref="ACE404">
    <cfRule type="duplicateValues" dxfId="0" priority="56601"/>
    <cfRule type="duplicateValues" dxfId="0" priority="85785"/>
  </conditionalFormatting>
  <conditionalFormatting sqref="ACG404">
    <cfRule type="duplicateValues" dxfId="0" priority="27417"/>
  </conditionalFormatting>
  <conditionalFormatting sqref="AMA404">
    <cfRule type="duplicateValues" dxfId="0" priority="56145"/>
    <cfRule type="duplicateValues" dxfId="0" priority="85329"/>
  </conditionalFormatting>
  <conditionalFormatting sqref="AMC404">
    <cfRule type="duplicateValues" dxfId="0" priority="26961"/>
  </conditionalFormatting>
  <conditionalFormatting sqref="AVW404">
    <cfRule type="duplicateValues" dxfId="0" priority="55689"/>
    <cfRule type="duplicateValues" dxfId="0" priority="84873"/>
  </conditionalFormatting>
  <conditionalFormatting sqref="AVY404">
    <cfRule type="duplicateValues" dxfId="0" priority="26505"/>
  </conditionalFormatting>
  <conditionalFormatting sqref="BFS404">
    <cfRule type="duplicateValues" dxfId="0" priority="55233"/>
    <cfRule type="duplicateValues" dxfId="0" priority="84417"/>
  </conditionalFormatting>
  <conditionalFormatting sqref="BFU404">
    <cfRule type="duplicateValues" dxfId="0" priority="26049"/>
  </conditionalFormatting>
  <conditionalFormatting sqref="BPO404">
    <cfRule type="duplicateValues" dxfId="0" priority="54777"/>
    <cfRule type="duplicateValues" dxfId="0" priority="83961"/>
  </conditionalFormatting>
  <conditionalFormatting sqref="BPQ404">
    <cfRule type="duplicateValues" dxfId="0" priority="25593"/>
  </conditionalFormatting>
  <conditionalFormatting sqref="BZK404">
    <cfRule type="duplicateValues" dxfId="0" priority="54321"/>
    <cfRule type="duplicateValues" dxfId="0" priority="83505"/>
  </conditionalFormatting>
  <conditionalFormatting sqref="BZM404">
    <cfRule type="duplicateValues" dxfId="0" priority="25137"/>
  </conditionalFormatting>
  <conditionalFormatting sqref="CJG404">
    <cfRule type="duplicateValues" dxfId="0" priority="53865"/>
    <cfRule type="duplicateValues" dxfId="0" priority="83049"/>
  </conditionalFormatting>
  <conditionalFormatting sqref="CJI404">
    <cfRule type="duplicateValues" dxfId="0" priority="24681"/>
  </conditionalFormatting>
  <conditionalFormatting sqref="CTC404">
    <cfRule type="duplicateValues" dxfId="0" priority="53409"/>
    <cfRule type="duplicateValues" dxfId="0" priority="82593"/>
  </conditionalFormatting>
  <conditionalFormatting sqref="CTE404">
    <cfRule type="duplicateValues" dxfId="0" priority="24225"/>
  </conditionalFormatting>
  <conditionalFormatting sqref="DCY404">
    <cfRule type="duplicateValues" dxfId="0" priority="52953"/>
    <cfRule type="duplicateValues" dxfId="0" priority="82137"/>
  </conditionalFormatting>
  <conditionalFormatting sqref="DDA404">
    <cfRule type="duplicateValues" dxfId="0" priority="23769"/>
  </conditionalFormatting>
  <conditionalFormatting sqref="DMU404">
    <cfRule type="duplicateValues" dxfId="0" priority="52497"/>
    <cfRule type="duplicateValues" dxfId="0" priority="81681"/>
  </conditionalFormatting>
  <conditionalFormatting sqref="DMW404">
    <cfRule type="duplicateValues" dxfId="0" priority="23313"/>
  </conditionalFormatting>
  <conditionalFormatting sqref="DWQ404">
    <cfRule type="duplicateValues" dxfId="0" priority="52041"/>
    <cfRule type="duplicateValues" dxfId="0" priority="81225"/>
  </conditionalFormatting>
  <conditionalFormatting sqref="DWS404">
    <cfRule type="duplicateValues" dxfId="0" priority="22857"/>
  </conditionalFormatting>
  <conditionalFormatting sqref="EGM404">
    <cfRule type="duplicateValues" dxfId="0" priority="51585"/>
    <cfRule type="duplicateValues" dxfId="0" priority="80769"/>
  </conditionalFormatting>
  <conditionalFormatting sqref="EGO404">
    <cfRule type="duplicateValues" dxfId="0" priority="22401"/>
  </conditionalFormatting>
  <conditionalFormatting sqref="EQI404">
    <cfRule type="duplicateValues" dxfId="0" priority="51129"/>
    <cfRule type="duplicateValues" dxfId="0" priority="80313"/>
  </conditionalFormatting>
  <conditionalFormatting sqref="EQK404">
    <cfRule type="duplicateValues" dxfId="0" priority="21945"/>
  </conditionalFormatting>
  <conditionalFormatting sqref="FAE404">
    <cfRule type="duplicateValues" dxfId="0" priority="50673"/>
    <cfRule type="duplicateValues" dxfId="0" priority="79857"/>
  </conditionalFormatting>
  <conditionalFormatting sqref="FAG404">
    <cfRule type="duplicateValues" dxfId="0" priority="21489"/>
  </conditionalFormatting>
  <conditionalFormatting sqref="FKA404">
    <cfRule type="duplicateValues" dxfId="0" priority="50217"/>
    <cfRule type="duplicateValues" dxfId="0" priority="79401"/>
  </conditionalFormatting>
  <conditionalFormatting sqref="FKC404">
    <cfRule type="duplicateValues" dxfId="0" priority="21033"/>
  </conditionalFormatting>
  <conditionalFormatting sqref="FTW404">
    <cfRule type="duplicateValues" dxfId="0" priority="49761"/>
    <cfRule type="duplicateValues" dxfId="0" priority="78945"/>
  </conditionalFormatting>
  <conditionalFormatting sqref="FTY404">
    <cfRule type="duplicateValues" dxfId="0" priority="20577"/>
  </conditionalFormatting>
  <conditionalFormatting sqref="GDS404">
    <cfRule type="duplicateValues" dxfId="0" priority="49305"/>
    <cfRule type="duplicateValues" dxfId="0" priority="78489"/>
  </conditionalFormatting>
  <conditionalFormatting sqref="GDU404">
    <cfRule type="duplicateValues" dxfId="0" priority="20121"/>
  </conditionalFormatting>
  <conditionalFormatting sqref="GNO404">
    <cfRule type="duplicateValues" dxfId="0" priority="48849"/>
    <cfRule type="duplicateValues" dxfId="0" priority="78033"/>
  </conditionalFormatting>
  <conditionalFormatting sqref="GNQ404">
    <cfRule type="duplicateValues" dxfId="0" priority="19665"/>
  </conditionalFormatting>
  <conditionalFormatting sqref="GXK404">
    <cfRule type="duplicateValues" dxfId="0" priority="48393"/>
    <cfRule type="duplicateValues" dxfId="0" priority="77577"/>
  </conditionalFormatting>
  <conditionalFormatting sqref="GXM404">
    <cfRule type="duplicateValues" dxfId="0" priority="19209"/>
  </conditionalFormatting>
  <conditionalFormatting sqref="HHG404">
    <cfRule type="duplicateValues" dxfId="0" priority="47937"/>
    <cfRule type="duplicateValues" dxfId="0" priority="77121"/>
  </conditionalFormatting>
  <conditionalFormatting sqref="HHI404">
    <cfRule type="duplicateValues" dxfId="0" priority="18753"/>
  </conditionalFormatting>
  <conditionalFormatting sqref="HRC404">
    <cfRule type="duplicateValues" dxfId="0" priority="47481"/>
    <cfRule type="duplicateValues" dxfId="0" priority="76665"/>
  </conditionalFormatting>
  <conditionalFormatting sqref="HRE404">
    <cfRule type="duplicateValues" dxfId="0" priority="18297"/>
  </conditionalFormatting>
  <conditionalFormatting sqref="IAY404">
    <cfRule type="duplicateValues" dxfId="0" priority="47025"/>
    <cfRule type="duplicateValues" dxfId="0" priority="76209"/>
  </conditionalFormatting>
  <conditionalFormatting sqref="IBA404">
    <cfRule type="duplicateValues" dxfId="0" priority="17841"/>
  </conditionalFormatting>
  <conditionalFormatting sqref="IKU404">
    <cfRule type="duplicateValues" dxfId="0" priority="46569"/>
    <cfRule type="duplicateValues" dxfId="0" priority="75753"/>
  </conditionalFormatting>
  <conditionalFormatting sqref="IKW404">
    <cfRule type="duplicateValues" dxfId="0" priority="17385"/>
  </conditionalFormatting>
  <conditionalFormatting sqref="IUQ404">
    <cfRule type="duplicateValues" dxfId="0" priority="46113"/>
    <cfRule type="duplicateValues" dxfId="0" priority="75297"/>
  </conditionalFormatting>
  <conditionalFormatting sqref="IUS404">
    <cfRule type="duplicateValues" dxfId="0" priority="16929"/>
  </conditionalFormatting>
  <conditionalFormatting sqref="JEM404">
    <cfRule type="duplicateValues" dxfId="0" priority="45657"/>
    <cfRule type="duplicateValues" dxfId="0" priority="74841"/>
  </conditionalFormatting>
  <conditionalFormatting sqref="JEO404">
    <cfRule type="duplicateValues" dxfId="0" priority="16473"/>
  </conditionalFormatting>
  <conditionalFormatting sqref="JOI404">
    <cfRule type="duplicateValues" dxfId="0" priority="45201"/>
    <cfRule type="duplicateValues" dxfId="0" priority="74385"/>
  </conditionalFormatting>
  <conditionalFormatting sqref="JOK404">
    <cfRule type="duplicateValues" dxfId="0" priority="16017"/>
  </conditionalFormatting>
  <conditionalFormatting sqref="JYE404">
    <cfRule type="duplicateValues" dxfId="0" priority="44745"/>
    <cfRule type="duplicateValues" dxfId="0" priority="73929"/>
  </conditionalFormatting>
  <conditionalFormatting sqref="JYG404">
    <cfRule type="duplicateValues" dxfId="0" priority="15561"/>
  </conditionalFormatting>
  <conditionalFormatting sqref="KIA404">
    <cfRule type="duplicateValues" dxfId="0" priority="44289"/>
    <cfRule type="duplicateValues" dxfId="0" priority="73473"/>
  </conditionalFormatting>
  <conditionalFormatting sqref="KIC404">
    <cfRule type="duplicateValues" dxfId="0" priority="15105"/>
  </conditionalFormatting>
  <conditionalFormatting sqref="KRW404">
    <cfRule type="duplicateValues" dxfId="0" priority="43833"/>
    <cfRule type="duplicateValues" dxfId="0" priority="73017"/>
  </conditionalFormatting>
  <conditionalFormatting sqref="KRY404">
    <cfRule type="duplicateValues" dxfId="0" priority="14649"/>
  </conditionalFormatting>
  <conditionalFormatting sqref="LBS404">
    <cfRule type="duplicateValues" dxfId="0" priority="43377"/>
    <cfRule type="duplicateValues" dxfId="0" priority="72561"/>
  </conditionalFormatting>
  <conditionalFormatting sqref="LBU404">
    <cfRule type="duplicateValues" dxfId="0" priority="14193"/>
  </conditionalFormatting>
  <conditionalFormatting sqref="LLO404">
    <cfRule type="duplicateValues" dxfId="0" priority="42921"/>
    <cfRule type="duplicateValues" dxfId="0" priority="72105"/>
  </conditionalFormatting>
  <conditionalFormatting sqref="LLQ404">
    <cfRule type="duplicateValues" dxfId="0" priority="13737"/>
  </conditionalFormatting>
  <conditionalFormatting sqref="LVK404">
    <cfRule type="duplicateValues" dxfId="0" priority="42465"/>
    <cfRule type="duplicateValues" dxfId="0" priority="71649"/>
  </conditionalFormatting>
  <conditionalFormatting sqref="LVM404">
    <cfRule type="duplicateValues" dxfId="0" priority="13281"/>
  </conditionalFormatting>
  <conditionalFormatting sqref="MFG404">
    <cfRule type="duplicateValues" dxfId="0" priority="42009"/>
    <cfRule type="duplicateValues" dxfId="0" priority="71193"/>
  </conditionalFormatting>
  <conditionalFormatting sqref="MFI404">
    <cfRule type="duplicateValues" dxfId="0" priority="12825"/>
  </conditionalFormatting>
  <conditionalFormatting sqref="MPC404">
    <cfRule type="duplicateValues" dxfId="0" priority="41553"/>
    <cfRule type="duplicateValues" dxfId="0" priority="70737"/>
  </conditionalFormatting>
  <conditionalFormatting sqref="MPE404">
    <cfRule type="duplicateValues" dxfId="0" priority="12369"/>
  </conditionalFormatting>
  <conditionalFormatting sqref="MYY404">
    <cfRule type="duplicateValues" dxfId="0" priority="41097"/>
    <cfRule type="duplicateValues" dxfId="0" priority="70281"/>
  </conditionalFormatting>
  <conditionalFormatting sqref="MZA404">
    <cfRule type="duplicateValues" dxfId="0" priority="11913"/>
  </conditionalFormatting>
  <conditionalFormatting sqref="NIU404">
    <cfRule type="duplicateValues" dxfId="0" priority="40641"/>
    <cfRule type="duplicateValues" dxfId="0" priority="69825"/>
  </conditionalFormatting>
  <conditionalFormatting sqref="NIW404">
    <cfRule type="duplicateValues" dxfId="0" priority="11457"/>
  </conditionalFormatting>
  <conditionalFormatting sqref="NSQ404">
    <cfRule type="duplicateValues" dxfId="0" priority="40185"/>
    <cfRule type="duplicateValues" dxfId="0" priority="69369"/>
  </conditionalFormatting>
  <conditionalFormatting sqref="NSS404">
    <cfRule type="duplicateValues" dxfId="0" priority="11001"/>
  </conditionalFormatting>
  <conditionalFormatting sqref="OCM404">
    <cfRule type="duplicateValues" dxfId="0" priority="39729"/>
    <cfRule type="duplicateValues" dxfId="0" priority="68913"/>
  </conditionalFormatting>
  <conditionalFormatting sqref="OCO404">
    <cfRule type="duplicateValues" dxfId="0" priority="10545"/>
  </conditionalFormatting>
  <conditionalFormatting sqref="OMI404">
    <cfRule type="duplicateValues" dxfId="0" priority="39273"/>
    <cfRule type="duplicateValues" dxfId="0" priority="68457"/>
  </conditionalFormatting>
  <conditionalFormatting sqref="OMK404">
    <cfRule type="duplicateValues" dxfId="0" priority="10089"/>
  </conditionalFormatting>
  <conditionalFormatting sqref="OWE404">
    <cfRule type="duplicateValues" dxfId="0" priority="38817"/>
    <cfRule type="duplicateValues" dxfId="0" priority="68001"/>
  </conditionalFormatting>
  <conditionalFormatting sqref="OWG404">
    <cfRule type="duplicateValues" dxfId="0" priority="9633"/>
  </conditionalFormatting>
  <conditionalFormatting sqref="PGA404">
    <cfRule type="duplicateValues" dxfId="0" priority="38361"/>
    <cfRule type="duplicateValues" dxfId="0" priority="67545"/>
  </conditionalFormatting>
  <conditionalFormatting sqref="PGC404">
    <cfRule type="duplicateValues" dxfId="0" priority="9177"/>
  </conditionalFormatting>
  <conditionalFormatting sqref="PPW404">
    <cfRule type="duplicateValues" dxfId="0" priority="37905"/>
    <cfRule type="duplicateValues" dxfId="0" priority="67089"/>
  </conditionalFormatting>
  <conditionalFormatting sqref="PPY404">
    <cfRule type="duplicateValues" dxfId="0" priority="8721"/>
  </conditionalFormatting>
  <conditionalFormatting sqref="PZS404">
    <cfRule type="duplicateValues" dxfId="0" priority="37449"/>
    <cfRule type="duplicateValues" dxfId="0" priority="66633"/>
  </conditionalFormatting>
  <conditionalFormatting sqref="PZU404">
    <cfRule type="duplicateValues" dxfId="0" priority="8265"/>
  </conditionalFormatting>
  <conditionalFormatting sqref="QJO404">
    <cfRule type="duplicateValues" dxfId="0" priority="36993"/>
    <cfRule type="duplicateValues" dxfId="0" priority="66177"/>
  </conditionalFormatting>
  <conditionalFormatting sqref="QJQ404">
    <cfRule type="duplicateValues" dxfId="0" priority="7809"/>
  </conditionalFormatting>
  <conditionalFormatting sqref="QTK404">
    <cfRule type="duplicateValues" dxfId="0" priority="36537"/>
    <cfRule type="duplicateValues" dxfId="0" priority="65721"/>
  </conditionalFormatting>
  <conditionalFormatting sqref="QTM404">
    <cfRule type="duplicateValues" dxfId="0" priority="7353"/>
  </conditionalFormatting>
  <conditionalFormatting sqref="RDG404">
    <cfRule type="duplicateValues" dxfId="0" priority="36081"/>
    <cfRule type="duplicateValues" dxfId="0" priority="65265"/>
  </conditionalFormatting>
  <conditionalFormatting sqref="RDI404">
    <cfRule type="duplicateValues" dxfId="0" priority="6897"/>
  </conditionalFormatting>
  <conditionalFormatting sqref="RNC404">
    <cfRule type="duplicateValues" dxfId="0" priority="35625"/>
    <cfRule type="duplicateValues" dxfId="0" priority="64809"/>
  </conditionalFormatting>
  <conditionalFormatting sqref="RNE404">
    <cfRule type="duplicateValues" dxfId="0" priority="6441"/>
  </conditionalFormatting>
  <conditionalFormatting sqref="RWY404">
    <cfRule type="duplicateValues" dxfId="0" priority="35169"/>
    <cfRule type="duplicateValues" dxfId="0" priority="64353"/>
  </conditionalFormatting>
  <conditionalFormatting sqref="RXA404">
    <cfRule type="duplicateValues" dxfId="0" priority="5985"/>
  </conditionalFormatting>
  <conditionalFormatting sqref="SGU404">
    <cfRule type="duplicateValues" dxfId="0" priority="34713"/>
    <cfRule type="duplicateValues" dxfId="0" priority="63897"/>
  </conditionalFormatting>
  <conditionalFormatting sqref="SGW404">
    <cfRule type="duplicateValues" dxfId="0" priority="5529"/>
  </conditionalFormatting>
  <conditionalFormatting sqref="SQQ404">
    <cfRule type="duplicateValues" dxfId="0" priority="34257"/>
    <cfRule type="duplicateValues" dxfId="0" priority="63441"/>
  </conditionalFormatting>
  <conditionalFormatting sqref="SQS404">
    <cfRule type="duplicateValues" dxfId="0" priority="5073"/>
  </conditionalFormatting>
  <conditionalFormatting sqref="TAM404">
    <cfRule type="duplicateValues" dxfId="0" priority="33801"/>
    <cfRule type="duplicateValues" dxfId="0" priority="62985"/>
  </conditionalFormatting>
  <conditionalFormatting sqref="TAO404">
    <cfRule type="duplicateValues" dxfId="0" priority="4617"/>
  </conditionalFormatting>
  <conditionalFormatting sqref="TKI404">
    <cfRule type="duplicateValues" dxfId="0" priority="33345"/>
    <cfRule type="duplicateValues" dxfId="0" priority="62529"/>
  </conditionalFormatting>
  <conditionalFormatting sqref="TKK404">
    <cfRule type="duplicateValues" dxfId="0" priority="4161"/>
  </conditionalFormatting>
  <conditionalFormatting sqref="TUE404">
    <cfRule type="duplicateValues" dxfId="0" priority="32889"/>
    <cfRule type="duplicateValues" dxfId="0" priority="62073"/>
  </conditionalFormatting>
  <conditionalFormatting sqref="TUG404">
    <cfRule type="duplicateValues" dxfId="0" priority="3705"/>
  </conditionalFormatting>
  <conditionalFormatting sqref="UEA404">
    <cfRule type="duplicateValues" dxfId="0" priority="32433"/>
    <cfRule type="duplicateValues" dxfId="0" priority="61617"/>
  </conditionalFormatting>
  <conditionalFormatting sqref="UEC404">
    <cfRule type="duplicateValues" dxfId="0" priority="3249"/>
  </conditionalFormatting>
  <conditionalFormatting sqref="UNW404">
    <cfRule type="duplicateValues" dxfId="0" priority="31977"/>
    <cfRule type="duplicateValues" dxfId="0" priority="61161"/>
  </conditionalFormatting>
  <conditionalFormatting sqref="UNY404">
    <cfRule type="duplicateValues" dxfId="0" priority="2793"/>
  </conditionalFormatting>
  <conditionalFormatting sqref="UXS404">
    <cfRule type="duplicateValues" dxfId="0" priority="31521"/>
    <cfRule type="duplicateValues" dxfId="0" priority="60705"/>
  </conditionalFormatting>
  <conditionalFormatting sqref="UXU404">
    <cfRule type="duplicateValues" dxfId="0" priority="2337"/>
  </conditionalFormatting>
  <conditionalFormatting sqref="VHO404">
    <cfRule type="duplicateValues" dxfId="0" priority="31065"/>
    <cfRule type="duplicateValues" dxfId="0" priority="60249"/>
  </conditionalFormatting>
  <conditionalFormatting sqref="VHQ404">
    <cfRule type="duplicateValues" dxfId="0" priority="1881"/>
  </conditionalFormatting>
  <conditionalFormatting sqref="VRK404">
    <cfRule type="duplicateValues" dxfId="0" priority="30609"/>
    <cfRule type="duplicateValues" dxfId="0" priority="59793"/>
  </conditionalFormatting>
  <conditionalFormatting sqref="VRM404">
    <cfRule type="duplicateValues" dxfId="0" priority="1425"/>
  </conditionalFormatting>
  <conditionalFormatting sqref="WBG404">
    <cfRule type="duplicateValues" dxfId="0" priority="30153"/>
    <cfRule type="duplicateValues" dxfId="0" priority="59337"/>
  </conditionalFormatting>
  <conditionalFormatting sqref="WBI404">
    <cfRule type="duplicateValues" dxfId="0" priority="969"/>
  </conditionalFormatting>
  <conditionalFormatting sqref="WLC404">
    <cfRule type="duplicateValues" dxfId="0" priority="29697"/>
    <cfRule type="duplicateValues" dxfId="0" priority="58881"/>
  </conditionalFormatting>
  <conditionalFormatting sqref="WLE404">
    <cfRule type="duplicateValues" dxfId="0" priority="513"/>
  </conditionalFormatting>
  <conditionalFormatting sqref="WUY404">
    <cfRule type="duplicateValues" dxfId="0" priority="29241"/>
    <cfRule type="duplicateValues" dxfId="0" priority="58425"/>
  </conditionalFormatting>
  <conditionalFormatting sqref="WVA404">
    <cfRule type="duplicateValues" dxfId="0" priority="57"/>
  </conditionalFormatting>
  <conditionalFormatting sqref="B405">
    <cfRule type="duplicateValues" dxfId="0" priority="57968"/>
    <cfRule type="duplicateValues" dxfId="0" priority="87152"/>
  </conditionalFormatting>
  <conditionalFormatting sqref="IM405">
    <cfRule type="duplicateValues" dxfId="0" priority="57512"/>
    <cfRule type="duplicateValues" dxfId="0" priority="86696"/>
  </conditionalFormatting>
  <conditionalFormatting sqref="IO405">
    <cfRule type="duplicateValues" dxfId="0" priority="28328"/>
  </conditionalFormatting>
  <conditionalFormatting sqref="SI405">
    <cfRule type="duplicateValues" dxfId="0" priority="57056"/>
    <cfRule type="duplicateValues" dxfId="0" priority="86240"/>
  </conditionalFormatting>
  <conditionalFormatting sqref="SK405">
    <cfRule type="duplicateValues" dxfId="0" priority="27872"/>
  </conditionalFormatting>
  <conditionalFormatting sqref="ACE405">
    <cfRule type="duplicateValues" dxfId="0" priority="56600"/>
    <cfRule type="duplicateValues" dxfId="0" priority="85784"/>
  </conditionalFormatting>
  <conditionalFormatting sqref="ACG405">
    <cfRule type="duplicateValues" dxfId="0" priority="27416"/>
  </conditionalFormatting>
  <conditionalFormatting sqref="AMA405">
    <cfRule type="duplicateValues" dxfId="0" priority="56144"/>
    <cfRule type="duplicateValues" dxfId="0" priority="85328"/>
  </conditionalFormatting>
  <conditionalFormatting sqref="AMC405">
    <cfRule type="duplicateValues" dxfId="0" priority="26960"/>
  </conditionalFormatting>
  <conditionalFormatting sqref="AVW405">
    <cfRule type="duplicateValues" dxfId="0" priority="55688"/>
    <cfRule type="duplicateValues" dxfId="0" priority="84872"/>
  </conditionalFormatting>
  <conditionalFormatting sqref="AVY405">
    <cfRule type="duplicateValues" dxfId="0" priority="26504"/>
  </conditionalFormatting>
  <conditionalFormatting sqref="BFS405">
    <cfRule type="duplicateValues" dxfId="0" priority="55232"/>
    <cfRule type="duplicateValues" dxfId="0" priority="84416"/>
  </conditionalFormatting>
  <conditionalFormatting sqref="BFU405">
    <cfRule type="duplicateValues" dxfId="0" priority="26048"/>
  </conditionalFormatting>
  <conditionalFormatting sqref="BPO405">
    <cfRule type="duplicateValues" dxfId="0" priority="54776"/>
    <cfRule type="duplicateValues" dxfId="0" priority="83960"/>
  </conditionalFormatting>
  <conditionalFormatting sqref="BPQ405">
    <cfRule type="duplicateValues" dxfId="0" priority="25592"/>
  </conditionalFormatting>
  <conditionalFormatting sqref="BZK405">
    <cfRule type="duplicateValues" dxfId="0" priority="54320"/>
    <cfRule type="duplicateValues" dxfId="0" priority="83504"/>
  </conditionalFormatting>
  <conditionalFormatting sqref="BZM405">
    <cfRule type="duplicateValues" dxfId="0" priority="25136"/>
  </conditionalFormatting>
  <conditionalFormatting sqref="CJG405">
    <cfRule type="duplicateValues" dxfId="0" priority="53864"/>
    <cfRule type="duplicateValues" dxfId="0" priority="83048"/>
  </conditionalFormatting>
  <conditionalFormatting sqref="CJI405">
    <cfRule type="duplicateValues" dxfId="0" priority="24680"/>
  </conditionalFormatting>
  <conditionalFormatting sqref="CTC405">
    <cfRule type="duplicateValues" dxfId="0" priority="53408"/>
    <cfRule type="duplicateValues" dxfId="0" priority="82592"/>
  </conditionalFormatting>
  <conditionalFormatting sqref="CTE405">
    <cfRule type="duplicateValues" dxfId="0" priority="24224"/>
  </conditionalFormatting>
  <conditionalFormatting sqref="DCY405">
    <cfRule type="duplicateValues" dxfId="0" priority="52952"/>
    <cfRule type="duplicateValues" dxfId="0" priority="82136"/>
  </conditionalFormatting>
  <conditionalFormatting sqref="DDA405">
    <cfRule type="duplicateValues" dxfId="0" priority="23768"/>
  </conditionalFormatting>
  <conditionalFormatting sqref="DMU405">
    <cfRule type="duplicateValues" dxfId="0" priority="52496"/>
    <cfRule type="duplicateValues" dxfId="0" priority="81680"/>
  </conditionalFormatting>
  <conditionalFormatting sqref="DMW405">
    <cfRule type="duplicateValues" dxfId="0" priority="23312"/>
  </conditionalFormatting>
  <conditionalFormatting sqref="DWQ405">
    <cfRule type="duplicateValues" dxfId="0" priority="52040"/>
    <cfRule type="duplicateValues" dxfId="0" priority="81224"/>
  </conditionalFormatting>
  <conditionalFormatting sqref="DWS405">
    <cfRule type="duplicateValues" dxfId="0" priority="22856"/>
  </conditionalFormatting>
  <conditionalFormatting sqref="EGM405">
    <cfRule type="duplicateValues" dxfId="0" priority="51584"/>
    <cfRule type="duplicateValues" dxfId="0" priority="80768"/>
  </conditionalFormatting>
  <conditionalFormatting sqref="EGO405">
    <cfRule type="duplicateValues" dxfId="0" priority="22400"/>
  </conditionalFormatting>
  <conditionalFormatting sqref="EQI405">
    <cfRule type="duplicateValues" dxfId="0" priority="51128"/>
    <cfRule type="duplicateValues" dxfId="0" priority="80312"/>
  </conditionalFormatting>
  <conditionalFormatting sqref="EQK405">
    <cfRule type="duplicateValues" dxfId="0" priority="21944"/>
  </conditionalFormatting>
  <conditionalFormatting sqref="FAE405">
    <cfRule type="duplicateValues" dxfId="0" priority="50672"/>
    <cfRule type="duplicateValues" dxfId="0" priority="79856"/>
  </conditionalFormatting>
  <conditionalFormatting sqref="FAG405">
    <cfRule type="duplicateValues" dxfId="0" priority="21488"/>
  </conditionalFormatting>
  <conditionalFormatting sqref="FKA405">
    <cfRule type="duplicateValues" dxfId="0" priority="50216"/>
    <cfRule type="duplicateValues" dxfId="0" priority="79400"/>
  </conditionalFormatting>
  <conditionalFormatting sqref="FKC405">
    <cfRule type="duplicateValues" dxfId="0" priority="21032"/>
  </conditionalFormatting>
  <conditionalFormatting sqref="FTW405">
    <cfRule type="duplicateValues" dxfId="0" priority="49760"/>
    <cfRule type="duplicateValues" dxfId="0" priority="78944"/>
  </conditionalFormatting>
  <conditionalFormatting sqref="FTY405">
    <cfRule type="duplicateValues" dxfId="0" priority="20576"/>
  </conditionalFormatting>
  <conditionalFormatting sqref="GDS405">
    <cfRule type="duplicateValues" dxfId="0" priority="49304"/>
    <cfRule type="duplicateValues" dxfId="0" priority="78488"/>
  </conditionalFormatting>
  <conditionalFormatting sqref="GDU405">
    <cfRule type="duplicateValues" dxfId="0" priority="20120"/>
  </conditionalFormatting>
  <conditionalFormatting sqref="GNO405">
    <cfRule type="duplicateValues" dxfId="0" priority="48848"/>
    <cfRule type="duplicateValues" dxfId="0" priority="78032"/>
  </conditionalFormatting>
  <conditionalFormatting sqref="GNQ405">
    <cfRule type="duplicateValues" dxfId="0" priority="19664"/>
  </conditionalFormatting>
  <conditionalFormatting sqref="GXK405">
    <cfRule type="duplicateValues" dxfId="0" priority="48392"/>
    <cfRule type="duplicateValues" dxfId="0" priority="77576"/>
  </conditionalFormatting>
  <conditionalFormatting sqref="GXM405">
    <cfRule type="duplicateValues" dxfId="0" priority="19208"/>
  </conditionalFormatting>
  <conditionalFormatting sqref="HHG405">
    <cfRule type="duplicateValues" dxfId="0" priority="47936"/>
    <cfRule type="duplicateValues" dxfId="0" priority="77120"/>
  </conditionalFormatting>
  <conditionalFormatting sqref="HHI405">
    <cfRule type="duplicateValues" dxfId="0" priority="18752"/>
  </conditionalFormatting>
  <conditionalFormatting sqref="HRC405">
    <cfRule type="duplicateValues" dxfId="0" priority="47480"/>
    <cfRule type="duplicateValues" dxfId="0" priority="76664"/>
  </conditionalFormatting>
  <conditionalFormatting sqref="HRE405">
    <cfRule type="duplicateValues" dxfId="0" priority="18296"/>
  </conditionalFormatting>
  <conditionalFormatting sqref="IAY405">
    <cfRule type="duplicateValues" dxfId="0" priority="47024"/>
    <cfRule type="duplicateValues" dxfId="0" priority="76208"/>
  </conditionalFormatting>
  <conditionalFormatting sqref="IBA405">
    <cfRule type="duplicateValues" dxfId="0" priority="17840"/>
  </conditionalFormatting>
  <conditionalFormatting sqref="IKU405">
    <cfRule type="duplicateValues" dxfId="0" priority="46568"/>
    <cfRule type="duplicateValues" dxfId="0" priority="75752"/>
  </conditionalFormatting>
  <conditionalFormatting sqref="IKW405">
    <cfRule type="duplicateValues" dxfId="0" priority="17384"/>
  </conditionalFormatting>
  <conditionalFormatting sqref="IUQ405">
    <cfRule type="duplicateValues" dxfId="0" priority="46112"/>
    <cfRule type="duplicateValues" dxfId="0" priority="75296"/>
  </conditionalFormatting>
  <conditionalFormatting sqref="IUS405">
    <cfRule type="duplicateValues" dxfId="0" priority="16928"/>
  </conditionalFormatting>
  <conditionalFormatting sqref="JEM405">
    <cfRule type="duplicateValues" dxfId="0" priority="45656"/>
    <cfRule type="duplicateValues" dxfId="0" priority="74840"/>
  </conditionalFormatting>
  <conditionalFormatting sqref="JEO405">
    <cfRule type="duplicateValues" dxfId="0" priority="16472"/>
  </conditionalFormatting>
  <conditionalFormatting sqref="JOI405">
    <cfRule type="duplicateValues" dxfId="0" priority="45200"/>
    <cfRule type="duplicateValues" dxfId="0" priority="74384"/>
  </conditionalFormatting>
  <conditionalFormatting sqref="JOK405">
    <cfRule type="duplicateValues" dxfId="0" priority="16016"/>
  </conditionalFormatting>
  <conditionalFormatting sqref="JYE405">
    <cfRule type="duplicateValues" dxfId="0" priority="44744"/>
    <cfRule type="duplicateValues" dxfId="0" priority="73928"/>
  </conditionalFormatting>
  <conditionalFormatting sqref="JYG405">
    <cfRule type="duplicateValues" dxfId="0" priority="15560"/>
  </conditionalFormatting>
  <conditionalFormatting sqref="KIA405">
    <cfRule type="duplicateValues" dxfId="0" priority="44288"/>
    <cfRule type="duplicateValues" dxfId="0" priority="73472"/>
  </conditionalFormatting>
  <conditionalFormatting sqref="KIC405">
    <cfRule type="duplicateValues" dxfId="0" priority="15104"/>
  </conditionalFormatting>
  <conditionalFormatting sqref="KRW405">
    <cfRule type="duplicateValues" dxfId="0" priority="43832"/>
    <cfRule type="duplicateValues" dxfId="0" priority="73016"/>
  </conditionalFormatting>
  <conditionalFormatting sqref="KRY405">
    <cfRule type="duplicateValues" dxfId="0" priority="14648"/>
  </conditionalFormatting>
  <conditionalFormatting sqref="LBS405">
    <cfRule type="duplicateValues" dxfId="0" priority="43376"/>
    <cfRule type="duplicateValues" dxfId="0" priority="72560"/>
  </conditionalFormatting>
  <conditionalFormatting sqref="LBU405">
    <cfRule type="duplicateValues" dxfId="0" priority="14192"/>
  </conditionalFormatting>
  <conditionalFormatting sqref="LLO405">
    <cfRule type="duplicateValues" dxfId="0" priority="42920"/>
    <cfRule type="duplicateValues" dxfId="0" priority="72104"/>
  </conditionalFormatting>
  <conditionalFormatting sqref="LLQ405">
    <cfRule type="duplicateValues" dxfId="0" priority="13736"/>
  </conditionalFormatting>
  <conditionalFormatting sqref="LVK405">
    <cfRule type="duplicateValues" dxfId="0" priority="42464"/>
    <cfRule type="duplicateValues" dxfId="0" priority="71648"/>
  </conditionalFormatting>
  <conditionalFormatting sqref="LVM405">
    <cfRule type="duplicateValues" dxfId="0" priority="13280"/>
  </conditionalFormatting>
  <conditionalFormatting sqref="MFG405">
    <cfRule type="duplicateValues" dxfId="0" priority="42008"/>
    <cfRule type="duplicateValues" dxfId="0" priority="71192"/>
  </conditionalFormatting>
  <conditionalFormatting sqref="MFI405">
    <cfRule type="duplicateValues" dxfId="0" priority="12824"/>
  </conditionalFormatting>
  <conditionalFormatting sqref="MPC405">
    <cfRule type="duplicateValues" dxfId="0" priority="41552"/>
    <cfRule type="duplicateValues" dxfId="0" priority="70736"/>
  </conditionalFormatting>
  <conditionalFormatting sqref="MPE405">
    <cfRule type="duplicateValues" dxfId="0" priority="12368"/>
  </conditionalFormatting>
  <conditionalFormatting sqref="MYY405">
    <cfRule type="duplicateValues" dxfId="0" priority="41096"/>
    <cfRule type="duplicateValues" dxfId="0" priority="70280"/>
  </conditionalFormatting>
  <conditionalFormatting sqref="MZA405">
    <cfRule type="duplicateValues" dxfId="0" priority="11912"/>
  </conditionalFormatting>
  <conditionalFormatting sqref="NIU405">
    <cfRule type="duplicateValues" dxfId="0" priority="40640"/>
    <cfRule type="duplicateValues" dxfId="0" priority="69824"/>
  </conditionalFormatting>
  <conditionalFormatting sqref="NIW405">
    <cfRule type="duplicateValues" dxfId="0" priority="11456"/>
  </conditionalFormatting>
  <conditionalFormatting sqref="NSQ405">
    <cfRule type="duplicateValues" dxfId="0" priority="40184"/>
    <cfRule type="duplicateValues" dxfId="0" priority="69368"/>
  </conditionalFormatting>
  <conditionalFormatting sqref="NSS405">
    <cfRule type="duplicateValues" dxfId="0" priority="11000"/>
  </conditionalFormatting>
  <conditionalFormatting sqref="OCM405">
    <cfRule type="duplicateValues" dxfId="0" priority="39728"/>
    <cfRule type="duplicateValues" dxfId="0" priority="68912"/>
  </conditionalFormatting>
  <conditionalFormatting sqref="OCO405">
    <cfRule type="duplicateValues" dxfId="0" priority="10544"/>
  </conditionalFormatting>
  <conditionalFormatting sqref="OMI405">
    <cfRule type="duplicateValues" dxfId="0" priority="39272"/>
    <cfRule type="duplicateValues" dxfId="0" priority="68456"/>
  </conditionalFormatting>
  <conditionalFormatting sqref="OMK405">
    <cfRule type="duplicateValues" dxfId="0" priority="10088"/>
  </conditionalFormatting>
  <conditionalFormatting sqref="OWE405">
    <cfRule type="duplicateValues" dxfId="0" priority="38816"/>
    <cfRule type="duplicateValues" dxfId="0" priority="68000"/>
  </conditionalFormatting>
  <conditionalFormatting sqref="OWG405">
    <cfRule type="duplicateValues" dxfId="0" priority="9632"/>
  </conditionalFormatting>
  <conditionalFormatting sqref="PGA405">
    <cfRule type="duplicateValues" dxfId="0" priority="38360"/>
    <cfRule type="duplicateValues" dxfId="0" priority="67544"/>
  </conditionalFormatting>
  <conditionalFormatting sqref="PGC405">
    <cfRule type="duplicateValues" dxfId="0" priority="9176"/>
  </conditionalFormatting>
  <conditionalFormatting sqref="PPW405">
    <cfRule type="duplicateValues" dxfId="0" priority="37904"/>
    <cfRule type="duplicateValues" dxfId="0" priority="67088"/>
  </conditionalFormatting>
  <conditionalFormatting sqref="PPY405">
    <cfRule type="duplicateValues" dxfId="0" priority="8720"/>
  </conditionalFormatting>
  <conditionalFormatting sqref="PZS405">
    <cfRule type="duplicateValues" dxfId="0" priority="37448"/>
    <cfRule type="duplicateValues" dxfId="0" priority="66632"/>
  </conditionalFormatting>
  <conditionalFormatting sqref="PZU405">
    <cfRule type="duplicateValues" dxfId="0" priority="8264"/>
  </conditionalFormatting>
  <conditionalFormatting sqref="QJO405">
    <cfRule type="duplicateValues" dxfId="0" priority="36992"/>
    <cfRule type="duplicateValues" dxfId="0" priority="66176"/>
  </conditionalFormatting>
  <conditionalFormatting sqref="QJQ405">
    <cfRule type="duplicateValues" dxfId="0" priority="7808"/>
  </conditionalFormatting>
  <conditionalFormatting sqref="QTK405">
    <cfRule type="duplicateValues" dxfId="0" priority="36536"/>
    <cfRule type="duplicateValues" dxfId="0" priority="65720"/>
  </conditionalFormatting>
  <conditionalFormatting sqref="QTM405">
    <cfRule type="duplicateValues" dxfId="0" priority="7352"/>
  </conditionalFormatting>
  <conditionalFormatting sqref="RDG405">
    <cfRule type="duplicateValues" dxfId="0" priority="36080"/>
    <cfRule type="duplicateValues" dxfId="0" priority="65264"/>
  </conditionalFormatting>
  <conditionalFormatting sqref="RDI405">
    <cfRule type="duplicateValues" dxfId="0" priority="6896"/>
  </conditionalFormatting>
  <conditionalFormatting sqref="RNC405">
    <cfRule type="duplicateValues" dxfId="0" priority="35624"/>
    <cfRule type="duplicateValues" dxfId="0" priority="64808"/>
  </conditionalFormatting>
  <conditionalFormatting sqref="RNE405">
    <cfRule type="duplicateValues" dxfId="0" priority="6440"/>
  </conditionalFormatting>
  <conditionalFormatting sqref="RWY405">
    <cfRule type="duplicateValues" dxfId="0" priority="35168"/>
    <cfRule type="duplicateValues" dxfId="0" priority="64352"/>
  </conditionalFormatting>
  <conditionalFormatting sqref="RXA405">
    <cfRule type="duplicateValues" dxfId="0" priority="5984"/>
  </conditionalFormatting>
  <conditionalFormatting sqref="SGU405">
    <cfRule type="duplicateValues" dxfId="0" priority="34712"/>
    <cfRule type="duplicateValues" dxfId="0" priority="63896"/>
  </conditionalFormatting>
  <conditionalFormatting sqref="SGW405">
    <cfRule type="duplicateValues" dxfId="0" priority="5528"/>
  </conditionalFormatting>
  <conditionalFormatting sqref="SQQ405">
    <cfRule type="duplicateValues" dxfId="0" priority="34256"/>
    <cfRule type="duplicateValues" dxfId="0" priority="63440"/>
  </conditionalFormatting>
  <conditionalFormatting sqref="SQS405">
    <cfRule type="duplicateValues" dxfId="0" priority="5072"/>
  </conditionalFormatting>
  <conditionalFormatting sqref="TAM405">
    <cfRule type="duplicateValues" dxfId="0" priority="33800"/>
    <cfRule type="duplicateValues" dxfId="0" priority="62984"/>
  </conditionalFormatting>
  <conditionalFormatting sqref="TAO405">
    <cfRule type="duplicateValues" dxfId="0" priority="4616"/>
  </conditionalFormatting>
  <conditionalFormatting sqref="TKI405">
    <cfRule type="duplicateValues" dxfId="0" priority="33344"/>
    <cfRule type="duplicateValues" dxfId="0" priority="62528"/>
  </conditionalFormatting>
  <conditionalFormatting sqref="TKK405">
    <cfRule type="duplicateValues" dxfId="0" priority="4160"/>
  </conditionalFormatting>
  <conditionalFormatting sqref="TUE405">
    <cfRule type="duplicateValues" dxfId="0" priority="32888"/>
    <cfRule type="duplicateValues" dxfId="0" priority="62072"/>
  </conditionalFormatting>
  <conditionalFormatting sqref="TUG405">
    <cfRule type="duplicateValues" dxfId="0" priority="3704"/>
  </conditionalFormatting>
  <conditionalFormatting sqref="UEA405">
    <cfRule type="duplicateValues" dxfId="0" priority="32432"/>
    <cfRule type="duplicateValues" dxfId="0" priority="61616"/>
  </conditionalFormatting>
  <conditionalFormatting sqref="UEC405">
    <cfRule type="duplicateValues" dxfId="0" priority="3248"/>
  </conditionalFormatting>
  <conditionalFormatting sqref="UNW405">
    <cfRule type="duplicateValues" dxfId="0" priority="31976"/>
    <cfRule type="duplicateValues" dxfId="0" priority="61160"/>
  </conditionalFormatting>
  <conditionalFormatting sqref="UNY405">
    <cfRule type="duplicateValues" dxfId="0" priority="2792"/>
  </conditionalFormatting>
  <conditionalFormatting sqref="UXS405">
    <cfRule type="duplicateValues" dxfId="0" priority="31520"/>
    <cfRule type="duplicateValues" dxfId="0" priority="60704"/>
  </conditionalFormatting>
  <conditionalFormatting sqref="UXU405">
    <cfRule type="duplicateValues" dxfId="0" priority="2336"/>
  </conditionalFormatting>
  <conditionalFormatting sqref="VHO405">
    <cfRule type="duplicateValues" dxfId="0" priority="31064"/>
    <cfRule type="duplicateValues" dxfId="0" priority="60248"/>
  </conditionalFormatting>
  <conditionalFormatting sqref="VHQ405">
    <cfRule type="duplicateValues" dxfId="0" priority="1880"/>
  </conditionalFormatting>
  <conditionalFormatting sqref="VRK405">
    <cfRule type="duplicateValues" dxfId="0" priority="30608"/>
    <cfRule type="duplicateValues" dxfId="0" priority="59792"/>
  </conditionalFormatting>
  <conditionalFormatting sqref="VRM405">
    <cfRule type="duplicateValues" dxfId="0" priority="1424"/>
  </conditionalFormatting>
  <conditionalFormatting sqref="WBG405">
    <cfRule type="duplicateValues" dxfId="0" priority="30152"/>
    <cfRule type="duplicateValues" dxfId="0" priority="59336"/>
  </conditionalFormatting>
  <conditionalFormatting sqref="WBI405">
    <cfRule type="duplicateValues" dxfId="0" priority="968"/>
  </conditionalFormatting>
  <conditionalFormatting sqref="WLC405">
    <cfRule type="duplicateValues" dxfId="0" priority="29696"/>
    <cfRule type="duplicateValues" dxfId="0" priority="58880"/>
  </conditionalFormatting>
  <conditionalFormatting sqref="WLE405">
    <cfRule type="duplicateValues" dxfId="0" priority="512"/>
  </conditionalFormatting>
  <conditionalFormatting sqref="WUY405">
    <cfRule type="duplicateValues" dxfId="0" priority="29240"/>
    <cfRule type="duplicateValues" dxfId="0" priority="58424"/>
  </conditionalFormatting>
  <conditionalFormatting sqref="WVA405">
    <cfRule type="duplicateValues" dxfId="0" priority="56"/>
  </conditionalFormatting>
  <conditionalFormatting sqref="B406">
    <cfRule type="duplicateValues" dxfId="0" priority="57967"/>
    <cfRule type="duplicateValues" dxfId="0" priority="87151"/>
  </conditionalFormatting>
  <conditionalFormatting sqref="IM406">
    <cfRule type="duplicateValues" dxfId="0" priority="57511"/>
    <cfRule type="duplicateValues" dxfId="0" priority="86695"/>
  </conditionalFormatting>
  <conditionalFormatting sqref="IO406">
    <cfRule type="duplicateValues" dxfId="0" priority="28327"/>
  </conditionalFormatting>
  <conditionalFormatting sqref="SI406">
    <cfRule type="duplicateValues" dxfId="0" priority="57055"/>
    <cfRule type="duplicateValues" dxfId="0" priority="86239"/>
  </conditionalFormatting>
  <conditionalFormatting sqref="SK406">
    <cfRule type="duplicateValues" dxfId="0" priority="27871"/>
  </conditionalFormatting>
  <conditionalFormatting sqref="ACE406">
    <cfRule type="duplicateValues" dxfId="0" priority="56599"/>
    <cfRule type="duplicateValues" dxfId="0" priority="85783"/>
  </conditionalFormatting>
  <conditionalFormatting sqref="ACG406">
    <cfRule type="duplicateValues" dxfId="0" priority="27415"/>
  </conditionalFormatting>
  <conditionalFormatting sqref="AMA406">
    <cfRule type="duplicateValues" dxfId="0" priority="56143"/>
    <cfRule type="duplicateValues" dxfId="0" priority="85327"/>
  </conditionalFormatting>
  <conditionalFormatting sqref="AMC406">
    <cfRule type="duplicateValues" dxfId="0" priority="26959"/>
  </conditionalFormatting>
  <conditionalFormatting sqref="AVW406">
    <cfRule type="duplicateValues" dxfId="0" priority="55687"/>
    <cfRule type="duplicateValues" dxfId="0" priority="84871"/>
  </conditionalFormatting>
  <conditionalFormatting sqref="AVY406">
    <cfRule type="duplicateValues" dxfId="0" priority="26503"/>
  </conditionalFormatting>
  <conditionalFormatting sqref="BFS406">
    <cfRule type="duplicateValues" dxfId="0" priority="55231"/>
    <cfRule type="duplicateValues" dxfId="0" priority="84415"/>
  </conditionalFormatting>
  <conditionalFormatting sqref="BFU406">
    <cfRule type="duplicateValues" dxfId="0" priority="26047"/>
  </conditionalFormatting>
  <conditionalFormatting sqref="BPO406">
    <cfRule type="duplicateValues" dxfId="0" priority="54775"/>
    <cfRule type="duplicateValues" dxfId="0" priority="83959"/>
  </conditionalFormatting>
  <conditionalFormatting sqref="BPQ406">
    <cfRule type="duplicateValues" dxfId="0" priority="25591"/>
  </conditionalFormatting>
  <conditionalFormatting sqref="BZK406">
    <cfRule type="duplicateValues" dxfId="0" priority="54319"/>
    <cfRule type="duplicateValues" dxfId="0" priority="83503"/>
  </conditionalFormatting>
  <conditionalFormatting sqref="BZM406">
    <cfRule type="duplicateValues" dxfId="0" priority="25135"/>
  </conditionalFormatting>
  <conditionalFormatting sqref="CJG406">
    <cfRule type="duplicateValues" dxfId="0" priority="53863"/>
    <cfRule type="duplicateValues" dxfId="0" priority="83047"/>
  </conditionalFormatting>
  <conditionalFormatting sqref="CJI406">
    <cfRule type="duplicateValues" dxfId="0" priority="24679"/>
  </conditionalFormatting>
  <conditionalFormatting sqref="CTC406">
    <cfRule type="duplicateValues" dxfId="0" priority="53407"/>
    <cfRule type="duplicateValues" dxfId="0" priority="82591"/>
  </conditionalFormatting>
  <conditionalFormatting sqref="CTE406">
    <cfRule type="duplicateValues" dxfId="0" priority="24223"/>
  </conditionalFormatting>
  <conditionalFormatting sqref="DCY406">
    <cfRule type="duplicateValues" dxfId="0" priority="52951"/>
    <cfRule type="duplicateValues" dxfId="0" priority="82135"/>
  </conditionalFormatting>
  <conditionalFormatting sqref="DDA406">
    <cfRule type="duplicateValues" dxfId="0" priority="23767"/>
  </conditionalFormatting>
  <conditionalFormatting sqref="DMU406">
    <cfRule type="duplicateValues" dxfId="0" priority="52495"/>
    <cfRule type="duplicateValues" dxfId="0" priority="81679"/>
  </conditionalFormatting>
  <conditionalFormatting sqref="DMW406">
    <cfRule type="duplicateValues" dxfId="0" priority="23311"/>
  </conditionalFormatting>
  <conditionalFormatting sqref="DWQ406">
    <cfRule type="duplicateValues" dxfId="0" priority="52039"/>
    <cfRule type="duplicateValues" dxfId="0" priority="81223"/>
  </conditionalFormatting>
  <conditionalFormatting sqref="DWS406">
    <cfRule type="duplicateValues" dxfId="0" priority="22855"/>
  </conditionalFormatting>
  <conditionalFormatting sqref="EGM406">
    <cfRule type="duplicateValues" dxfId="0" priority="51583"/>
    <cfRule type="duplicateValues" dxfId="0" priority="80767"/>
  </conditionalFormatting>
  <conditionalFormatting sqref="EGO406">
    <cfRule type="duplicateValues" dxfId="0" priority="22399"/>
  </conditionalFormatting>
  <conditionalFormatting sqref="EQI406">
    <cfRule type="duplicateValues" dxfId="0" priority="51127"/>
    <cfRule type="duplicateValues" dxfId="0" priority="80311"/>
  </conditionalFormatting>
  <conditionalFormatting sqref="EQK406">
    <cfRule type="duplicateValues" dxfId="0" priority="21943"/>
  </conditionalFormatting>
  <conditionalFormatting sqref="FAE406">
    <cfRule type="duplicateValues" dxfId="0" priority="50671"/>
    <cfRule type="duplicateValues" dxfId="0" priority="79855"/>
  </conditionalFormatting>
  <conditionalFormatting sqref="FAG406">
    <cfRule type="duplicateValues" dxfId="0" priority="21487"/>
  </conditionalFormatting>
  <conditionalFormatting sqref="FKA406">
    <cfRule type="duplicateValues" dxfId="0" priority="50215"/>
    <cfRule type="duplicateValues" dxfId="0" priority="79399"/>
  </conditionalFormatting>
  <conditionalFormatting sqref="FKC406">
    <cfRule type="duplicateValues" dxfId="0" priority="21031"/>
  </conditionalFormatting>
  <conditionalFormatting sqref="FTW406">
    <cfRule type="duplicateValues" dxfId="0" priority="49759"/>
    <cfRule type="duplicateValues" dxfId="0" priority="78943"/>
  </conditionalFormatting>
  <conditionalFormatting sqref="FTY406">
    <cfRule type="duplicateValues" dxfId="0" priority="20575"/>
  </conditionalFormatting>
  <conditionalFormatting sqref="GDS406">
    <cfRule type="duplicateValues" dxfId="0" priority="49303"/>
    <cfRule type="duplicateValues" dxfId="0" priority="78487"/>
  </conditionalFormatting>
  <conditionalFormatting sqref="GDU406">
    <cfRule type="duplicateValues" dxfId="0" priority="20119"/>
  </conditionalFormatting>
  <conditionalFormatting sqref="GNO406">
    <cfRule type="duplicateValues" dxfId="0" priority="48847"/>
    <cfRule type="duplicateValues" dxfId="0" priority="78031"/>
  </conditionalFormatting>
  <conditionalFormatting sqref="GNQ406">
    <cfRule type="duplicateValues" dxfId="0" priority="19663"/>
  </conditionalFormatting>
  <conditionalFormatting sqref="GXK406">
    <cfRule type="duplicateValues" dxfId="0" priority="48391"/>
    <cfRule type="duplicateValues" dxfId="0" priority="77575"/>
  </conditionalFormatting>
  <conditionalFormatting sqref="GXM406">
    <cfRule type="duplicateValues" dxfId="0" priority="19207"/>
  </conditionalFormatting>
  <conditionalFormatting sqref="HHG406">
    <cfRule type="duplicateValues" dxfId="0" priority="47935"/>
    <cfRule type="duplicateValues" dxfId="0" priority="77119"/>
  </conditionalFormatting>
  <conditionalFormatting sqref="HHI406">
    <cfRule type="duplicateValues" dxfId="0" priority="18751"/>
  </conditionalFormatting>
  <conditionalFormatting sqref="HRC406">
    <cfRule type="duplicateValues" dxfId="0" priority="47479"/>
    <cfRule type="duplicateValues" dxfId="0" priority="76663"/>
  </conditionalFormatting>
  <conditionalFormatting sqref="HRE406">
    <cfRule type="duplicateValues" dxfId="0" priority="18295"/>
  </conditionalFormatting>
  <conditionalFormatting sqref="IAY406">
    <cfRule type="duplicateValues" dxfId="0" priority="47023"/>
    <cfRule type="duplicateValues" dxfId="0" priority="76207"/>
  </conditionalFormatting>
  <conditionalFormatting sqref="IBA406">
    <cfRule type="duplicateValues" dxfId="0" priority="17839"/>
  </conditionalFormatting>
  <conditionalFormatting sqref="IKU406">
    <cfRule type="duplicateValues" dxfId="0" priority="46567"/>
    <cfRule type="duplicateValues" dxfId="0" priority="75751"/>
  </conditionalFormatting>
  <conditionalFormatting sqref="IKW406">
    <cfRule type="duplicateValues" dxfId="0" priority="17383"/>
  </conditionalFormatting>
  <conditionalFormatting sqref="IUQ406">
    <cfRule type="duplicateValues" dxfId="0" priority="46111"/>
    <cfRule type="duplicateValues" dxfId="0" priority="75295"/>
  </conditionalFormatting>
  <conditionalFormatting sqref="IUS406">
    <cfRule type="duplicateValues" dxfId="0" priority="16927"/>
  </conditionalFormatting>
  <conditionalFormatting sqref="JEM406">
    <cfRule type="duplicateValues" dxfId="0" priority="45655"/>
    <cfRule type="duplicateValues" dxfId="0" priority="74839"/>
  </conditionalFormatting>
  <conditionalFormatting sqref="JEO406">
    <cfRule type="duplicateValues" dxfId="0" priority="16471"/>
  </conditionalFormatting>
  <conditionalFormatting sqref="JOI406">
    <cfRule type="duplicateValues" dxfId="0" priority="45199"/>
    <cfRule type="duplicateValues" dxfId="0" priority="74383"/>
  </conditionalFormatting>
  <conditionalFormatting sqref="JOK406">
    <cfRule type="duplicateValues" dxfId="0" priority="16015"/>
  </conditionalFormatting>
  <conditionalFormatting sqref="JYE406">
    <cfRule type="duplicateValues" dxfId="0" priority="44743"/>
    <cfRule type="duplicateValues" dxfId="0" priority="73927"/>
  </conditionalFormatting>
  <conditionalFormatting sqref="JYG406">
    <cfRule type="duplicateValues" dxfId="0" priority="15559"/>
  </conditionalFormatting>
  <conditionalFormatting sqref="KIA406">
    <cfRule type="duplicateValues" dxfId="0" priority="44287"/>
    <cfRule type="duplicateValues" dxfId="0" priority="73471"/>
  </conditionalFormatting>
  <conditionalFormatting sqref="KIC406">
    <cfRule type="duplicateValues" dxfId="0" priority="15103"/>
  </conditionalFormatting>
  <conditionalFormatting sqref="KRW406">
    <cfRule type="duplicateValues" dxfId="0" priority="43831"/>
    <cfRule type="duplicateValues" dxfId="0" priority="73015"/>
  </conditionalFormatting>
  <conditionalFormatting sqref="KRY406">
    <cfRule type="duplicateValues" dxfId="0" priority="14647"/>
  </conditionalFormatting>
  <conditionalFormatting sqref="LBS406">
    <cfRule type="duplicateValues" dxfId="0" priority="43375"/>
    <cfRule type="duplicateValues" dxfId="0" priority="72559"/>
  </conditionalFormatting>
  <conditionalFormatting sqref="LBU406">
    <cfRule type="duplicateValues" dxfId="0" priority="14191"/>
  </conditionalFormatting>
  <conditionalFormatting sqref="LLO406">
    <cfRule type="duplicateValues" dxfId="0" priority="42919"/>
    <cfRule type="duplicateValues" dxfId="0" priority="72103"/>
  </conditionalFormatting>
  <conditionalFormatting sqref="LLQ406">
    <cfRule type="duplicateValues" dxfId="0" priority="13735"/>
  </conditionalFormatting>
  <conditionalFormatting sqref="LVK406">
    <cfRule type="duplicateValues" dxfId="0" priority="42463"/>
    <cfRule type="duplicateValues" dxfId="0" priority="71647"/>
  </conditionalFormatting>
  <conditionalFormatting sqref="LVM406">
    <cfRule type="duplicateValues" dxfId="0" priority="13279"/>
  </conditionalFormatting>
  <conditionalFormatting sqref="MFG406">
    <cfRule type="duplicateValues" dxfId="0" priority="42007"/>
    <cfRule type="duplicateValues" dxfId="0" priority="71191"/>
  </conditionalFormatting>
  <conditionalFormatting sqref="MFI406">
    <cfRule type="duplicateValues" dxfId="0" priority="12823"/>
  </conditionalFormatting>
  <conditionalFormatting sqref="MPC406">
    <cfRule type="duplicateValues" dxfId="0" priority="41551"/>
    <cfRule type="duplicateValues" dxfId="0" priority="70735"/>
  </conditionalFormatting>
  <conditionalFormatting sqref="MPE406">
    <cfRule type="duplicateValues" dxfId="0" priority="12367"/>
  </conditionalFormatting>
  <conditionalFormatting sqref="MYY406">
    <cfRule type="duplicateValues" dxfId="0" priority="41095"/>
    <cfRule type="duplicateValues" dxfId="0" priority="70279"/>
  </conditionalFormatting>
  <conditionalFormatting sqref="MZA406">
    <cfRule type="duplicateValues" dxfId="0" priority="11911"/>
  </conditionalFormatting>
  <conditionalFormatting sqref="NIU406">
    <cfRule type="duplicateValues" dxfId="0" priority="40639"/>
    <cfRule type="duplicateValues" dxfId="0" priority="69823"/>
  </conditionalFormatting>
  <conditionalFormatting sqref="NIW406">
    <cfRule type="duplicateValues" dxfId="0" priority="11455"/>
  </conditionalFormatting>
  <conditionalFormatting sqref="NSQ406">
    <cfRule type="duplicateValues" dxfId="0" priority="40183"/>
    <cfRule type="duplicateValues" dxfId="0" priority="69367"/>
  </conditionalFormatting>
  <conditionalFormatting sqref="NSS406">
    <cfRule type="duplicateValues" dxfId="0" priority="10999"/>
  </conditionalFormatting>
  <conditionalFormatting sqref="OCM406">
    <cfRule type="duplicateValues" dxfId="0" priority="39727"/>
    <cfRule type="duplicateValues" dxfId="0" priority="68911"/>
  </conditionalFormatting>
  <conditionalFormatting sqref="OCO406">
    <cfRule type="duplicateValues" dxfId="0" priority="10543"/>
  </conditionalFormatting>
  <conditionalFormatting sqref="OMI406">
    <cfRule type="duplicateValues" dxfId="0" priority="39271"/>
    <cfRule type="duplicateValues" dxfId="0" priority="68455"/>
  </conditionalFormatting>
  <conditionalFormatting sqref="OMK406">
    <cfRule type="duplicateValues" dxfId="0" priority="10087"/>
  </conditionalFormatting>
  <conditionalFormatting sqref="OWE406">
    <cfRule type="duplicateValues" dxfId="0" priority="38815"/>
    <cfRule type="duplicateValues" dxfId="0" priority="67999"/>
  </conditionalFormatting>
  <conditionalFormatting sqref="OWG406">
    <cfRule type="duplicateValues" dxfId="0" priority="9631"/>
  </conditionalFormatting>
  <conditionalFormatting sqref="PGA406">
    <cfRule type="duplicateValues" dxfId="0" priority="38359"/>
    <cfRule type="duplicateValues" dxfId="0" priority="67543"/>
  </conditionalFormatting>
  <conditionalFormatting sqref="PGC406">
    <cfRule type="duplicateValues" dxfId="0" priority="9175"/>
  </conditionalFormatting>
  <conditionalFormatting sqref="PPW406">
    <cfRule type="duplicateValues" dxfId="0" priority="37903"/>
    <cfRule type="duplicateValues" dxfId="0" priority="67087"/>
  </conditionalFormatting>
  <conditionalFormatting sqref="PPY406">
    <cfRule type="duplicateValues" dxfId="0" priority="8719"/>
  </conditionalFormatting>
  <conditionalFormatting sqref="PZS406">
    <cfRule type="duplicateValues" dxfId="0" priority="37447"/>
    <cfRule type="duplicateValues" dxfId="0" priority="66631"/>
  </conditionalFormatting>
  <conditionalFormatting sqref="PZU406">
    <cfRule type="duplicateValues" dxfId="0" priority="8263"/>
  </conditionalFormatting>
  <conditionalFormatting sqref="QJO406">
    <cfRule type="duplicateValues" dxfId="0" priority="36991"/>
    <cfRule type="duplicateValues" dxfId="0" priority="66175"/>
  </conditionalFormatting>
  <conditionalFormatting sqref="QJQ406">
    <cfRule type="duplicateValues" dxfId="0" priority="7807"/>
  </conditionalFormatting>
  <conditionalFormatting sqref="QTK406">
    <cfRule type="duplicateValues" dxfId="0" priority="36535"/>
    <cfRule type="duplicateValues" dxfId="0" priority="65719"/>
  </conditionalFormatting>
  <conditionalFormatting sqref="QTM406">
    <cfRule type="duplicateValues" dxfId="0" priority="7351"/>
  </conditionalFormatting>
  <conditionalFormatting sqref="RDG406">
    <cfRule type="duplicateValues" dxfId="0" priority="36079"/>
    <cfRule type="duplicateValues" dxfId="0" priority="65263"/>
  </conditionalFormatting>
  <conditionalFormatting sqref="RDI406">
    <cfRule type="duplicateValues" dxfId="0" priority="6895"/>
  </conditionalFormatting>
  <conditionalFormatting sqref="RNC406">
    <cfRule type="duplicateValues" dxfId="0" priority="35623"/>
    <cfRule type="duplicateValues" dxfId="0" priority="64807"/>
  </conditionalFormatting>
  <conditionalFormatting sqref="RNE406">
    <cfRule type="duplicateValues" dxfId="0" priority="6439"/>
  </conditionalFormatting>
  <conditionalFormatting sqref="RWY406">
    <cfRule type="duplicateValues" dxfId="0" priority="35167"/>
    <cfRule type="duplicateValues" dxfId="0" priority="64351"/>
  </conditionalFormatting>
  <conditionalFormatting sqref="RXA406">
    <cfRule type="duplicateValues" dxfId="0" priority="5983"/>
  </conditionalFormatting>
  <conditionalFormatting sqref="SGU406">
    <cfRule type="duplicateValues" dxfId="0" priority="34711"/>
    <cfRule type="duplicateValues" dxfId="0" priority="63895"/>
  </conditionalFormatting>
  <conditionalFormatting sqref="SGW406">
    <cfRule type="duplicateValues" dxfId="0" priority="5527"/>
  </conditionalFormatting>
  <conditionalFormatting sqref="SQQ406">
    <cfRule type="duplicateValues" dxfId="0" priority="34255"/>
    <cfRule type="duplicateValues" dxfId="0" priority="63439"/>
  </conditionalFormatting>
  <conditionalFormatting sqref="SQS406">
    <cfRule type="duplicateValues" dxfId="0" priority="5071"/>
  </conditionalFormatting>
  <conditionalFormatting sqref="TAM406">
    <cfRule type="duplicateValues" dxfId="0" priority="33799"/>
    <cfRule type="duplicateValues" dxfId="0" priority="62983"/>
  </conditionalFormatting>
  <conditionalFormatting sqref="TAO406">
    <cfRule type="duplicateValues" dxfId="0" priority="4615"/>
  </conditionalFormatting>
  <conditionalFormatting sqref="TKI406">
    <cfRule type="duplicateValues" dxfId="0" priority="33343"/>
    <cfRule type="duplicateValues" dxfId="0" priority="62527"/>
  </conditionalFormatting>
  <conditionalFormatting sqref="TKK406">
    <cfRule type="duplicateValues" dxfId="0" priority="4159"/>
  </conditionalFormatting>
  <conditionalFormatting sqref="TUE406">
    <cfRule type="duplicateValues" dxfId="0" priority="32887"/>
    <cfRule type="duplicateValues" dxfId="0" priority="62071"/>
  </conditionalFormatting>
  <conditionalFormatting sqref="TUG406">
    <cfRule type="duplicateValues" dxfId="0" priority="3703"/>
  </conditionalFormatting>
  <conditionalFormatting sqref="UEA406">
    <cfRule type="duplicateValues" dxfId="0" priority="32431"/>
    <cfRule type="duplicateValues" dxfId="0" priority="61615"/>
  </conditionalFormatting>
  <conditionalFormatting sqref="UEC406">
    <cfRule type="duplicateValues" dxfId="0" priority="3247"/>
  </conditionalFormatting>
  <conditionalFormatting sqref="UNW406">
    <cfRule type="duplicateValues" dxfId="0" priority="31975"/>
    <cfRule type="duplicateValues" dxfId="0" priority="61159"/>
  </conditionalFormatting>
  <conditionalFormatting sqref="UNY406">
    <cfRule type="duplicateValues" dxfId="0" priority="2791"/>
  </conditionalFormatting>
  <conditionalFormatting sqref="UXS406">
    <cfRule type="duplicateValues" dxfId="0" priority="31519"/>
    <cfRule type="duplicateValues" dxfId="0" priority="60703"/>
  </conditionalFormatting>
  <conditionalFormatting sqref="UXU406">
    <cfRule type="duplicateValues" dxfId="0" priority="2335"/>
  </conditionalFormatting>
  <conditionalFormatting sqref="VHO406">
    <cfRule type="duplicateValues" dxfId="0" priority="31063"/>
    <cfRule type="duplicateValues" dxfId="0" priority="60247"/>
  </conditionalFormatting>
  <conditionalFormatting sqref="VHQ406">
    <cfRule type="duplicateValues" dxfId="0" priority="1879"/>
  </conditionalFormatting>
  <conditionalFormatting sqref="VRK406">
    <cfRule type="duplicateValues" dxfId="0" priority="30607"/>
    <cfRule type="duplicateValues" dxfId="0" priority="59791"/>
  </conditionalFormatting>
  <conditionalFormatting sqref="VRM406">
    <cfRule type="duplicateValues" dxfId="0" priority="1423"/>
  </conditionalFormatting>
  <conditionalFormatting sqref="WBG406">
    <cfRule type="duplicateValues" dxfId="0" priority="30151"/>
    <cfRule type="duplicateValues" dxfId="0" priority="59335"/>
  </conditionalFormatting>
  <conditionalFormatting sqref="WBI406">
    <cfRule type="duplicateValues" dxfId="0" priority="967"/>
  </conditionalFormatting>
  <conditionalFormatting sqref="WLC406">
    <cfRule type="duplicateValues" dxfId="0" priority="29695"/>
    <cfRule type="duplicateValues" dxfId="0" priority="58879"/>
  </conditionalFormatting>
  <conditionalFormatting sqref="WLE406">
    <cfRule type="duplicateValues" dxfId="0" priority="511"/>
  </conditionalFormatting>
  <conditionalFormatting sqref="WUY406">
    <cfRule type="duplicateValues" dxfId="0" priority="29239"/>
    <cfRule type="duplicateValues" dxfId="0" priority="58423"/>
  </conditionalFormatting>
  <conditionalFormatting sqref="WVA406">
    <cfRule type="duplicateValues" dxfId="0" priority="55"/>
  </conditionalFormatting>
  <conditionalFormatting sqref="B407">
    <cfRule type="duplicateValues" dxfId="0" priority="57966"/>
    <cfRule type="duplicateValues" dxfId="0" priority="87150"/>
  </conditionalFormatting>
  <conditionalFormatting sqref="IM407">
    <cfRule type="duplicateValues" dxfId="0" priority="57510"/>
    <cfRule type="duplicateValues" dxfId="0" priority="86694"/>
  </conditionalFormatting>
  <conditionalFormatting sqref="IO407">
    <cfRule type="duplicateValues" dxfId="0" priority="28326"/>
  </conditionalFormatting>
  <conditionalFormatting sqref="SI407">
    <cfRule type="duplicateValues" dxfId="0" priority="57054"/>
    <cfRule type="duplicateValues" dxfId="0" priority="86238"/>
  </conditionalFormatting>
  <conditionalFormatting sqref="SK407">
    <cfRule type="duplicateValues" dxfId="0" priority="27870"/>
  </conditionalFormatting>
  <conditionalFormatting sqref="ACE407">
    <cfRule type="duplicateValues" dxfId="0" priority="56598"/>
    <cfRule type="duplicateValues" dxfId="0" priority="85782"/>
  </conditionalFormatting>
  <conditionalFormatting sqref="ACG407">
    <cfRule type="duplicateValues" dxfId="0" priority="27414"/>
  </conditionalFormatting>
  <conditionalFormatting sqref="AMA407">
    <cfRule type="duplicateValues" dxfId="0" priority="56142"/>
    <cfRule type="duplicateValues" dxfId="0" priority="85326"/>
  </conditionalFormatting>
  <conditionalFormatting sqref="AMC407">
    <cfRule type="duplicateValues" dxfId="0" priority="26958"/>
  </conditionalFormatting>
  <conditionalFormatting sqref="AVW407">
    <cfRule type="duplicateValues" dxfId="0" priority="55686"/>
    <cfRule type="duplicateValues" dxfId="0" priority="84870"/>
  </conditionalFormatting>
  <conditionalFormatting sqref="AVY407">
    <cfRule type="duplicateValues" dxfId="0" priority="26502"/>
  </conditionalFormatting>
  <conditionalFormatting sqref="BFS407">
    <cfRule type="duplicateValues" dxfId="0" priority="55230"/>
    <cfRule type="duplicateValues" dxfId="0" priority="84414"/>
  </conditionalFormatting>
  <conditionalFormatting sqref="BFU407">
    <cfRule type="duplicateValues" dxfId="0" priority="26046"/>
  </conditionalFormatting>
  <conditionalFormatting sqref="BPO407">
    <cfRule type="duplicateValues" dxfId="0" priority="54774"/>
    <cfRule type="duplicateValues" dxfId="0" priority="83958"/>
  </conditionalFormatting>
  <conditionalFormatting sqref="BPQ407">
    <cfRule type="duplicateValues" dxfId="0" priority="25590"/>
  </conditionalFormatting>
  <conditionalFormatting sqref="BZK407">
    <cfRule type="duplicateValues" dxfId="0" priority="54318"/>
    <cfRule type="duplicateValues" dxfId="0" priority="83502"/>
  </conditionalFormatting>
  <conditionalFormatting sqref="BZM407">
    <cfRule type="duplicateValues" dxfId="0" priority="25134"/>
  </conditionalFormatting>
  <conditionalFormatting sqref="CJG407">
    <cfRule type="duplicateValues" dxfId="0" priority="53862"/>
    <cfRule type="duplicateValues" dxfId="0" priority="83046"/>
  </conditionalFormatting>
  <conditionalFormatting sqref="CJI407">
    <cfRule type="duplicateValues" dxfId="0" priority="24678"/>
  </conditionalFormatting>
  <conditionalFormatting sqref="CTC407">
    <cfRule type="duplicateValues" dxfId="0" priority="53406"/>
    <cfRule type="duplicateValues" dxfId="0" priority="82590"/>
  </conditionalFormatting>
  <conditionalFormatting sqref="CTE407">
    <cfRule type="duplicateValues" dxfId="0" priority="24222"/>
  </conditionalFormatting>
  <conditionalFormatting sqref="DCY407">
    <cfRule type="duplicateValues" dxfId="0" priority="52950"/>
    <cfRule type="duplicateValues" dxfId="0" priority="82134"/>
  </conditionalFormatting>
  <conditionalFormatting sqref="DDA407">
    <cfRule type="duplicateValues" dxfId="0" priority="23766"/>
  </conditionalFormatting>
  <conditionalFormatting sqref="DMU407">
    <cfRule type="duplicateValues" dxfId="0" priority="52494"/>
    <cfRule type="duplicateValues" dxfId="0" priority="81678"/>
  </conditionalFormatting>
  <conditionalFormatting sqref="DMW407">
    <cfRule type="duplicateValues" dxfId="0" priority="23310"/>
  </conditionalFormatting>
  <conditionalFormatting sqref="DWQ407">
    <cfRule type="duplicateValues" dxfId="0" priority="52038"/>
    <cfRule type="duplicateValues" dxfId="0" priority="81222"/>
  </conditionalFormatting>
  <conditionalFormatting sqref="DWS407">
    <cfRule type="duplicateValues" dxfId="0" priority="22854"/>
  </conditionalFormatting>
  <conditionalFormatting sqref="EGM407">
    <cfRule type="duplicateValues" dxfId="0" priority="51582"/>
    <cfRule type="duplicateValues" dxfId="0" priority="80766"/>
  </conditionalFormatting>
  <conditionalFormatting sqref="EGO407">
    <cfRule type="duplicateValues" dxfId="0" priority="22398"/>
  </conditionalFormatting>
  <conditionalFormatting sqref="EQI407">
    <cfRule type="duplicateValues" dxfId="0" priority="51126"/>
    <cfRule type="duplicateValues" dxfId="0" priority="80310"/>
  </conditionalFormatting>
  <conditionalFormatting sqref="EQK407">
    <cfRule type="duplicateValues" dxfId="0" priority="21942"/>
  </conditionalFormatting>
  <conditionalFormatting sqref="FAE407">
    <cfRule type="duplicateValues" dxfId="0" priority="50670"/>
    <cfRule type="duplicateValues" dxfId="0" priority="79854"/>
  </conditionalFormatting>
  <conditionalFormatting sqref="FAG407">
    <cfRule type="duplicateValues" dxfId="0" priority="21486"/>
  </conditionalFormatting>
  <conditionalFormatting sqref="FKA407">
    <cfRule type="duplicateValues" dxfId="0" priority="50214"/>
    <cfRule type="duplicateValues" dxfId="0" priority="79398"/>
  </conditionalFormatting>
  <conditionalFormatting sqref="FKC407">
    <cfRule type="duplicateValues" dxfId="0" priority="21030"/>
  </conditionalFormatting>
  <conditionalFormatting sqref="FTW407">
    <cfRule type="duplicateValues" dxfId="0" priority="49758"/>
    <cfRule type="duplicateValues" dxfId="0" priority="78942"/>
  </conditionalFormatting>
  <conditionalFormatting sqref="FTY407">
    <cfRule type="duplicateValues" dxfId="0" priority="20574"/>
  </conditionalFormatting>
  <conditionalFormatting sqref="GDS407">
    <cfRule type="duplicateValues" dxfId="0" priority="49302"/>
    <cfRule type="duplicateValues" dxfId="0" priority="78486"/>
  </conditionalFormatting>
  <conditionalFormatting sqref="GDU407">
    <cfRule type="duplicateValues" dxfId="0" priority="20118"/>
  </conditionalFormatting>
  <conditionalFormatting sqref="GNO407">
    <cfRule type="duplicateValues" dxfId="0" priority="48846"/>
    <cfRule type="duplicateValues" dxfId="0" priority="78030"/>
  </conditionalFormatting>
  <conditionalFormatting sqref="GNQ407">
    <cfRule type="duplicateValues" dxfId="0" priority="19662"/>
  </conditionalFormatting>
  <conditionalFormatting sqref="GXK407">
    <cfRule type="duplicateValues" dxfId="0" priority="48390"/>
    <cfRule type="duplicateValues" dxfId="0" priority="77574"/>
  </conditionalFormatting>
  <conditionalFormatting sqref="GXM407">
    <cfRule type="duplicateValues" dxfId="0" priority="19206"/>
  </conditionalFormatting>
  <conditionalFormatting sqref="HHG407">
    <cfRule type="duplicateValues" dxfId="0" priority="47934"/>
    <cfRule type="duplicateValues" dxfId="0" priority="77118"/>
  </conditionalFormatting>
  <conditionalFormatting sqref="HHI407">
    <cfRule type="duplicateValues" dxfId="0" priority="18750"/>
  </conditionalFormatting>
  <conditionalFormatting sqref="HRC407">
    <cfRule type="duplicateValues" dxfId="0" priority="47478"/>
    <cfRule type="duplicateValues" dxfId="0" priority="76662"/>
  </conditionalFormatting>
  <conditionalFormatting sqref="HRE407">
    <cfRule type="duplicateValues" dxfId="0" priority="18294"/>
  </conditionalFormatting>
  <conditionalFormatting sqref="IAY407">
    <cfRule type="duplicateValues" dxfId="0" priority="47022"/>
    <cfRule type="duplicateValues" dxfId="0" priority="76206"/>
  </conditionalFormatting>
  <conditionalFormatting sqref="IBA407">
    <cfRule type="duplicateValues" dxfId="0" priority="17838"/>
  </conditionalFormatting>
  <conditionalFormatting sqref="IKU407">
    <cfRule type="duplicateValues" dxfId="0" priority="46566"/>
    <cfRule type="duplicateValues" dxfId="0" priority="75750"/>
  </conditionalFormatting>
  <conditionalFormatting sqref="IKW407">
    <cfRule type="duplicateValues" dxfId="0" priority="17382"/>
  </conditionalFormatting>
  <conditionalFormatting sqref="IUQ407">
    <cfRule type="duplicateValues" dxfId="0" priority="46110"/>
    <cfRule type="duplicateValues" dxfId="0" priority="75294"/>
  </conditionalFormatting>
  <conditionalFormatting sqref="IUS407">
    <cfRule type="duplicateValues" dxfId="0" priority="16926"/>
  </conditionalFormatting>
  <conditionalFormatting sqref="JEM407">
    <cfRule type="duplicateValues" dxfId="0" priority="45654"/>
    <cfRule type="duplicateValues" dxfId="0" priority="74838"/>
  </conditionalFormatting>
  <conditionalFormatting sqref="JEO407">
    <cfRule type="duplicateValues" dxfId="0" priority="16470"/>
  </conditionalFormatting>
  <conditionalFormatting sqref="JOI407">
    <cfRule type="duplicateValues" dxfId="0" priority="45198"/>
    <cfRule type="duplicateValues" dxfId="0" priority="74382"/>
  </conditionalFormatting>
  <conditionalFormatting sqref="JOK407">
    <cfRule type="duplicateValues" dxfId="0" priority="16014"/>
  </conditionalFormatting>
  <conditionalFormatting sqref="JYE407">
    <cfRule type="duplicateValues" dxfId="0" priority="44742"/>
    <cfRule type="duplicateValues" dxfId="0" priority="73926"/>
  </conditionalFormatting>
  <conditionalFormatting sqref="JYG407">
    <cfRule type="duplicateValues" dxfId="0" priority="15558"/>
  </conditionalFormatting>
  <conditionalFormatting sqref="KIA407">
    <cfRule type="duplicateValues" dxfId="0" priority="44286"/>
    <cfRule type="duplicateValues" dxfId="0" priority="73470"/>
  </conditionalFormatting>
  <conditionalFormatting sqref="KIC407">
    <cfRule type="duplicateValues" dxfId="0" priority="15102"/>
  </conditionalFormatting>
  <conditionalFormatting sqref="KRW407">
    <cfRule type="duplicateValues" dxfId="0" priority="43830"/>
    <cfRule type="duplicateValues" dxfId="0" priority="73014"/>
  </conditionalFormatting>
  <conditionalFormatting sqref="KRY407">
    <cfRule type="duplicateValues" dxfId="0" priority="14646"/>
  </conditionalFormatting>
  <conditionalFormatting sqref="LBS407">
    <cfRule type="duplicateValues" dxfId="0" priority="43374"/>
    <cfRule type="duplicateValues" dxfId="0" priority="72558"/>
  </conditionalFormatting>
  <conditionalFormatting sqref="LBU407">
    <cfRule type="duplicateValues" dxfId="0" priority="14190"/>
  </conditionalFormatting>
  <conditionalFormatting sqref="LLO407">
    <cfRule type="duplicateValues" dxfId="0" priority="42918"/>
    <cfRule type="duplicateValues" dxfId="0" priority="72102"/>
  </conditionalFormatting>
  <conditionalFormatting sqref="LLQ407">
    <cfRule type="duplicateValues" dxfId="0" priority="13734"/>
  </conditionalFormatting>
  <conditionalFormatting sqref="LVK407">
    <cfRule type="duplicateValues" dxfId="0" priority="42462"/>
    <cfRule type="duplicateValues" dxfId="0" priority="71646"/>
  </conditionalFormatting>
  <conditionalFormatting sqref="LVM407">
    <cfRule type="duplicateValues" dxfId="0" priority="13278"/>
  </conditionalFormatting>
  <conditionalFormatting sqref="MFG407">
    <cfRule type="duplicateValues" dxfId="0" priority="42006"/>
    <cfRule type="duplicateValues" dxfId="0" priority="71190"/>
  </conditionalFormatting>
  <conditionalFormatting sqref="MFI407">
    <cfRule type="duplicateValues" dxfId="0" priority="12822"/>
  </conditionalFormatting>
  <conditionalFormatting sqref="MPC407">
    <cfRule type="duplicateValues" dxfId="0" priority="41550"/>
    <cfRule type="duplicateValues" dxfId="0" priority="70734"/>
  </conditionalFormatting>
  <conditionalFormatting sqref="MPE407">
    <cfRule type="duplicateValues" dxfId="0" priority="12366"/>
  </conditionalFormatting>
  <conditionalFormatting sqref="MYY407">
    <cfRule type="duplicateValues" dxfId="0" priority="41094"/>
    <cfRule type="duplicateValues" dxfId="0" priority="70278"/>
  </conditionalFormatting>
  <conditionalFormatting sqref="MZA407">
    <cfRule type="duplicateValues" dxfId="0" priority="11910"/>
  </conditionalFormatting>
  <conditionalFormatting sqref="NIU407">
    <cfRule type="duplicateValues" dxfId="0" priority="40638"/>
    <cfRule type="duplicateValues" dxfId="0" priority="69822"/>
  </conditionalFormatting>
  <conditionalFormatting sqref="NIW407">
    <cfRule type="duplicateValues" dxfId="0" priority="11454"/>
  </conditionalFormatting>
  <conditionalFormatting sqref="NSQ407">
    <cfRule type="duplicateValues" dxfId="0" priority="40182"/>
    <cfRule type="duplicateValues" dxfId="0" priority="69366"/>
  </conditionalFormatting>
  <conditionalFormatting sqref="NSS407">
    <cfRule type="duplicateValues" dxfId="0" priority="10998"/>
  </conditionalFormatting>
  <conditionalFormatting sqref="OCM407">
    <cfRule type="duplicateValues" dxfId="0" priority="39726"/>
    <cfRule type="duplicateValues" dxfId="0" priority="68910"/>
  </conditionalFormatting>
  <conditionalFormatting sqref="OCO407">
    <cfRule type="duplicateValues" dxfId="0" priority="10542"/>
  </conditionalFormatting>
  <conditionalFormatting sqref="OMI407">
    <cfRule type="duplicateValues" dxfId="0" priority="39270"/>
    <cfRule type="duplicateValues" dxfId="0" priority="68454"/>
  </conditionalFormatting>
  <conditionalFormatting sqref="OMK407">
    <cfRule type="duplicateValues" dxfId="0" priority="10086"/>
  </conditionalFormatting>
  <conditionalFormatting sqref="OWE407">
    <cfRule type="duplicateValues" dxfId="0" priority="38814"/>
    <cfRule type="duplicateValues" dxfId="0" priority="67998"/>
  </conditionalFormatting>
  <conditionalFormatting sqref="OWG407">
    <cfRule type="duplicateValues" dxfId="0" priority="9630"/>
  </conditionalFormatting>
  <conditionalFormatting sqref="PGA407">
    <cfRule type="duplicateValues" dxfId="0" priority="38358"/>
    <cfRule type="duplicateValues" dxfId="0" priority="67542"/>
  </conditionalFormatting>
  <conditionalFormatting sqref="PGC407">
    <cfRule type="duplicateValues" dxfId="0" priority="9174"/>
  </conditionalFormatting>
  <conditionalFormatting sqref="PPW407">
    <cfRule type="duplicateValues" dxfId="0" priority="37902"/>
    <cfRule type="duplicateValues" dxfId="0" priority="67086"/>
  </conditionalFormatting>
  <conditionalFormatting sqref="PPY407">
    <cfRule type="duplicateValues" dxfId="0" priority="8718"/>
  </conditionalFormatting>
  <conditionalFormatting sqref="PZS407">
    <cfRule type="duplicateValues" dxfId="0" priority="37446"/>
    <cfRule type="duplicateValues" dxfId="0" priority="66630"/>
  </conditionalFormatting>
  <conditionalFormatting sqref="PZU407">
    <cfRule type="duplicateValues" dxfId="0" priority="8262"/>
  </conditionalFormatting>
  <conditionalFormatting sqref="QJO407">
    <cfRule type="duplicateValues" dxfId="0" priority="36990"/>
    <cfRule type="duplicateValues" dxfId="0" priority="66174"/>
  </conditionalFormatting>
  <conditionalFormatting sqref="QJQ407">
    <cfRule type="duplicateValues" dxfId="0" priority="7806"/>
  </conditionalFormatting>
  <conditionalFormatting sqref="QTK407">
    <cfRule type="duplicateValues" dxfId="0" priority="36534"/>
    <cfRule type="duplicateValues" dxfId="0" priority="65718"/>
  </conditionalFormatting>
  <conditionalFormatting sqref="QTM407">
    <cfRule type="duplicateValues" dxfId="0" priority="7350"/>
  </conditionalFormatting>
  <conditionalFormatting sqref="RDG407">
    <cfRule type="duplicateValues" dxfId="0" priority="36078"/>
    <cfRule type="duplicateValues" dxfId="0" priority="65262"/>
  </conditionalFormatting>
  <conditionalFormatting sqref="RDI407">
    <cfRule type="duplicateValues" dxfId="0" priority="6894"/>
  </conditionalFormatting>
  <conditionalFormatting sqref="RNC407">
    <cfRule type="duplicateValues" dxfId="0" priority="35622"/>
    <cfRule type="duplicateValues" dxfId="0" priority="64806"/>
  </conditionalFormatting>
  <conditionalFormatting sqref="RNE407">
    <cfRule type="duplicateValues" dxfId="0" priority="6438"/>
  </conditionalFormatting>
  <conditionalFormatting sqref="RWY407">
    <cfRule type="duplicateValues" dxfId="0" priority="35166"/>
    <cfRule type="duplicateValues" dxfId="0" priority="64350"/>
  </conditionalFormatting>
  <conditionalFormatting sqref="RXA407">
    <cfRule type="duplicateValues" dxfId="0" priority="5982"/>
  </conditionalFormatting>
  <conditionalFormatting sqref="SGU407">
    <cfRule type="duplicateValues" dxfId="0" priority="34710"/>
    <cfRule type="duplicateValues" dxfId="0" priority="63894"/>
  </conditionalFormatting>
  <conditionalFormatting sqref="SGW407">
    <cfRule type="duplicateValues" dxfId="0" priority="5526"/>
  </conditionalFormatting>
  <conditionalFormatting sqref="SQQ407">
    <cfRule type="duplicateValues" dxfId="0" priority="34254"/>
    <cfRule type="duplicateValues" dxfId="0" priority="63438"/>
  </conditionalFormatting>
  <conditionalFormatting sqref="SQS407">
    <cfRule type="duplicateValues" dxfId="0" priority="5070"/>
  </conditionalFormatting>
  <conditionalFormatting sqref="TAM407">
    <cfRule type="duplicateValues" dxfId="0" priority="33798"/>
    <cfRule type="duplicateValues" dxfId="0" priority="62982"/>
  </conditionalFormatting>
  <conditionalFormatting sqref="TAO407">
    <cfRule type="duplicateValues" dxfId="0" priority="4614"/>
  </conditionalFormatting>
  <conditionalFormatting sqref="TKI407">
    <cfRule type="duplicateValues" dxfId="0" priority="33342"/>
    <cfRule type="duplicateValues" dxfId="0" priority="62526"/>
  </conditionalFormatting>
  <conditionalFormatting sqref="TKK407">
    <cfRule type="duplicateValues" dxfId="0" priority="4158"/>
  </conditionalFormatting>
  <conditionalFormatting sqref="TUE407">
    <cfRule type="duplicateValues" dxfId="0" priority="32886"/>
    <cfRule type="duplicateValues" dxfId="0" priority="62070"/>
  </conditionalFormatting>
  <conditionalFormatting sqref="TUG407">
    <cfRule type="duplicateValues" dxfId="0" priority="3702"/>
  </conditionalFormatting>
  <conditionalFormatting sqref="UEA407">
    <cfRule type="duplicateValues" dxfId="0" priority="32430"/>
    <cfRule type="duplicateValues" dxfId="0" priority="61614"/>
  </conditionalFormatting>
  <conditionalFormatting sqref="UEC407">
    <cfRule type="duplicateValues" dxfId="0" priority="3246"/>
  </conditionalFormatting>
  <conditionalFormatting sqref="UNW407">
    <cfRule type="duplicateValues" dxfId="0" priority="31974"/>
    <cfRule type="duplicateValues" dxfId="0" priority="61158"/>
  </conditionalFormatting>
  <conditionalFormatting sqref="UNY407">
    <cfRule type="duplicateValues" dxfId="0" priority="2790"/>
  </conditionalFormatting>
  <conditionalFormatting sqref="UXS407">
    <cfRule type="duplicateValues" dxfId="0" priority="31518"/>
    <cfRule type="duplicateValues" dxfId="0" priority="60702"/>
  </conditionalFormatting>
  <conditionalFormatting sqref="UXU407">
    <cfRule type="duplicateValues" dxfId="0" priority="2334"/>
  </conditionalFormatting>
  <conditionalFormatting sqref="VHO407">
    <cfRule type="duplicateValues" dxfId="0" priority="31062"/>
    <cfRule type="duplicateValues" dxfId="0" priority="60246"/>
  </conditionalFormatting>
  <conditionalFormatting sqref="VHQ407">
    <cfRule type="duplicateValues" dxfId="0" priority="1878"/>
  </conditionalFormatting>
  <conditionalFormatting sqref="VRK407">
    <cfRule type="duplicateValues" dxfId="0" priority="30606"/>
    <cfRule type="duplicateValues" dxfId="0" priority="59790"/>
  </conditionalFormatting>
  <conditionalFormatting sqref="VRM407">
    <cfRule type="duplicateValues" dxfId="0" priority="1422"/>
  </conditionalFormatting>
  <conditionalFormatting sqref="WBG407">
    <cfRule type="duplicateValues" dxfId="0" priority="30150"/>
    <cfRule type="duplicateValues" dxfId="0" priority="59334"/>
  </conditionalFormatting>
  <conditionalFormatting sqref="WBI407">
    <cfRule type="duplicateValues" dxfId="0" priority="966"/>
  </conditionalFormatting>
  <conditionalFormatting sqref="WLC407">
    <cfRule type="duplicateValues" dxfId="0" priority="29694"/>
    <cfRule type="duplicateValues" dxfId="0" priority="58878"/>
  </conditionalFormatting>
  <conditionalFormatting sqref="WLE407">
    <cfRule type="duplicateValues" dxfId="0" priority="510"/>
  </conditionalFormatting>
  <conditionalFormatting sqref="WUY407">
    <cfRule type="duplicateValues" dxfId="0" priority="29238"/>
    <cfRule type="duplicateValues" dxfId="0" priority="58422"/>
  </conditionalFormatting>
  <conditionalFormatting sqref="WVA407">
    <cfRule type="duplicateValues" dxfId="0" priority="54"/>
  </conditionalFormatting>
  <conditionalFormatting sqref="B408">
    <cfRule type="duplicateValues" dxfId="0" priority="57965"/>
    <cfRule type="duplicateValues" dxfId="0" priority="87149"/>
  </conditionalFormatting>
  <conditionalFormatting sqref="IM408">
    <cfRule type="duplicateValues" dxfId="0" priority="57509"/>
    <cfRule type="duplicateValues" dxfId="0" priority="86693"/>
  </conditionalFormatting>
  <conditionalFormatting sqref="IO408">
    <cfRule type="duplicateValues" dxfId="0" priority="28325"/>
  </conditionalFormatting>
  <conditionalFormatting sqref="SI408">
    <cfRule type="duplicateValues" dxfId="0" priority="57053"/>
    <cfRule type="duplicateValues" dxfId="0" priority="86237"/>
  </conditionalFormatting>
  <conditionalFormatting sqref="SK408">
    <cfRule type="duplicateValues" dxfId="0" priority="27869"/>
  </conditionalFormatting>
  <conditionalFormatting sqref="ACE408">
    <cfRule type="duplicateValues" dxfId="0" priority="56597"/>
    <cfRule type="duplicateValues" dxfId="0" priority="85781"/>
  </conditionalFormatting>
  <conditionalFormatting sqref="ACG408">
    <cfRule type="duplicateValues" dxfId="0" priority="27413"/>
  </conditionalFormatting>
  <conditionalFormatting sqref="AMA408">
    <cfRule type="duplicateValues" dxfId="0" priority="56141"/>
    <cfRule type="duplicateValues" dxfId="0" priority="85325"/>
  </conditionalFormatting>
  <conditionalFormatting sqref="AMC408">
    <cfRule type="duplicateValues" dxfId="0" priority="26957"/>
  </conditionalFormatting>
  <conditionalFormatting sqref="AVW408">
    <cfRule type="duplicateValues" dxfId="0" priority="55685"/>
    <cfRule type="duplicateValues" dxfId="0" priority="84869"/>
  </conditionalFormatting>
  <conditionalFormatting sqref="AVY408">
    <cfRule type="duplicateValues" dxfId="0" priority="26501"/>
  </conditionalFormatting>
  <conditionalFormatting sqref="BFS408">
    <cfRule type="duplicateValues" dxfId="0" priority="55229"/>
    <cfRule type="duplicateValues" dxfId="0" priority="84413"/>
  </conditionalFormatting>
  <conditionalFormatting sqref="BFU408">
    <cfRule type="duplicateValues" dxfId="0" priority="26045"/>
  </conditionalFormatting>
  <conditionalFormatting sqref="BPO408">
    <cfRule type="duplicateValues" dxfId="0" priority="54773"/>
    <cfRule type="duplicateValues" dxfId="0" priority="83957"/>
  </conditionalFormatting>
  <conditionalFormatting sqref="BPQ408">
    <cfRule type="duplicateValues" dxfId="0" priority="25589"/>
  </conditionalFormatting>
  <conditionalFormatting sqref="BZK408">
    <cfRule type="duplicateValues" dxfId="0" priority="54317"/>
    <cfRule type="duplicateValues" dxfId="0" priority="83501"/>
  </conditionalFormatting>
  <conditionalFormatting sqref="BZM408">
    <cfRule type="duplicateValues" dxfId="0" priority="25133"/>
  </conditionalFormatting>
  <conditionalFormatting sqref="CJG408">
    <cfRule type="duplicateValues" dxfId="0" priority="53861"/>
    <cfRule type="duplicateValues" dxfId="0" priority="83045"/>
  </conditionalFormatting>
  <conditionalFormatting sqref="CJI408">
    <cfRule type="duplicateValues" dxfId="0" priority="24677"/>
  </conditionalFormatting>
  <conditionalFormatting sqref="CTC408">
    <cfRule type="duplicateValues" dxfId="0" priority="53405"/>
    <cfRule type="duplicateValues" dxfId="0" priority="82589"/>
  </conditionalFormatting>
  <conditionalFormatting sqref="CTE408">
    <cfRule type="duplicateValues" dxfId="0" priority="24221"/>
  </conditionalFormatting>
  <conditionalFormatting sqref="DCY408">
    <cfRule type="duplicateValues" dxfId="0" priority="52949"/>
    <cfRule type="duplicateValues" dxfId="0" priority="82133"/>
  </conditionalFormatting>
  <conditionalFormatting sqref="DDA408">
    <cfRule type="duplicateValues" dxfId="0" priority="23765"/>
  </conditionalFormatting>
  <conditionalFormatting sqref="DMU408">
    <cfRule type="duplicateValues" dxfId="0" priority="52493"/>
    <cfRule type="duplicateValues" dxfId="0" priority="81677"/>
  </conditionalFormatting>
  <conditionalFormatting sqref="DMW408">
    <cfRule type="duplicateValues" dxfId="0" priority="23309"/>
  </conditionalFormatting>
  <conditionalFormatting sqref="DWQ408">
    <cfRule type="duplicateValues" dxfId="0" priority="52037"/>
    <cfRule type="duplicateValues" dxfId="0" priority="81221"/>
  </conditionalFormatting>
  <conditionalFormatting sqref="DWS408">
    <cfRule type="duplicateValues" dxfId="0" priority="22853"/>
  </conditionalFormatting>
  <conditionalFormatting sqref="EGM408">
    <cfRule type="duplicateValues" dxfId="0" priority="51581"/>
    <cfRule type="duplicateValues" dxfId="0" priority="80765"/>
  </conditionalFormatting>
  <conditionalFormatting sqref="EGO408">
    <cfRule type="duplicateValues" dxfId="0" priority="22397"/>
  </conditionalFormatting>
  <conditionalFormatting sqref="EQI408">
    <cfRule type="duplicateValues" dxfId="0" priority="51125"/>
    <cfRule type="duplicateValues" dxfId="0" priority="80309"/>
  </conditionalFormatting>
  <conditionalFormatting sqref="EQK408">
    <cfRule type="duplicateValues" dxfId="0" priority="21941"/>
  </conditionalFormatting>
  <conditionalFormatting sqref="FAE408">
    <cfRule type="duplicateValues" dxfId="0" priority="50669"/>
    <cfRule type="duplicateValues" dxfId="0" priority="79853"/>
  </conditionalFormatting>
  <conditionalFormatting sqref="FAG408">
    <cfRule type="duplicateValues" dxfId="0" priority="21485"/>
  </conditionalFormatting>
  <conditionalFormatting sqref="FKA408">
    <cfRule type="duplicateValues" dxfId="0" priority="50213"/>
    <cfRule type="duplicateValues" dxfId="0" priority="79397"/>
  </conditionalFormatting>
  <conditionalFormatting sqref="FKC408">
    <cfRule type="duplicateValues" dxfId="0" priority="21029"/>
  </conditionalFormatting>
  <conditionalFormatting sqref="FTW408">
    <cfRule type="duplicateValues" dxfId="0" priority="49757"/>
    <cfRule type="duplicateValues" dxfId="0" priority="78941"/>
  </conditionalFormatting>
  <conditionalFormatting sqref="FTY408">
    <cfRule type="duplicateValues" dxfId="0" priority="20573"/>
  </conditionalFormatting>
  <conditionalFormatting sqref="GDS408">
    <cfRule type="duplicateValues" dxfId="0" priority="49301"/>
    <cfRule type="duplicateValues" dxfId="0" priority="78485"/>
  </conditionalFormatting>
  <conditionalFormatting sqref="GDU408">
    <cfRule type="duplicateValues" dxfId="0" priority="20117"/>
  </conditionalFormatting>
  <conditionalFormatting sqref="GNO408">
    <cfRule type="duplicateValues" dxfId="0" priority="48845"/>
    <cfRule type="duplicateValues" dxfId="0" priority="78029"/>
  </conditionalFormatting>
  <conditionalFormatting sqref="GNQ408">
    <cfRule type="duplicateValues" dxfId="0" priority="19661"/>
  </conditionalFormatting>
  <conditionalFormatting sqref="GXK408">
    <cfRule type="duplicateValues" dxfId="0" priority="48389"/>
    <cfRule type="duplicateValues" dxfId="0" priority="77573"/>
  </conditionalFormatting>
  <conditionalFormatting sqref="GXM408">
    <cfRule type="duplicateValues" dxfId="0" priority="19205"/>
  </conditionalFormatting>
  <conditionalFormatting sqref="HHG408">
    <cfRule type="duplicateValues" dxfId="0" priority="47933"/>
    <cfRule type="duplicateValues" dxfId="0" priority="77117"/>
  </conditionalFormatting>
  <conditionalFormatting sqref="HHI408">
    <cfRule type="duplicateValues" dxfId="0" priority="18749"/>
  </conditionalFormatting>
  <conditionalFormatting sqref="HRC408">
    <cfRule type="duplicateValues" dxfId="0" priority="47477"/>
    <cfRule type="duplicateValues" dxfId="0" priority="76661"/>
  </conditionalFormatting>
  <conditionalFormatting sqref="HRE408">
    <cfRule type="duplicateValues" dxfId="0" priority="18293"/>
  </conditionalFormatting>
  <conditionalFormatting sqref="IAY408">
    <cfRule type="duplicateValues" dxfId="0" priority="47021"/>
    <cfRule type="duplicateValues" dxfId="0" priority="76205"/>
  </conditionalFormatting>
  <conditionalFormatting sqref="IBA408">
    <cfRule type="duplicateValues" dxfId="0" priority="17837"/>
  </conditionalFormatting>
  <conditionalFormatting sqref="IKU408">
    <cfRule type="duplicateValues" dxfId="0" priority="46565"/>
    <cfRule type="duplicateValues" dxfId="0" priority="75749"/>
  </conditionalFormatting>
  <conditionalFormatting sqref="IKW408">
    <cfRule type="duplicateValues" dxfId="0" priority="17381"/>
  </conditionalFormatting>
  <conditionalFormatting sqref="IUQ408">
    <cfRule type="duplicateValues" dxfId="0" priority="46109"/>
    <cfRule type="duplicateValues" dxfId="0" priority="75293"/>
  </conditionalFormatting>
  <conditionalFormatting sqref="IUS408">
    <cfRule type="duplicateValues" dxfId="0" priority="16925"/>
  </conditionalFormatting>
  <conditionalFormatting sqref="JEM408">
    <cfRule type="duplicateValues" dxfId="0" priority="45653"/>
    <cfRule type="duplicateValues" dxfId="0" priority="74837"/>
  </conditionalFormatting>
  <conditionalFormatting sqref="JEO408">
    <cfRule type="duplicateValues" dxfId="0" priority="16469"/>
  </conditionalFormatting>
  <conditionalFormatting sqref="JOI408">
    <cfRule type="duplicateValues" dxfId="0" priority="45197"/>
    <cfRule type="duplicateValues" dxfId="0" priority="74381"/>
  </conditionalFormatting>
  <conditionalFormatting sqref="JOK408">
    <cfRule type="duplicateValues" dxfId="0" priority="16013"/>
  </conditionalFormatting>
  <conditionalFormatting sqref="JYE408">
    <cfRule type="duplicateValues" dxfId="0" priority="44741"/>
    <cfRule type="duplicateValues" dxfId="0" priority="73925"/>
  </conditionalFormatting>
  <conditionalFormatting sqref="JYG408">
    <cfRule type="duplicateValues" dxfId="0" priority="15557"/>
  </conditionalFormatting>
  <conditionalFormatting sqref="KIA408">
    <cfRule type="duplicateValues" dxfId="0" priority="44285"/>
    <cfRule type="duplicateValues" dxfId="0" priority="73469"/>
  </conditionalFormatting>
  <conditionalFormatting sqref="KIC408">
    <cfRule type="duplicateValues" dxfId="0" priority="15101"/>
  </conditionalFormatting>
  <conditionalFormatting sqref="KRW408">
    <cfRule type="duplicateValues" dxfId="0" priority="43829"/>
    <cfRule type="duplicateValues" dxfId="0" priority="73013"/>
  </conditionalFormatting>
  <conditionalFormatting sqref="KRY408">
    <cfRule type="duplicateValues" dxfId="0" priority="14645"/>
  </conditionalFormatting>
  <conditionalFormatting sqref="LBS408">
    <cfRule type="duplicateValues" dxfId="0" priority="43373"/>
    <cfRule type="duplicateValues" dxfId="0" priority="72557"/>
  </conditionalFormatting>
  <conditionalFormatting sqref="LBU408">
    <cfRule type="duplicateValues" dxfId="0" priority="14189"/>
  </conditionalFormatting>
  <conditionalFormatting sqref="LLO408">
    <cfRule type="duplicateValues" dxfId="0" priority="42917"/>
    <cfRule type="duplicateValues" dxfId="0" priority="72101"/>
  </conditionalFormatting>
  <conditionalFormatting sqref="LLQ408">
    <cfRule type="duplicateValues" dxfId="0" priority="13733"/>
  </conditionalFormatting>
  <conditionalFormatting sqref="LVK408">
    <cfRule type="duplicateValues" dxfId="0" priority="42461"/>
    <cfRule type="duplicateValues" dxfId="0" priority="71645"/>
  </conditionalFormatting>
  <conditionalFormatting sqref="LVM408">
    <cfRule type="duplicateValues" dxfId="0" priority="13277"/>
  </conditionalFormatting>
  <conditionalFormatting sqref="MFG408">
    <cfRule type="duplicateValues" dxfId="0" priority="42005"/>
    <cfRule type="duplicateValues" dxfId="0" priority="71189"/>
  </conditionalFormatting>
  <conditionalFormatting sqref="MFI408">
    <cfRule type="duplicateValues" dxfId="0" priority="12821"/>
  </conditionalFormatting>
  <conditionalFormatting sqref="MPC408">
    <cfRule type="duplicateValues" dxfId="0" priority="41549"/>
    <cfRule type="duplicateValues" dxfId="0" priority="70733"/>
  </conditionalFormatting>
  <conditionalFormatting sqref="MPE408">
    <cfRule type="duplicateValues" dxfId="0" priority="12365"/>
  </conditionalFormatting>
  <conditionalFormatting sqref="MYY408">
    <cfRule type="duplicateValues" dxfId="0" priority="41093"/>
    <cfRule type="duplicateValues" dxfId="0" priority="70277"/>
  </conditionalFormatting>
  <conditionalFormatting sqref="MZA408">
    <cfRule type="duplicateValues" dxfId="0" priority="11909"/>
  </conditionalFormatting>
  <conditionalFormatting sqref="NIU408">
    <cfRule type="duplicateValues" dxfId="0" priority="40637"/>
    <cfRule type="duplicateValues" dxfId="0" priority="69821"/>
  </conditionalFormatting>
  <conditionalFormatting sqref="NIW408">
    <cfRule type="duplicateValues" dxfId="0" priority="11453"/>
  </conditionalFormatting>
  <conditionalFormatting sqref="NSQ408">
    <cfRule type="duplicateValues" dxfId="0" priority="40181"/>
    <cfRule type="duplicateValues" dxfId="0" priority="69365"/>
  </conditionalFormatting>
  <conditionalFormatting sqref="NSS408">
    <cfRule type="duplicateValues" dxfId="0" priority="10997"/>
  </conditionalFormatting>
  <conditionalFormatting sqref="OCM408">
    <cfRule type="duplicateValues" dxfId="0" priority="39725"/>
    <cfRule type="duplicateValues" dxfId="0" priority="68909"/>
  </conditionalFormatting>
  <conditionalFormatting sqref="OCO408">
    <cfRule type="duplicateValues" dxfId="0" priority="10541"/>
  </conditionalFormatting>
  <conditionalFormatting sqref="OMI408">
    <cfRule type="duplicateValues" dxfId="0" priority="39269"/>
    <cfRule type="duplicateValues" dxfId="0" priority="68453"/>
  </conditionalFormatting>
  <conditionalFormatting sqref="OMK408">
    <cfRule type="duplicateValues" dxfId="0" priority="10085"/>
  </conditionalFormatting>
  <conditionalFormatting sqref="OWE408">
    <cfRule type="duplicateValues" dxfId="0" priority="38813"/>
    <cfRule type="duplicateValues" dxfId="0" priority="67997"/>
  </conditionalFormatting>
  <conditionalFormatting sqref="OWG408">
    <cfRule type="duplicateValues" dxfId="0" priority="9629"/>
  </conditionalFormatting>
  <conditionalFormatting sqref="PGA408">
    <cfRule type="duplicateValues" dxfId="0" priority="38357"/>
    <cfRule type="duplicateValues" dxfId="0" priority="67541"/>
  </conditionalFormatting>
  <conditionalFormatting sqref="PGC408">
    <cfRule type="duplicateValues" dxfId="0" priority="9173"/>
  </conditionalFormatting>
  <conditionalFormatting sqref="PPW408">
    <cfRule type="duplicateValues" dxfId="0" priority="37901"/>
    <cfRule type="duplicateValues" dxfId="0" priority="67085"/>
  </conditionalFormatting>
  <conditionalFormatting sqref="PPY408">
    <cfRule type="duplicateValues" dxfId="0" priority="8717"/>
  </conditionalFormatting>
  <conditionalFormatting sqref="PZS408">
    <cfRule type="duplicateValues" dxfId="0" priority="37445"/>
    <cfRule type="duplicateValues" dxfId="0" priority="66629"/>
  </conditionalFormatting>
  <conditionalFormatting sqref="PZU408">
    <cfRule type="duplicateValues" dxfId="0" priority="8261"/>
  </conditionalFormatting>
  <conditionalFormatting sqref="QJO408">
    <cfRule type="duplicateValues" dxfId="0" priority="36989"/>
    <cfRule type="duplicateValues" dxfId="0" priority="66173"/>
  </conditionalFormatting>
  <conditionalFormatting sqref="QJQ408">
    <cfRule type="duplicateValues" dxfId="0" priority="7805"/>
  </conditionalFormatting>
  <conditionalFormatting sqref="QTK408">
    <cfRule type="duplicateValues" dxfId="0" priority="36533"/>
    <cfRule type="duplicateValues" dxfId="0" priority="65717"/>
  </conditionalFormatting>
  <conditionalFormatting sqref="QTM408">
    <cfRule type="duplicateValues" dxfId="0" priority="7349"/>
  </conditionalFormatting>
  <conditionalFormatting sqref="RDG408">
    <cfRule type="duplicateValues" dxfId="0" priority="36077"/>
    <cfRule type="duplicateValues" dxfId="0" priority="65261"/>
  </conditionalFormatting>
  <conditionalFormatting sqref="RDI408">
    <cfRule type="duplicateValues" dxfId="0" priority="6893"/>
  </conditionalFormatting>
  <conditionalFormatting sqref="RNC408">
    <cfRule type="duplicateValues" dxfId="0" priority="35621"/>
    <cfRule type="duplicateValues" dxfId="0" priority="64805"/>
  </conditionalFormatting>
  <conditionalFormatting sqref="RNE408">
    <cfRule type="duplicateValues" dxfId="0" priority="6437"/>
  </conditionalFormatting>
  <conditionalFormatting sqref="RWY408">
    <cfRule type="duplicateValues" dxfId="0" priority="35165"/>
    <cfRule type="duplicateValues" dxfId="0" priority="64349"/>
  </conditionalFormatting>
  <conditionalFormatting sqref="RXA408">
    <cfRule type="duplicateValues" dxfId="0" priority="5981"/>
  </conditionalFormatting>
  <conditionalFormatting sqref="SGU408">
    <cfRule type="duplicateValues" dxfId="0" priority="34709"/>
    <cfRule type="duplicateValues" dxfId="0" priority="63893"/>
  </conditionalFormatting>
  <conditionalFormatting sqref="SGW408">
    <cfRule type="duplicateValues" dxfId="0" priority="5525"/>
  </conditionalFormatting>
  <conditionalFormatting sqref="SQQ408">
    <cfRule type="duplicateValues" dxfId="0" priority="34253"/>
    <cfRule type="duplicateValues" dxfId="0" priority="63437"/>
  </conditionalFormatting>
  <conditionalFormatting sqref="SQS408">
    <cfRule type="duplicateValues" dxfId="0" priority="5069"/>
  </conditionalFormatting>
  <conditionalFormatting sqref="TAM408">
    <cfRule type="duplicateValues" dxfId="0" priority="33797"/>
    <cfRule type="duplicateValues" dxfId="0" priority="62981"/>
  </conditionalFormatting>
  <conditionalFormatting sqref="TAO408">
    <cfRule type="duplicateValues" dxfId="0" priority="4613"/>
  </conditionalFormatting>
  <conditionalFormatting sqref="TKI408">
    <cfRule type="duplicateValues" dxfId="0" priority="33341"/>
    <cfRule type="duplicateValues" dxfId="0" priority="62525"/>
  </conditionalFormatting>
  <conditionalFormatting sqref="TKK408">
    <cfRule type="duplicateValues" dxfId="0" priority="4157"/>
  </conditionalFormatting>
  <conditionalFormatting sqref="TUE408">
    <cfRule type="duplicateValues" dxfId="0" priority="32885"/>
    <cfRule type="duplicateValues" dxfId="0" priority="62069"/>
  </conditionalFormatting>
  <conditionalFormatting sqref="TUG408">
    <cfRule type="duplicateValues" dxfId="0" priority="3701"/>
  </conditionalFormatting>
  <conditionalFormatting sqref="UEA408">
    <cfRule type="duplicateValues" dxfId="0" priority="32429"/>
    <cfRule type="duplicateValues" dxfId="0" priority="61613"/>
  </conditionalFormatting>
  <conditionalFormatting sqref="UEC408">
    <cfRule type="duplicateValues" dxfId="0" priority="3245"/>
  </conditionalFormatting>
  <conditionalFormatting sqref="UNW408">
    <cfRule type="duplicateValues" dxfId="0" priority="31973"/>
    <cfRule type="duplicateValues" dxfId="0" priority="61157"/>
  </conditionalFormatting>
  <conditionalFormatting sqref="UNY408">
    <cfRule type="duplicateValues" dxfId="0" priority="2789"/>
  </conditionalFormatting>
  <conditionalFormatting sqref="UXS408">
    <cfRule type="duplicateValues" dxfId="0" priority="31517"/>
    <cfRule type="duplicateValues" dxfId="0" priority="60701"/>
  </conditionalFormatting>
  <conditionalFormatting sqref="UXU408">
    <cfRule type="duplicateValues" dxfId="0" priority="2333"/>
  </conditionalFormatting>
  <conditionalFormatting sqref="VHO408">
    <cfRule type="duplicateValues" dxfId="0" priority="31061"/>
    <cfRule type="duplicateValues" dxfId="0" priority="60245"/>
  </conditionalFormatting>
  <conditionalFormatting sqref="VHQ408">
    <cfRule type="duplicateValues" dxfId="0" priority="1877"/>
  </conditionalFormatting>
  <conditionalFormatting sqref="VRK408">
    <cfRule type="duplicateValues" dxfId="0" priority="30605"/>
    <cfRule type="duplicateValues" dxfId="0" priority="59789"/>
  </conditionalFormatting>
  <conditionalFormatting sqref="VRM408">
    <cfRule type="duplicateValues" dxfId="0" priority="1421"/>
  </conditionalFormatting>
  <conditionalFormatting sqref="WBG408">
    <cfRule type="duplicateValues" dxfId="0" priority="30149"/>
    <cfRule type="duplicateValues" dxfId="0" priority="59333"/>
  </conditionalFormatting>
  <conditionalFormatting sqref="WBI408">
    <cfRule type="duplicateValues" dxfId="0" priority="965"/>
  </conditionalFormatting>
  <conditionalFormatting sqref="WLC408">
    <cfRule type="duplicateValues" dxfId="0" priority="29693"/>
    <cfRule type="duplicateValues" dxfId="0" priority="58877"/>
  </conditionalFormatting>
  <conditionalFormatting sqref="WLE408">
    <cfRule type="duplicateValues" dxfId="0" priority="509"/>
  </conditionalFormatting>
  <conditionalFormatting sqref="WUY408">
    <cfRule type="duplicateValues" dxfId="0" priority="29237"/>
    <cfRule type="duplicateValues" dxfId="0" priority="58421"/>
  </conditionalFormatting>
  <conditionalFormatting sqref="WVA408">
    <cfRule type="duplicateValues" dxfId="0" priority="53"/>
  </conditionalFormatting>
  <conditionalFormatting sqref="B409">
    <cfRule type="duplicateValues" dxfId="0" priority="57964"/>
    <cfRule type="duplicateValues" dxfId="0" priority="87148"/>
  </conditionalFormatting>
  <conditionalFormatting sqref="IM409">
    <cfRule type="duplicateValues" dxfId="0" priority="57508"/>
    <cfRule type="duplicateValues" dxfId="0" priority="86692"/>
  </conditionalFormatting>
  <conditionalFormatting sqref="IO409">
    <cfRule type="duplicateValues" dxfId="0" priority="28324"/>
  </conditionalFormatting>
  <conditionalFormatting sqref="SI409">
    <cfRule type="duplicateValues" dxfId="0" priority="57052"/>
    <cfRule type="duplicateValues" dxfId="0" priority="86236"/>
  </conditionalFormatting>
  <conditionalFormatting sqref="SK409">
    <cfRule type="duplicateValues" dxfId="0" priority="27868"/>
  </conditionalFormatting>
  <conditionalFormatting sqref="ACE409">
    <cfRule type="duplicateValues" dxfId="0" priority="56596"/>
    <cfRule type="duplicateValues" dxfId="0" priority="85780"/>
  </conditionalFormatting>
  <conditionalFormatting sqref="ACG409">
    <cfRule type="duplicateValues" dxfId="0" priority="27412"/>
  </conditionalFormatting>
  <conditionalFormatting sqref="AMA409">
    <cfRule type="duplicateValues" dxfId="0" priority="56140"/>
    <cfRule type="duplicateValues" dxfId="0" priority="85324"/>
  </conditionalFormatting>
  <conditionalFormatting sqref="AMC409">
    <cfRule type="duplicateValues" dxfId="0" priority="26956"/>
  </conditionalFormatting>
  <conditionalFormatting sqref="AVW409">
    <cfRule type="duplicateValues" dxfId="0" priority="55684"/>
    <cfRule type="duplicateValues" dxfId="0" priority="84868"/>
  </conditionalFormatting>
  <conditionalFormatting sqref="AVY409">
    <cfRule type="duplicateValues" dxfId="0" priority="26500"/>
  </conditionalFormatting>
  <conditionalFormatting sqref="BFS409">
    <cfRule type="duplicateValues" dxfId="0" priority="55228"/>
    <cfRule type="duplicateValues" dxfId="0" priority="84412"/>
  </conditionalFormatting>
  <conditionalFormatting sqref="BFU409">
    <cfRule type="duplicateValues" dxfId="0" priority="26044"/>
  </conditionalFormatting>
  <conditionalFormatting sqref="BPO409">
    <cfRule type="duplicateValues" dxfId="0" priority="54772"/>
    <cfRule type="duplicateValues" dxfId="0" priority="83956"/>
  </conditionalFormatting>
  <conditionalFormatting sqref="BPQ409">
    <cfRule type="duplicateValues" dxfId="0" priority="25588"/>
  </conditionalFormatting>
  <conditionalFormatting sqref="BZK409">
    <cfRule type="duplicateValues" dxfId="0" priority="54316"/>
    <cfRule type="duplicateValues" dxfId="0" priority="83500"/>
  </conditionalFormatting>
  <conditionalFormatting sqref="BZM409">
    <cfRule type="duplicateValues" dxfId="0" priority="25132"/>
  </conditionalFormatting>
  <conditionalFormatting sqref="CJG409">
    <cfRule type="duplicateValues" dxfId="0" priority="53860"/>
    <cfRule type="duplicateValues" dxfId="0" priority="83044"/>
  </conditionalFormatting>
  <conditionalFormatting sqref="CJI409">
    <cfRule type="duplicateValues" dxfId="0" priority="24676"/>
  </conditionalFormatting>
  <conditionalFormatting sqref="CTC409">
    <cfRule type="duplicateValues" dxfId="0" priority="53404"/>
    <cfRule type="duplicateValues" dxfId="0" priority="82588"/>
  </conditionalFormatting>
  <conditionalFormatting sqref="CTE409">
    <cfRule type="duplicateValues" dxfId="0" priority="24220"/>
  </conditionalFormatting>
  <conditionalFormatting sqref="DCY409">
    <cfRule type="duplicateValues" dxfId="0" priority="52948"/>
    <cfRule type="duplicateValues" dxfId="0" priority="82132"/>
  </conditionalFormatting>
  <conditionalFormatting sqref="DDA409">
    <cfRule type="duplicateValues" dxfId="0" priority="23764"/>
  </conditionalFormatting>
  <conditionalFormatting sqref="DMU409">
    <cfRule type="duplicateValues" dxfId="0" priority="52492"/>
    <cfRule type="duplicateValues" dxfId="0" priority="81676"/>
  </conditionalFormatting>
  <conditionalFormatting sqref="DMW409">
    <cfRule type="duplicateValues" dxfId="0" priority="23308"/>
  </conditionalFormatting>
  <conditionalFormatting sqref="DWQ409">
    <cfRule type="duplicateValues" dxfId="0" priority="52036"/>
    <cfRule type="duplicateValues" dxfId="0" priority="81220"/>
  </conditionalFormatting>
  <conditionalFormatting sqref="DWS409">
    <cfRule type="duplicateValues" dxfId="0" priority="22852"/>
  </conditionalFormatting>
  <conditionalFormatting sqref="EGM409">
    <cfRule type="duplicateValues" dxfId="0" priority="51580"/>
    <cfRule type="duplicateValues" dxfId="0" priority="80764"/>
  </conditionalFormatting>
  <conditionalFormatting sqref="EGO409">
    <cfRule type="duplicateValues" dxfId="0" priority="22396"/>
  </conditionalFormatting>
  <conditionalFormatting sqref="EQI409">
    <cfRule type="duplicateValues" dxfId="0" priority="51124"/>
    <cfRule type="duplicateValues" dxfId="0" priority="80308"/>
  </conditionalFormatting>
  <conditionalFormatting sqref="EQK409">
    <cfRule type="duplicateValues" dxfId="0" priority="21940"/>
  </conditionalFormatting>
  <conditionalFormatting sqref="FAE409">
    <cfRule type="duplicateValues" dxfId="0" priority="50668"/>
    <cfRule type="duplicateValues" dxfId="0" priority="79852"/>
  </conditionalFormatting>
  <conditionalFormatting sqref="FAG409">
    <cfRule type="duplicateValues" dxfId="0" priority="21484"/>
  </conditionalFormatting>
  <conditionalFormatting sqref="FKA409">
    <cfRule type="duplicateValues" dxfId="0" priority="50212"/>
    <cfRule type="duplicateValues" dxfId="0" priority="79396"/>
  </conditionalFormatting>
  <conditionalFormatting sqref="FKC409">
    <cfRule type="duplicateValues" dxfId="0" priority="21028"/>
  </conditionalFormatting>
  <conditionalFormatting sqref="FTW409">
    <cfRule type="duplicateValues" dxfId="0" priority="49756"/>
    <cfRule type="duplicateValues" dxfId="0" priority="78940"/>
  </conditionalFormatting>
  <conditionalFormatting sqref="FTY409">
    <cfRule type="duplicateValues" dxfId="0" priority="20572"/>
  </conditionalFormatting>
  <conditionalFormatting sqref="GDS409">
    <cfRule type="duplicateValues" dxfId="0" priority="49300"/>
    <cfRule type="duplicateValues" dxfId="0" priority="78484"/>
  </conditionalFormatting>
  <conditionalFormatting sqref="GDU409">
    <cfRule type="duplicateValues" dxfId="0" priority="20116"/>
  </conditionalFormatting>
  <conditionalFormatting sqref="GNO409">
    <cfRule type="duplicateValues" dxfId="0" priority="48844"/>
    <cfRule type="duplicateValues" dxfId="0" priority="78028"/>
  </conditionalFormatting>
  <conditionalFormatting sqref="GNQ409">
    <cfRule type="duplicateValues" dxfId="0" priority="19660"/>
  </conditionalFormatting>
  <conditionalFormatting sqref="GXK409">
    <cfRule type="duplicateValues" dxfId="0" priority="48388"/>
    <cfRule type="duplicateValues" dxfId="0" priority="77572"/>
  </conditionalFormatting>
  <conditionalFormatting sqref="GXM409">
    <cfRule type="duplicateValues" dxfId="0" priority="19204"/>
  </conditionalFormatting>
  <conditionalFormatting sqref="HHG409">
    <cfRule type="duplicateValues" dxfId="0" priority="47932"/>
    <cfRule type="duplicateValues" dxfId="0" priority="77116"/>
  </conditionalFormatting>
  <conditionalFormatting sqref="HHI409">
    <cfRule type="duplicateValues" dxfId="0" priority="18748"/>
  </conditionalFormatting>
  <conditionalFormatting sqref="HRC409">
    <cfRule type="duplicateValues" dxfId="0" priority="47476"/>
    <cfRule type="duplicateValues" dxfId="0" priority="76660"/>
  </conditionalFormatting>
  <conditionalFormatting sqref="HRE409">
    <cfRule type="duplicateValues" dxfId="0" priority="18292"/>
  </conditionalFormatting>
  <conditionalFormatting sqref="IAY409">
    <cfRule type="duplicateValues" dxfId="0" priority="47020"/>
    <cfRule type="duplicateValues" dxfId="0" priority="76204"/>
  </conditionalFormatting>
  <conditionalFormatting sqref="IBA409">
    <cfRule type="duplicateValues" dxfId="0" priority="17836"/>
  </conditionalFormatting>
  <conditionalFormatting sqref="IKU409">
    <cfRule type="duplicateValues" dxfId="0" priority="46564"/>
    <cfRule type="duplicateValues" dxfId="0" priority="75748"/>
  </conditionalFormatting>
  <conditionalFormatting sqref="IKW409">
    <cfRule type="duplicateValues" dxfId="0" priority="17380"/>
  </conditionalFormatting>
  <conditionalFormatting sqref="IUQ409">
    <cfRule type="duplicateValues" dxfId="0" priority="46108"/>
    <cfRule type="duplicateValues" dxfId="0" priority="75292"/>
  </conditionalFormatting>
  <conditionalFormatting sqref="IUS409">
    <cfRule type="duplicateValues" dxfId="0" priority="16924"/>
  </conditionalFormatting>
  <conditionalFormatting sqref="JEM409">
    <cfRule type="duplicateValues" dxfId="0" priority="45652"/>
    <cfRule type="duplicateValues" dxfId="0" priority="74836"/>
  </conditionalFormatting>
  <conditionalFormatting sqref="JEO409">
    <cfRule type="duplicateValues" dxfId="0" priority="16468"/>
  </conditionalFormatting>
  <conditionalFormatting sqref="JOI409">
    <cfRule type="duplicateValues" dxfId="0" priority="45196"/>
    <cfRule type="duplicateValues" dxfId="0" priority="74380"/>
  </conditionalFormatting>
  <conditionalFormatting sqref="JOK409">
    <cfRule type="duplicateValues" dxfId="0" priority="16012"/>
  </conditionalFormatting>
  <conditionalFormatting sqref="JYE409">
    <cfRule type="duplicateValues" dxfId="0" priority="44740"/>
    <cfRule type="duplicateValues" dxfId="0" priority="73924"/>
  </conditionalFormatting>
  <conditionalFormatting sqref="JYG409">
    <cfRule type="duplicateValues" dxfId="0" priority="15556"/>
  </conditionalFormatting>
  <conditionalFormatting sqref="KIA409">
    <cfRule type="duplicateValues" dxfId="0" priority="44284"/>
    <cfRule type="duplicateValues" dxfId="0" priority="73468"/>
  </conditionalFormatting>
  <conditionalFormatting sqref="KIC409">
    <cfRule type="duplicateValues" dxfId="0" priority="15100"/>
  </conditionalFormatting>
  <conditionalFormatting sqref="KRW409">
    <cfRule type="duplicateValues" dxfId="0" priority="43828"/>
    <cfRule type="duplicateValues" dxfId="0" priority="73012"/>
  </conditionalFormatting>
  <conditionalFormatting sqref="KRY409">
    <cfRule type="duplicateValues" dxfId="0" priority="14644"/>
  </conditionalFormatting>
  <conditionalFormatting sqref="LBS409">
    <cfRule type="duplicateValues" dxfId="0" priority="43372"/>
    <cfRule type="duplicateValues" dxfId="0" priority="72556"/>
  </conditionalFormatting>
  <conditionalFormatting sqref="LBU409">
    <cfRule type="duplicateValues" dxfId="0" priority="14188"/>
  </conditionalFormatting>
  <conditionalFormatting sqref="LLO409">
    <cfRule type="duplicateValues" dxfId="0" priority="42916"/>
    <cfRule type="duplicateValues" dxfId="0" priority="72100"/>
  </conditionalFormatting>
  <conditionalFormatting sqref="LLQ409">
    <cfRule type="duplicateValues" dxfId="0" priority="13732"/>
  </conditionalFormatting>
  <conditionalFormatting sqref="LVK409">
    <cfRule type="duplicateValues" dxfId="0" priority="42460"/>
    <cfRule type="duplicateValues" dxfId="0" priority="71644"/>
  </conditionalFormatting>
  <conditionalFormatting sqref="LVM409">
    <cfRule type="duplicateValues" dxfId="0" priority="13276"/>
  </conditionalFormatting>
  <conditionalFormatting sqref="MFG409">
    <cfRule type="duplicateValues" dxfId="0" priority="42004"/>
    <cfRule type="duplicateValues" dxfId="0" priority="71188"/>
  </conditionalFormatting>
  <conditionalFormatting sqref="MFI409">
    <cfRule type="duplicateValues" dxfId="0" priority="12820"/>
  </conditionalFormatting>
  <conditionalFormatting sqref="MPC409">
    <cfRule type="duplicateValues" dxfId="0" priority="41548"/>
    <cfRule type="duplicateValues" dxfId="0" priority="70732"/>
  </conditionalFormatting>
  <conditionalFormatting sqref="MPE409">
    <cfRule type="duplicateValues" dxfId="0" priority="12364"/>
  </conditionalFormatting>
  <conditionalFormatting sqref="MYY409">
    <cfRule type="duplicateValues" dxfId="0" priority="41092"/>
    <cfRule type="duplicateValues" dxfId="0" priority="70276"/>
  </conditionalFormatting>
  <conditionalFormatting sqref="MZA409">
    <cfRule type="duplicateValues" dxfId="0" priority="11908"/>
  </conditionalFormatting>
  <conditionalFormatting sqref="NIU409">
    <cfRule type="duplicateValues" dxfId="0" priority="40636"/>
    <cfRule type="duplicateValues" dxfId="0" priority="69820"/>
  </conditionalFormatting>
  <conditionalFormatting sqref="NIW409">
    <cfRule type="duplicateValues" dxfId="0" priority="11452"/>
  </conditionalFormatting>
  <conditionalFormatting sqref="NSQ409">
    <cfRule type="duplicateValues" dxfId="0" priority="40180"/>
    <cfRule type="duplicateValues" dxfId="0" priority="69364"/>
  </conditionalFormatting>
  <conditionalFormatting sqref="NSS409">
    <cfRule type="duplicateValues" dxfId="0" priority="10996"/>
  </conditionalFormatting>
  <conditionalFormatting sqref="OCM409">
    <cfRule type="duplicateValues" dxfId="0" priority="39724"/>
    <cfRule type="duplicateValues" dxfId="0" priority="68908"/>
  </conditionalFormatting>
  <conditionalFormatting sqref="OCO409">
    <cfRule type="duplicateValues" dxfId="0" priority="10540"/>
  </conditionalFormatting>
  <conditionalFormatting sqref="OMI409">
    <cfRule type="duplicateValues" dxfId="0" priority="39268"/>
    <cfRule type="duplicateValues" dxfId="0" priority="68452"/>
  </conditionalFormatting>
  <conditionalFormatting sqref="OMK409">
    <cfRule type="duplicateValues" dxfId="0" priority="10084"/>
  </conditionalFormatting>
  <conditionalFormatting sqref="OWE409">
    <cfRule type="duplicateValues" dxfId="0" priority="38812"/>
    <cfRule type="duplicateValues" dxfId="0" priority="67996"/>
  </conditionalFormatting>
  <conditionalFormatting sqref="OWG409">
    <cfRule type="duplicateValues" dxfId="0" priority="9628"/>
  </conditionalFormatting>
  <conditionalFormatting sqref="PGA409">
    <cfRule type="duplicateValues" dxfId="0" priority="38356"/>
    <cfRule type="duplicateValues" dxfId="0" priority="67540"/>
  </conditionalFormatting>
  <conditionalFormatting sqref="PGC409">
    <cfRule type="duplicateValues" dxfId="0" priority="9172"/>
  </conditionalFormatting>
  <conditionalFormatting sqref="PPW409">
    <cfRule type="duplicateValues" dxfId="0" priority="37900"/>
    <cfRule type="duplicateValues" dxfId="0" priority="67084"/>
  </conditionalFormatting>
  <conditionalFormatting sqref="PPY409">
    <cfRule type="duplicateValues" dxfId="0" priority="8716"/>
  </conditionalFormatting>
  <conditionalFormatting sqref="PZS409">
    <cfRule type="duplicateValues" dxfId="0" priority="37444"/>
    <cfRule type="duplicateValues" dxfId="0" priority="66628"/>
  </conditionalFormatting>
  <conditionalFormatting sqref="PZU409">
    <cfRule type="duplicateValues" dxfId="0" priority="8260"/>
  </conditionalFormatting>
  <conditionalFormatting sqref="QJO409">
    <cfRule type="duplicateValues" dxfId="0" priority="36988"/>
    <cfRule type="duplicateValues" dxfId="0" priority="66172"/>
  </conditionalFormatting>
  <conditionalFormatting sqref="QJQ409">
    <cfRule type="duplicateValues" dxfId="0" priority="7804"/>
  </conditionalFormatting>
  <conditionalFormatting sqref="QTK409">
    <cfRule type="duplicateValues" dxfId="0" priority="36532"/>
    <cfRule type="duplicateValues" dxfId="0" priority="65716"/>
  </conditionalFormatting>
  <conditionalFormatting sqref="QTM409">
    <cfRule type="duplicateValues" dxfId="0" priority="7348"/>
  </conditionalFormatting>
  <conditionalFormatting sqref="RDG409">
    <cfRule type="duplicateValues" dxfId="0" priority="36076"/>
    <cfRule type="duplicateValues" dxfId="0" priority="65260"/>
  </conditionalFormatting>
  <conditionalFormatting sqref="RDI409">
    <cfRule type="duplicateValues" dxfId="0" priority="6892"/>
  </conditionalFormatting>
  <conditionalFormatting sqref="RNC409">
    <cfRule type="duplicateValues" dxfId="0" priority="35620"/>
    <cfRule type="duplicateValues" dxfId="0" priority="64804"/>
  </conditionalFormatting>
  <conditionalFormatting sqref="RNE409">
    <cfRule type="duplicateValues" dxfId="0" priority="6436"/>
  </conditionalFormatting>
  <conditionalFormatting sqref="RWY409">
    <cfRule type="duplicateValues" dxfId="0" priority="35164"/>
    <cfRule type="duplicateValues" dxfId="0" priority="64348"/>
  </conditionalFormatting>
  <conditionalFormatting sqref="RXA409">
    <cfRule type="duplicateValues" dxfId="0" priority="5980"/>
  </conditionalFormatting>
  <conditionalFormatting sqref="SGU409">
    <cfRule type="duplicateValues" dxfId="0" priority="34708"/>
    <cfRule type="duplicateValues" dxfId="0" priority="63892"/>
  </conditionalFormatting>
  <conditionalFormatting sqref="SGW409">
    <cfRule type="duplicateValues" dxfId="0" priority="5524"/>
  </conditionalFormatting>
  <conditionalFormatting sqref="SQQ409">
    <cfRule type="duplicateValues" dxfId="0" priority="34252"/>
    <cfRule type="duplicateValues" dxfId="0" priority="63436"/>
  </conditionalFormatting>
  <conditionalFormatting sqref="SQS409">
    <cfRule type="duplicateValues" dxfId="0" priority="5068"/>
  </conditionalFormatting>
  <conditionalFormatting sqref="TAM409">
    <cfRule type="duplicateValues" dxfId="0" priority="33796"/>
    <cfRule type="duplicateValues" dxfId="0" priority="62980"/>
  </conditionalFormatting>
  <conditionalFormatting sqref="TAO409">
    <cfRule type="duplicateValues" dxfId="0" priority="4612"/>
  </conditionalFormatting>
  <conditionalFormatting sqref="TKI409">
    <cfRule type="duplicateValues" dxfId="0" priority="33340"/>
    <cfRule type="duplicateValues" dxfId="0" priority="62524"/>
  </conditionalFormatting>
  <conditionalFormatting sqref="TKK409">
    <cfRule type="duplicateValues" dxfId="0" priority="4156"/>
  </conditionalFormatting>
  <conditionalFormatting sqref="TUE409">
    <cfRule type="duplicateValues" dxfId="0" priority="32884"/>
    <cfRule type="duplicateValues" dxfId="0" priority="62068"/>
  </conditionalFormatting>
  <conditionalFormatting sqref="TUG409">
    <cfRule type="duplicateValues" dxfId="0" priority="3700"/>
  </conditionalFormatting>
  <conditionalFormatting sqref="UEA409">
    <cfRule type="duplicateValues" dxfId="0" priority="32428"/>
    <cfRule type="duplicateValues" dxfId="0" priority="61612"/>
  </conditionalFormatting>
  <conditionalFormatting sqref="UEC409">
    <cfRule type="duplicateValues" dxfId="0" priority="3244"/>
  </conditionalFormatting>
  <conditionalFormatting sqref="UNW409">
    <cfRule type="duplicateValues" dxfId="0" priority="31972"/>
    <cfRule type="duplicateValues" dxfId="0" priority="61156"/>
  </conditionalFormatting>
  <conditionalFormatting sqref="UNY409">
    <cfRule type="duplicateValues" dxfId="0" priority="2788"/>
  </conditionalFormatting>
  <conditionalFormatting sqref="UXS409">
    <cfRule type="duplicateValues" dxfId="0" priority="31516"/>
    <cfRule type="duplicateValues" dxfId="0" priority="60700"/>
  </conditionalFormatting>
  <conditionalFormatting sqref="UXU409">
    <cfRule type="duplicateValues" dxfId="0" priority="2332"/>
  </conditionalFormatting>
  <conditionalFormatting sqref="VHO409">
    <cfRule type="duplicateValues" dxfId="0" priority="31060"/>
    <cfRule type="duplicateValues" dxfId="0" priority="60244"/>
  </conditionalFormatting>
  <conditionalFormatting sqref="VHQ409">
    <cfRule type="duplicateValues" dxfId="0" priority="1876"/>
  </conditionalFormatting>
  <conditionalFormatting sqref="VRK409">
    <cfRule type="duplicateValues" dxfId="0" priority="30604"/>
    <cfRule type="duplicateValues" dxfId="0" priority="59788"/>
  </conditionalFormatting>
  <conditionalFormatting sqref="VRM409">
    <cfRule type="duplicateValues" dxfId="0" priority="1420"/>
  </conditionalFormatting>
  <conditionalFormatting sqref="WBG409">
    <cfRule type="duplicateValues" dxfId="0" priority="30148"/>
    <cfRule type="duplicateValues" dxfId="0" priority="59332"/>
  </conditionalFormatting>
  <conditionalFormatting sqref="WBI409">
    <cfRule type="duplicateValues" dxfId="0" priority="964"/>
  </conditionalFormatting>
  <conditionalFormatting sqref="WLC409">
    <cfRule type="duplicateValues" dxfId="0" priority="29692"/>
    <cfRule type="duplicateValues" dxfId="0" priority="58876"/>
  </conditionalFormatting>
  <conditionalFormatting sqref="WLE409">
    <cfRule type="duplicateValues" dxfId="0" priority="508"/>
  </conditionalFormatting>
  <conditionalFormatting sqref="WUY409">
    <cfRule type="duplicateValues" dxfId="0" priority="29236"/>
    <cfRule type="duplicateValues" dxfId="0" priority="58420"/>
  </conditionalFormatting>
  <conditionalFormatting sqref="WVA409">
    <cfRule type="duplicateValues" dxfId="0" priority="52"/>
  </conditionalFormatting>
  <conditionalFormatting sqref="B410">
    <cfRule type="duplicateValues" dxfId="0" priority="57963"/>
    <cfRule type="duplicateValues" dxfId="0" priority="87147"/>
  </conditionalFormatting>
  <conditionalFormatting sqref="IM410">
    <cfRule type="duplicateValues" dxfId="0" priority="57507"/>
    <cfRule type="duplicateValues" dxfId="0" priority="86691"/>
  </conditionalFormatting>
  <conditionalFormatting sqref="IO410">
    <cfRule type="duplicateValues" dxfId="0" priority="28323"/>
  </conditionalFormatting>
  <conditionalFormatting sqref="SI410">
    <cfRule type="duplicateValues" dxfId="0" priority="57051"/>
    <cfRule type="duplicateValues" dxfId="0" priority="86235"/>
  </conditionalFormatting>
  <conditionalFormatting sqref="SK410">
    <cfRule type="duplicateValues" dxfId="0" priority="27867"/>
  </conditionalFormatting>
  <conditionalFormatting sqref="ACE410">
    <cfRule type="duplicateValues" dxfId="0" priority="56595"/>
    <cfRule type="duplicateValues" dxfId="0" priority="85779"/>
  </conditionalFormatting>
  <conditionalFormatting sqref="ACG410">
    <cfRule type="duplicateValues" dxfId="0" priority="27411"/>
  </conditionalFormatting>
  <conditionalFormatting sqref="AMA410">
    <cfRule type="duplicateValues" dxfId="0" priority="56139"/>
    <cfRule type="duplicateValues" dxfId="0" priority="85323"/>
  </conditionalFormatting>
  <conditionalFormatting sqref="AMC410">
    <cfRule type="duplicateValues" dxfId="0" priority="26955"/>
  </conditionalFormatting>
  <conditionalFormatting sqref="AVW410">
    <cfRule type="duplicateValues" dxfId="0" priority="55683"/>
    <cfRule type="duplicateValues" dxfId="0" priority="84867"/>
  </conditionalFormatting>
  <conditionalFormatting sqref="AVY410">
    <cfRule type="duplicateValues" dxfId="0" priority="26499"/>
  </conditionalFormatting>
  <conditionalFormatting sqref="BFS410">
    <cfRule type="duplicateValues" dxfId="0" priority="55227"/>
    <cfRule type="duplicateValues" dxfId="0" priority="84411"/>
  </conditionalFormatting>
  <conditionalFormatting sqref="BFU410">
    <cfRule type="duplicateValues" dxfId="0" priority="26043"/>
  </conditionalFormatting>
  <conditionalFormatting sqref="BPO410">
    <cfRule type="duplicateValues" dxfId="0" priority="54771"/>
    <cfRule type="duplicateValues" dxfId="0" priority="83955"/>
  </conditionalFormatting>
  <conditionalFormatting sqref="BPQ410">
    <cfRule type="duplicateValues" dxfId="0" priority="25587"/>
  </conditionalFormatting>
  <conditionalFormatting sqref="BZK410">
    <cfRule type="duplicateValues" dxfId="0" priority="54315"/>
    <cfRule type="duplicateValues" dxfId="0" priority="83499"/>
  </conditionalFormatting>
  <conditionalFormatting sqref="BZM410">
    <cfRule type="duplicateValues" dxfId="0" priority="25131"/>
  </conditionalFormatting>
  <conditionalFormatting sqref="CJG410">
    <cfRule type="duplicateValues" dxfId="0" priority="53859"/>
    <cfRule type="duplicateValues" dxfId="0" priority="83043"/>
  </conditionalFormatting>
  <conditionalFormatting sqref="CJI410">
    <cfRule type="duplicateValues" dxfId="0" priority="24675"/>
  </conditionalFormatting>
  <conditionalFormatting sqref="CTC410">
    <cfRule type="duplicateValues" dxfId="0" priority="53403"/>
    <cfRule type="duplicateValues" dxfId="0" priority="82587"/>
  </conditionalFormatting>
  <conditionalFormatting sqref="CTE410">
    <cfRule type="duplicateValues" dxfId="0" priority="24219"/>
  </conditionalFormatting>
  <conditionalFormatting sqref="DCY410">
    <cfRule type="duplicateValues" dxfId="0" priority="52947"/>
    <cfRule type="duplicateValues" dxfId="0" priority="82131"/>
  </conditionalFormatting>
  <conditionalFormatting sqref="DDA410">
    <cfRule type="duplicateValues" dxfId="0" priority="23763"/>
  </conditionalFormatting>
  <conditionalFormatting sqref="DMU410">
    <cfRule type="duplicateValues" dxfId="0" priority="52491"/>
    <cfRule type="duplicateValues" dxfId="0" priority="81675"/>
  </conditionalFormatting>
  <conditionalFormatting sqref="DMW410">
    <cfRule type="duplicateValues" dxfId="0" priority="23307"/>
  </conditionalFormatting>
  <conditionalFormatting sqref="DWQ410">
    <cfRule type="duplicateValues" dxfId="0" priority="52035"/>
    <cfRule type="duplicateValues" dxfId="0" priority="81219"/>
  </conditionalFormatting>
  <conditionalFormatting sqref="DWS410">
    <cfRule type="duplicateValues" dxfId="0" priority="22851"/>
  </conditionalFormatting>
  <conditionalFormatting sqref="EGM410">
    <cfRule type="duplicateValues" dxfId="0" priority="51579"/>
    <cfRule type="duplicateValues" dxfId="0" priority="80763"/>
  </conditionalFormatting>
  <conditionalFormatting sqref="EGO410">
    <cfRule type="duplicateValues" dxfId="0" priority="22395"/>
  </conditionalFormatting>
  <conditionalFormatting sqref="EQI410">
    <cfRule type="duplicateValues" dxfId="0" priority="51123"/>
    <cfRule type="duplicateValues" dxfId="0" priority="80307"/>
  </conditionalFormatting>
  <conditionalFormatting sqref="EQK410">
    <cfRule type="duplicateValues" dxfId="0" priority="21939"/>
  </conditionalFormatting>
  <conditionalFormatting sqref="FAE410">
    <cfRule type="duplicateValues" dxfId="0" priority="50667"/>
    <cfRule type="duplicateValues" dxfId="0" priority="79851"/>
  </conditionalFormatting>
  <conditionalFormatting sqref="FAG410">
    <cfRule type="duplicateValues" dxfId="0" priority="21483"/>
  </conditionalFormatting>
  <conditionalFormatting sqref="FKA410">
    <cfRule type="duplicateValues" dxfId="0" priority="50211"/>
    <cfRule type="duplicateValues" dxfId="0" priority="79395"/>
  </conditionalFormatting>
  <conditionalFormatting sqref="FKC410">
    <cfRule type="duplicateValues" dxfId="0" priority="21027"/>
  </conditionalFormatting>
  <conditionalFormatting sqref="FTW410">
    <cfRule type="duplicateValues" dxfId="0" priority="49755"/>
    <cfRule type="duplicateValues" dxfId="0" priority="78939"/>
  </conditionalFormatting>
  <conditionalFormatting sqref="FTY410">
    <cfRule type="duplicateValues" dxfId="0" priority="20571"/>
  </conditionalFormatting>
  <conditionalFormatting sqref="GDS410">
    <cfRule type="duplicateValues" dxfId="0" priority="49299"/>
    <cfRule type="duplicateValues" dxfId="0" priority="78483"/>
  </conditionalFormatting>
  <conditionalFormatting sqref="GDU410">
    <cfRule type="duplicateValues" dxfId="0" priority="20115"/>
  </conditionalFormatting>
  <conditionalFormatting sqref="GNO410">
    <cfRule type="duplicateValues" dxfId="0" priority="48843"/>
    <cfRule type="duplicateValues" dxfId="0" priority="78027"/>
  </conditionalFormatting>
  <conditionalFormatting sqref="GNQ410">
    <cfRule type="duplicateValues" dxfId="0" priority="19659"/>
  </conditionalFormatting>
  <conditionalFormatting sqref="GXK410">
    <cfRule type="duplicateValues" dxfId="0" priority="48387"/>
    <cfRule type="duplicateValues" dxfId="0" priority="77571"/>
  </conditionalFormatting>
  <conditionalFormatting sqref="GXM410">
    <cfRule type="duplicateValues" dxfId="0" priority="19203"/>
  </conditionalFormatting>
  <conditionalFormatting sqref="HHG410">
    <cfRule type="duplicateValues" dxfId="0" priority="47931"/>
    <cfRule type="duplicateValues" dxfId="0" priority="77115"/>
  </conditionalFormatting>
  <conditionalFormatting sqref="HHI410">
    <cfRule type="duplicateValues" dxfId="0" priority="18747"/>
  </conditionalFormatting>
  <conditionalFormatting sqref="HRC410">
    <cfRule type="duplicateValues" dxfId="0" priority="47475"/>
    <cfRule type="duplicateValues" dxfId="0" priority="76659"/>
  </conditionalFormatting>
  <conditionalFormatting sqref="HRE410">
    <cfRule type="duplicateValues" dxfId="0" priority="18291"/>
  </conditionalFormatting>
  <conditionalFormatting sqref="IAY410">
    <cfRule type="duplicateValues" dxfId="0" priority="47019"/>
    <cfRule type="duplicateValues" dxfId="0" priority="76203"/>
  </conditionalFormatting>
  <conditionalFormatting sqref="IBA410">
    <cfRule type="duplicateValues" dxfId="0" priority="17835"/>
  </conditionalFormatting>
  <conditionalFormatting sqref="IKU410">
    <cfRule type="duplicateValues" dxfId="0" priority="46563"/>
    <cfRule type="duplicateValues" dxfId="0" priority="75747"/>
  </conditionalFormatting>
  <conditionalFormatting sqref="IKW410">
    <cfRule type="duplicateValues" dxfId="0" priority="17379"/>
  </conditionalFormatting>
  <conditionalFormatting sqref="IUQ410">
    <cfRule type="duplicateValues" dxfId="0" priority="46107"/>
    <cfRule type="duplicateValues" dxfId="0" priority="75291"/>
  </conditionalFormatting>
  <conditionalFormatting sqref="IUS410">
    <cfRule type="duplicateValues" dxfId="0" priority="16923"/>
  </conditionalFormatting>
  <conditionalFormatting sqref="JEM410">
    <cfRule type="duplicateValues" dxfId="0" priority="45651"/>
    <cfRule type="duplicateValues" dxfId="0" priority="74835"/>
  </conditionalFormatting>
  <conditionalFormatting sqref="JEO410">
    <cfRule type="duplicateValues" dxfId="0" priority="16467"/>
  </conditionalFormatting>
  <conditionalFormatting sqref="JOI410">
    <cfRule type="duplicateValues" dxfId="0" priority="45195"/>
    <cfRule type="duplicateValues" dxfId="0" priority="74379"/>
  </conditionalFormatting>
  <conditionalFormatting sqref="JOK410">
    <cfRule type="duplicateValues" dxfId="0" priority="16011"/>
  </conditionalFormatting>
  <conditionalFormatting sqref="JYE410">
    <cfRule type="duplicateValues" dxfId="0" priority="44739"/>
    <cfRule type="duplicateValues" dxfId="0" priority="73923"/>
  </conditionalFormatting>
  <conditionalFormatting sqref="JYG410">
    <cfRule type="duplicateValues" dxfId="0" priority="15555"/>
  </conditionalFormatting>
  <conditionalFormatting sqref="KIA410">
    <cfRule type="duplicateValues" dxfId="0" priority="44283"/>
    <cfRule type="duplicateValues" dxfId="0" priority="73467"/>
  </conditionalFormatting>
  <conditionalFormatting sqref="KIC410">
    <cfRule type="duplicateValues" dxfId="0" priority="15099"/>
  </conditionalFormatting>
  <conditionalFormatting sqref="KRW410">
    <cfRule type="duplicateValues" dxfId="0" priority="43827"/>
    <cfRule type="duplicateValues" dxfId="0" priority="73011"/>
  </conditionalFormatting>
  <conditionalFormatting sqref="KRY410">
    <cfRule type="duplicateValues" dxfId="0" priority="14643"/>
  </conditionalFormatting>
  <conditionalFormatting sqref="LBS410">
    <cfRule type="duplicateValues" dxfId="0" priority="43371"/>
    <cfRule type="duplicateValues" dxfId="0" priority="72555"/>
  </conditionalFormatting>
  <conditionalFormatting sqref="LBU410">
    <cfRule type="duplicateValues" dxfId="0" priority="14187"/>
  </conditionalFormatting>
  <conditionalFormatting sqref="LLO410">
    <cfRule type="duplicateValues" dxfId="0" priority="42915"/>
    <cfRule type="duplicateValues" dxfId="0" priority="72099"/>
  </conditionalFormatting>
  <conditionalFormatting sqref="LLQ410">
    <cfRule type="duplicateValues" dxfId="0" priority="13731"/>
  </conditionalFormatting>
  <conditionalFormatting sqref="LVK410">
    <cfRule type="duplicateValues" dxfId="0" priority="42459"/>
    <cfRule type="duplicateValues" dxfId="0" priority="71643"/>
  </conditionalFormatting>
  <conditionalFormatting sqref="LVM410">
    <cfRule type="duplicateValues" dxfId="0" priority="13275"/>
  </conditionalFormatting>
  <conditionalFormatting sqref="MFG410">
    <cfRule type="duplicateValues" dxfId="0" priority="42003"/>
    <cfRule type="duplicateValues" dxfId="0" priority="71187"/>
  </conditionalFormatting>
  <conditionalFormatting sqref="MFI410">
    <cfRule type="duplicateValues" dxfId="0" priority="12819"/>
  </conditionalFormatting>
  <conditionalFormatting sqref="MPC410">
    <cfRule type="duplicateValues" dxfId="0" priority="41547"/>
    <cfRule type="duplicateValues" dxfId="0" priority="70731"/>
  </conditionalFormatting>
  <conditionalFormatting sqref="MPE410">
    <cfRule type="duplicateValues" dxfId="0" priority="12363"/>
  </conditionalFormatting>
  <conditionalFormatting sqref="MYY410">
    <cfRule type="duplicateValues" dxfId="0" priority="41091"/>
    <cfRule type="duplicateValues" dxfId="0" priority="70275"/>
  </conditionalFormatting>
  <conditionalFormatting sqref="MZA410">
    <cfRule type="duplicateValues" dxfId="0" priority="11907"/>
  </conditionalFormatting>
  <conditionalFormatting sqref="NIU410">
    <cfRule type="duplicateValues" dxfId="0" priority="40635"/>
    <cfRule type="duplicateValues" dxfId="0" priority="69819"/>
  </conditionalFormatting>
  <conditionalFormatting sqref="NIW410">
    <cfRule type="duplicateValues" dxfId="0" priority="11451"/>
  </conditionalFormatting>
  <conditionalFormatting sqref="NSQ410">
    <cfRule type="duplicateValues" dxfId="0" priority="40179"/>
    <cfRule type="duplicateValues" dxfId="0" priority="69363"/>
  </conditionalFormatting>
  <conditionalFormatting sqref="NSS410">
    <cfRule type="duplicateValues" dxfId="0" priority="10995"/>
  </conditionalFormatting>
  <conditionalFormatting sqref="OCM410">
    <cfRule type="duplicateValues" dxfId="0" priority="39723"/>
    <cfRule type="duplicateValues" dxfId="0" priority="68907"/>
  </conditionalFormatting>
  <conditionalFormatting sqref="OCO410">
    <cfRule type="duplicateValues" dxfId="0" priority="10539"/>
  </conditionalFormatting>
  <conditionalFormatting sqref="OMI410">
    <cfRule type="duplicateValues" dxfId="0" priority="39267"/>
    <cfRule type="duplicateValues" dxfId="0" priority="68451"/>
  </conditionalFormatting>
  <conditionalFormatting sqref="OMK410">
    <cfRule type="duplicateValues" dxfId="0" priority="10083"/>
  </conditionalFormatting>
  <conditionalFormatting sqref="OWE410">
    <cfRule type="duplicateValues" dxfId="0" priority="38811"/>
    <cfRule type="duplicateValues" dxfId="0" priority="67995"/>
  </conditionalFormatting>
  <conditionalFormatting sqref="OWG410">
    <cfRule type="duplicateValues" dxfId="0" priority="9627"/>
  </conditionalFormatting>
  <conditionalFormatting sqref="PGA410">
    <cfRule type="duplicateValues" dxfId="0" priority="38355"/>
    <cfRule type="duplicateValues" dxfId="0" priority="67539"/>
  </conditionalFormatting>
  <conditionalFormatting sqref="PGC410">
    <cfRule type="duplicateValues" dxfId="0" priority="9171"/>
  </conditionalFormatting>
  <conditionalFormatting sqref="PPW410">
    <cfRule type="duplicateValues" dxfId="0" priority="37899"/>
    <cfRule type="duplicateValues" dxfId="0" priority="67083"/>
  </conditionalFormatting>
  <conditionalFormatting sqref="PPY410">
    <cfRule type="duplicateValues" dxfId="0" priority="8715"/>
  </conditionalFormatting>
  <conditionalFormatting sqref="PZS410">
    <cfRule type="duplicateValues" dxfId="0" priority="37443"/>
    <cfRule type="duplicateValues" dxfId="0" priority="66627"/>
  </conditionalFormatting>
  <conditionalFormatting sqref="PZU410">
    <cfRule type="duplicateValues" dxfId="0" priority="8259"/>
  </conditionalFormatting>
  <conditionalFormatting sqref="QJO410">
    <cfRule type="duplicateValues" dxfId="0" priority="36987"/>
    <cfRule type="duplicateValues" dxfId="0" priority="66171"/>
  </conditionalFormatting>
  <conditionalFormatting sqref="QJQ410">
    <cfRule type="duplicateValues" dxfId="0" priority="7803"/>
  </conditionalFormatting>
  <conditionalFormatting sqref="QTK410">
    <cfRule type="duplicateValues" dxfId="0" priority="36531"/>
    <cfRule type="duplicateValues" dxfId="0" priority="65715"/>
  </conditionalFormatting>
  <conditionalFormatting sqref="QTM410">
    <cfRule type="duplicateValues" dxfId="0" priority="7347"/>
  </conditionalFormatting>
  <conditionalFormatting sqref="RDG410">
    <cfRule type="duplicateValues" dxfId="0" priority="36075"/>
    <cfRule type="duplicateValues" dxfId="0" priority="65259"/>
  </conditionalFormatting>
  <conditionalFormatting sqref="RDI410">
    <cfRule type="duplicateValues" dxfId="0" priority="6891"/>
  </conditionalFormatting>
  <conditionalFormatting sqref="RNC410">
    <cfRule type="duplicateValues" dxfId="0" priority="35619"/>
    <cfRule type="duplicateValues" dxfId="0" priority="64803"/>
  </conditionalFormatting>
  <conditionalFormatting sqref="RNE410">
    <cfRule type="duplicateValues" dxfId="0" priority="6435"/>
  </conditionalFormatting>
  <conditionalFormatting sqref="RWY410">
    <cfRule type="duplicateValues" dxfId="0" priority="35163"/>
    <cfRule type="duplicateValues" dxfId="0" priority="64347"/>
  </conditionalFormatting>
  <conditionalFormatting sqref="RXA410">
    <cfRule type="duplicateValues" dxfId="0" priority="5979"/>
  </conditionalFormatting>
  <conditionalFormatting sqref="SGU410">
    <cfRule type="duplicateValues" dxfId="0" priority="34707"/>
    <cfRule type="duplicateValues" dxfId="0" priority="63891"/>
  </conditionalFormatting>
  <conditionalFormatting sqref="SGW410">
    <cfRule type="duplicateValues" dxfId="0" priority="5523"/>
  </conditionalFormatting>
  <conditionalFormatting sqref="SQQ410">
    <cfRule type="duplicateValues" dxfId="0" priority="34251"/>
    <cfRule type="duplicateValues" dxfId="0" priority="63435"/>
  </conditionalFormatting>
  <conditionalFormatting sqref="SQS410">
    <cfRule type="duplicateValues" dxfId="0" priority="5067"/>
  </conditionalFormatting>
  <conditionalFormatting sqref="TAM410">
    <cfRule type="duplicateValues" dxfId="0" priority="33795"/>
    <cfRule type="duplicateValues" dxfId="0" priority="62979"/>
  </conditionalFormatting>
  <conditionalFormatting sqref="TAO410">
    <cfRule type="duplicateValues" dxfId="0" priority="4611"/>
  </conditionalFormatting>
  <conditionalFormatting sqref="TKI410">
    <cfRule type="duplicateValues" dxfId="0" priority="33339"/>
    <cfRule type="duplicateValues" dxfId="0" priority="62523"/>
  </conditionalFormatting>
  <conditionalFormatting sqref="TKK410">
    <cfRule type="duplicateValues" dxfId="0" priority="4155"/>
  </conditionalFormatting>
  <conditionalFormatting sqref="TUE410">
    <cfRule type="duplicateValues" dxfId="0" priority="32883"/>
    <cfRule type="duplicateValues" dxfId="0" priority="62067"/>
  </conditionalFormatting>
  <conditionalFormatting sqref="TUG410">
    <cfRule type="duplicateValues" dxfId="0" priority="3699"/>
  </conditionalFormatting>
  <conditionalFormatting sqref="UEA410">
    <cfRule type="duplicateValues" dxfId="0" priority="32427"/>
    <cfRule type="duplicateValues" dxfId="0" priority="61611"/>
  </conditionalFormatting>
  <conditionalFormatting sqref="UEC410">
    <cfRule type="duplicateValues" dxfId="0" priority="3243"/>
  </conditionalFormatting>
  <conditionalFormatting sqref="UNW410">
    <cfRule type="duplicateValues" dxfId="0" priority="31971"/>
    <cfRule type="duplicateValues" dxfId="0" priority="61155"/>
  </conditionalFormatting>
  <conditionalFormatting sqref="UNY410">
    <cfRule type="duplicateValues" dxfId="0" priority="2787"/>
  </conditionalFormatting>
  <conditionalFormatting sqref="UXS410">
    <cfRule type="duplicateValues" dxfId="0" priority="31515"/>
    <cfRule type="duplicateValues" dxfId="0" priority="60699"/>
  </conditionalFormatting>
  <conditionalFormatting sqref="UXU410">
    <cfRule type="duplicateValues" dxfId="0" priority="2331"/>
  </conditionalFormatting>
  <conditionalFormatting sqref="VHO410">
    <cfRule type="duplicateValues" dxfId="0" priority="31059"/>
    <cfRule type="duplicateValues" dxfId="0" priority="60243"/>
  </conditionalFormatting>
  <conditionalFormatting sqref="VHQ410">
    <cfRule type="duplicateValues" dxfId="0" priority="1875"/>
  </conditionalFormatting>
  <conditionalFormatting sqref="VRK410">
    <cfRule type="duplicateValues" dxfId="0" priority="30603"/>
    <cfRule type="duplicateValues" dxfId="0" priority="59787"/>
  </conditionalFormatting>
  <conditionalFormatting sqref="VRM410">
    <cfRule type="duplicateValues" dxfId="0" priority="1419"/>
  </conditionalFormatting>
  <conditionalFormatting sqref="WBG410">
    <cfRule type="duplicateValues" dxfId="0" priority="30147"/>
    <cfRule type="duplicateValues" dxfId="0" priority="59331"/>
  </conditionalFormatting>
  <conditionalFormatting sqref="WBI410">
    <cfRule type="duplicateValues" dxfId="0" priority="963"/>
  </conditionalFormatting>
  <conditionalFormatting sqref="WLC410">
    <cfRule type="duplicateValues" dxfId="0" priority="29691"/>
    <cfRule type="duplicateValues" dxfId="0" priority="58875"/>
  </conditionalFormatting>
  <conditionalFormatting sqref="WLE410">
    <cfRule type="duplicateValues" dxfId="0" priority="507"/>
  </conditionalFormatting>
  <conditionalFormatting sqref="WUY410">
    <cfRule type="duplicateValues" dxfId="0" priority="29235"/>
    <cfRule type="duplicateValues" dxfId="0" priority="58419"/>
  </conditionalFormatting>
  <conditionalFormatting sqref="WVA410">
    <cfRule type="duplicateValues" dxfId="0" priority="51"/>
  </conditionalFormatting>
  <conditionalFormatting sqref="B411">
    <cfRule type="duplicateValues" dxfId="0" priority="57962"/>
    <cfRule type="duplicateValues" dxfId="0" priority="87146"/>
  </conditionalFormatting>
  <conditionalFormatting sqref="IM411">
    <cfRule type="duplicateValues" dxfId="0" priority="57506"/>
    <cfRule type="duplicateValues" dxfId="0" priority="86690"/>
  </conditionalFormatting>
  <conditionalFormatting sqref="IO411">
    <cfRule type="duplicateValues" dxfId="0" priority="28322"/>
  </conditionalFormatting>
  <conditionalFormatting sqref="SI411">
    <cfRule type="duplicateValues" dxfId="0" priority="57050"/>
    <cfRule type="duplicateValues" dxfId="0" priority="86234"/>
  </conditionalFormatting>
  <conditionalFormatting sqref="SK411">
    <cfRule type="duplicateValues" dxfId="0" priority="27866"/>
  </conditionalFormatting>
  <conditionalFormatting sqref="ACE411">
    <cfRule type="duplicateValues" dxfId="0" priority="56594"/>
    <cfRule type="duplicateValues" dxfId="0" priority="85778"/>
  </conditionalFormatting>
  <conditionalFormatting sqref="ACG411">
    <cfRule type="duplicateValues" dxfId="0" priority="27410"/>
  </conditionalFormatting>
  <conditionalFormatting sqref="AMA411">
    <cfRule type="duplicateValues" dxfId="0" priority="56138"/>
    <cfRule type="duplicateValues" dxfId="0" priority="85322"/>
  </conditionalFormatting>
  <conditionalFormatting sqref="AMC411">
    <cfRule type="duplicateValues" dxfId="0" priority="26954"/>
  </conditionalFormatting>
  <conditionalFormatting sqref="AVW411">
    <cfRule type="duplicateValues" dxfId="0" priority="55682"/>
    <cfRule type="duplicateValues" dxfId="0" priority="84866"/>
  </conditionalFormatting>
  <conditionalFormatting sqref="AVY411">
    <cfRule type="duplicateValues" dxfId="0" priority="26498"/>
  </conditionalFormatting>
  <conditionalFormatting sqref="BFS411">
    <cfRule type="duplicateValues" dxfId="0" priority="55226"/>
    <cfRule type="duplicateValues" dxfId="0" priority="84410"/>
  </conditionalFormatting>
  <conditionalFormatting sqref="BFU411">
    <cfRule type="duplicateValues" dxfId="0" priority="26042"/>
  </conditionalFormatting>
  <conditionalFormatting sqref="BPO411">
    <cfRule type="duplicateValues" dxfId="0" priority="54770"/>
    <cfRule type="duplicateValues" dxfId="0" priority="83954"/>
  </conditionalFormatting>
  <conditionalFormatting sqref="BPQ411">
    <cfRule type="duplicateValues" dxfId="0" priority="25586"/>
  </conditionalFormatting>
  <conditionalFormatting sqref="BZK411">
    <cfRule type="duplicateValues" dxfId="0" priority="54314"/>
    <cfRule type="duplicateValues" dxfId="0" priority="83498"/>
  </conditionalFormatting>
  <conditionalFormatting sqref="BZM411">
    <cfRule type="duplicateValues" dxfId="0" priority="25130"/>
  </conditionalFormatting>
  <conditionalFormatting sqref="CJG411">
    <cfRule type="duplicateValues" dxfId="0" priority="53858"/>
    <cfRule type="duplicateValues" dxfId="0" priority="83042"/>
  </conditionalFormatting>
  <conditionalFormatting sqref="CJI411">
    <cfRule type="duplicateValues" dxfId="0" priority="24674"/>
  </conditionalFormatting>
  <conditionalFormatting sqref="CTC411">
    <cfRule type="duplicateValues" dxfId="0" priority="53402"/>
    <cfRule type="duplicateValues" dxfId="0" priority="82586"/>
  </conditionalFormatting>
  <conditionalFormatting sqref="CTE411">
    <cfRule type="duplicateValues" dxfId="0" priority="24218"/>
  </conditionalFormatting>
  <conditionalFormatting sqref="DCY411">
    <cfRule type="duplicateValues" dxfId="0" priority="52946"/>
    <cfRule type="duplicateValues" dxfId="0" priority="82130"/>
  </conditionalFormatting>
  <conditionalFormatting sqref="DDA411">
    <cfRule type="duplicateValues" dxfId="0" priority="23762"/>
  </conditionalFormatting>
  <conditionalFormatting sqref="DMU411">
    <cfRule type="duplicateValues" dxfId="0" priority="52490"/>
    <cfRule type="duplicateValues" dxfId="0" priority="81674"/>
  </conditionalFormatting>
  <conditionalFormatting sqref="DMW411">
    <cfRule type="duplicateValues" dxfId="0" priority="23306"/>
  </conditionalFormatting>
  <conditionalFormatting sqref="DWQ411">
    <cfRule type="duplicateValues" dxfId="0" priority="52034"/>
    <cfRule type="duplicateValues" dxfId="0" priority="81218"/>
  </conditionalFormatting>
  <conditionalFormatting sqref="DWS411">
    <cfRule type="duplicateValues" dxfId="0" priority="22850"/>
  </conditionalFormatting>
  <conditionalFormatting sqref="EGM411">
    <cfRule type="duplicateValues" dxfId="0" priority="51578"/>
    <cfRule type="duplicateValues" dxfId="0" priority="80762"/>
  </conditionalFormatting>
  <conditionalFormatting sqref="EGO411">
    <cfRule type="duplicateValues" dxfId="0" priority="22394"/>
  </conditionalFormatting>
  <conditionalFormatting sqref="EQI411">
    <cfRule type="duplicateValues" dxfId="0" priority="51122"/>
    <cfRule type="duplicateValues" dxfId="0" priority="80306"/>
  </conditionalFormatting>
  <conditionalFormatting sqref="EQK411">
    <cfRule type="duplicateValues" dxfId="0" priority="21938"/>
  </conditionalFormatting>
  <conditionalFormatting sqref="FAE411">
    <cfRule type="duplicateValues" dxfId="0" priority="50666"/>
    <cfRule type="duplicateValues" dxfId="0" priority="79850"/>
  </conditionalFormatting>
  <conditionalFormatting sqref="FAG411">
    <cfRule type="duplicateValues" dxfId="0" priority="21482"/>
  </conditionalFormatting>
  <conditionalFormatting sqref="FKA411">
    <cfRule type="duplicateValues" dxfId="0" priority="50210"/>
    <cfRule type="duplicateValues" dxfId="0" priority="79394"/>
  </conditionalFormatting>
  <conditionalFormatting sqref="FKC411">
    <cfRule type="duplicateValues" dxfId="0" priority="21026"/>
  </conditionalFormatting>
  <conditionalFormatting sqref="FTW411">
    <cfRule type="duplicateValues" dxfId="0" priority="49754"/>
    <cfRule type="duplicateValues" dxfId="0" priority="78938"/>
  </conditionalFormatting>
  <conditionalFormatting sqref="FTY411">
    <cfRule type="duplicateValues" dxfId="0" priority="20570"/>
  </conditionalFormatting>
  <conditionalFormatting sqref="GDS411">
    <cfRule type="duplicateValues" dxfId="0" priority="49298"/>
    <cfRule type="duplicateValues" dxfId="0" priority="78482"/>
  </conditionalFormatting>
  <conditionalFormatting sqref="GDU411">
    <cfRule type="duplicateValues" dxfId="0" priority="20114"/>
  </conditionalFormatting>
  <conditionalFormatting sqref="GNO411">
    <cfRule type="duplicateValues" dxfId="0" priority="48842"/>
    <cfRule type="duplicateValues" dxfId="0" priority="78026"/>
  </conditionalFormatting>
  <conditionalFormatting sqref="GNQ411">
    <cfRule type="duplicateValues" dxfId="0" priority="19658"/>
  </conditionalFormatting>
  <conditionalFormatting sqref="GXK411">
    <cfRule type="duplicateValues" dxfId="0" priority="48386"/>
    <cfRule type="duplicateValues" dxfId="0" priority="77570"/>
  </conditionalFormatting>
  <conditionalFormatting sqref="GXM411">
    <cfRule type="duplicateValues" dxfId="0" priority="19202"/>
  </conditionalFormatting>
  <conditionalFormatting sqref="HHG411">
    <cfRule type="duplicateValues" dxfId="0" priority="47930"/>
    <cfRule type="duplicateValues" dxfId="0" priority="77114"/>
  </conditionalFormatting>
  <conditionalFormatting sqref="HHI411">
    <cfRule type="duplicateValues" dxfId="0" priority="18746"/>
  </conditionalFormatting>
  <conditionalFormatting sqref="HRC411">
    <cfRule type="duplicateValues" dxfId="0" priority="47474"/>
    <cfRule type="duplicateValues" dxfId="0" priority="76658"/>
  </conditionalFormatting>
  <conditionalFormatting sqref="HRE411">
    <cfRule type="duplicateValues" dxfId="0" priority="18290"/>
  </conditionalFormatting>
  <conditionalFormatting sqref="IAY411">
    <cfRule type="duplicateValues" dxfId="0" priority="47018"/>
    <cfRule type="duplicateValues" dxfId="0" priority="76202"/>
  </conditionalFormatting>
  <conditionalFormatting sqref="IBA411">
    <cfRule type="duplicateValues" dxfId="0" priority="17834"/>
  </conditionalFormatting>
  <conditionalFormatting sqref="IKU411">
    <cfRule type="duplicateValues" dxfId="0" priority="46562"/>
    <cfRule type="duplicateValues" dxfId="0" priority="75746"/>
  </conditionalFormatting>
  <conditionalFormatting sqref="IKW411">
    <cfRule type="duplicateValues" dxfId="0" priority="17378"/>
  </conditionalFormatting>
  <conditionalFormatting sqref="IUQ411">
    <cfRule type="duplicateValues" dxfId="0" priority="46106"/>
    <cfRule type="duplicateValues" dxfId="0" priority="75290"/>
  </conditionalFormatting>
  <conditionalFormatting sqref="IUS411">
    <cfRule type="duplicateValues" dxfId="0" priority="16922"/>
  </conditionalFormatting>
  <conditionalFormatting sqref="JEM411">
    <cfRule type="duplicateValues" dxfId="0" priority="45650"/>
    <cfRule type="duplicateValues" dxfId="0" priority="74834"/>
  </conditionalFormatting>
  <conditionalFormatting sqref="JEO411">
    <cfRule type="duplicateValues" dxfId="0" priority="16466"/>
  </conditionalFormatting>
  <conditionalFormatting sqref="JOI411">
    <cfRule type="duplicateValues" dxfId="0" priority="45194"/>
    <cfRule type="duplicateValues" dxfId="0" priority="74378"/>
  </conditionalFormatting>
  <conditionalFormatting sqref="JOK411">
    <cfRule type="duplicateValues" dxfId="0" priority="16010"/>
  </conditionalFormatting>
  <conditionalFormatting sqref="JYE411">
    <cfRule type="duplicateValues" dxfId="0" priority="44738"/>
    <cfRule type="duplicateValues" dxfId="0" priority="73922"/>
  </conditionalFormatting>
  <conditionalFormatting sqref="JYG411">
    <cfRule type="duplicateValues" dxfId="0" priority="15554"/>
  </conditionalFormatting>
  <conditionalFormatting sqref="KIA411">
    <cfRule type="duplicateValues" dxfId="0" priority="44282"/>
    <cfRule type="duplicateValues" dxfId="0" priority="73466"/>
  </conditionalFormatting>
  <conditionalFormatting sqref="KIC411">
    <cfRule type="duplicateValues" dxfId="0" priority="15098"/>
  </conditionalFormatting>
  <conditionalFormatting sqref="KRW411">
    <cfRule type="duplicateValues" dxfId="0" priority="43826"/>
    <cfRule type="duplicateValues" dxfId="0" priority="73010"/>
  </conditionalFormatting>
  <conditionalFormatting sqref="KRY411">
    <cfRule type="duplicateValues" dxfId="0" priority="14642"/>
  </conditionalFormatting>
  <conditionalFormatting sqref="LBS411">
    <cfRule type="duplicateValues" dxfId="0" priority="43370"/>
    <cfRule type="duplicateValues" dxfId="0" priority="72554"/>
  </conditionalFormatting>
  <conditionalFormatting sqref="LBU411">
    <cfRule type="duplicateValues" dxfId="0" priority="14186"/>
  </conditionalFormatting>
  <conditionalFormatting sqref="LLO411">
    <cfRule type="duplicateValues" dxfId="0" priority="42914"/>
    <cfRule type="duplicateValues" dxfId="0" priority="72098"/>
  </conditionalFormatting>
  <conditionalFormatting sqref="LLQ411">
    <cfRule type="duplicateValues" dxfId="0" priority="13730"/>
  </conditionalFormatting>
  <conditionalFormatting sqref="LVK411">
    <cfRule type="duplicateValues" dxfId="0" priority="42458"/>
    <cfRule type="duplicateValues" dxfId="0" priority="71642"/>
  </conditionalFormatting>
  <conditionalFormatting sqref="LVM411">
    <cfRule type="duplicateValues" dxfId="0" priority="13274"/>
  </conditionalFormatting>
  <conditionalFormatting sqref="MFG411">
    <cfRule type="duplicateValues" dxfId="0" priority="42002"/>
    <cfRule type="duplicateValues" dxfId="0" priority="71186"/>
  </conditionalFormatting>
  <conditionalFormatting sqref="MFI411">
    <cfRule type="duplicateValues" dxfId="0" priority="12818"/>
  </conditionalFormatting>
  <conditionalFormatting sqref="MPC411">
    <cfRule type="duplicateValues" dxfId="0" priority="41546"/>
    <cfRule type="duplicateValues" dxfId="0" priority="70730"/>
  </conditionalFormatting>
  <conditionalFormatting sqref="MPE411">
    <cfRule type="duplicateValues" dxfId="0" priority="12362"/>
  </conditionalFormatting>
  <conditionalFormatting sqref="MYY411">
    <cfRule type="duplicateValues" dxfId="0" priority="41090"/>
    <cfRule type="duplicateValues" dxfId="0" priority="70274"/>
  </conditionalFormatting>
  <conditionalFormatting sqref="MZA411">
    <cfRule type="duplicateValues" dxfId="0" priority="11906"/>
  </conditionalFormatting>
  <conditionalFormatting sqref="NIU411">
    <cfRule type="duplicateValues" dxfId="0" priority="40634"/>
    <cfRule type="duplicateValues" dxfId="0" priority="69818"/>
  </conditionalFormatting>
  <conditionalFormatting sqref="NIW411">
    <cfRule type="duplicateValues" dxfId="0" priority="11450"/>
  </conditionalFormatting>
  <conditionalFormatting sqref="NSQ411">
    <cfRule type="duplicateValues" dxfId="0" priority="40178"/>
    <cfRule type="duplicateValues" dxfId="0" priority="69362"/>
  </conditionalFormatting>
  <conditionalFormatting sqref="NSS411">
    <cfRule type="duplicateValues" dxfId="0" priority="10994"/>
  </conditionalFormatting>
  <conditionalFormatting sqref="OCM411">
    <cfRule type="duplicateValues" dxfId="0" priority="39722"/>
    <cfRule type="duplicateValues" dxfId="0" priority="68906"/>
  </conditionalFormatting>
  <conditionalFormatting sqref="OCO411">
    <cfRule type="duplicateValues" dxfId="0" priority="10538"/>
  </conditionalFormatting>
  <conditionalFormatting sqref="OMI411">
    <cfRule type="duplicateValues" dxfId="0" priority="39266"/>
    <cfRule type="duplicateValues" dxfId="0" priority="68450"/>
  </conditionalFormatting>
  <conditionalFormatting sqref="OMK411">
    <cfRule type="duplicateValues" dxfId="0" priority="10082"/>
  </conditionalFormatting>
  <conditionalFormatting sqref="OWE411">
    <cfRule type="duplicateValues" dxfId="0" priority="38810"/>
    <cfRule type="duplicateValues" dxfId="0" priority="67994"/>
  </conditionalFormatting>
  <conditionalFormatting sqref="OWG411">
    <cfRule type="duplicateValues" dxfId="0" priority="9626"/>
  </conditionalFormatting>
  <conditionalFormatting sqref="PGA411">
    <cfRule type="duplicateValues" dxfId="0" priority="38354"/>
    <cfRule type="duplicateValues" dxfId="0" priority="67538"/>
  </conditionalFormatting>
  <conditionalFormatting sqref="PGC411">
    <cfRule type="duplicateValues" dxfId="0" priority="9170"/>
  </conditionalFormatting>
  <conditionalFormatting sqref="PPW411">
    <cfRule type="duplicateValues" dxfId="0" priority="37898"/>
    <cfRule type="duplicateValues" dxfId="0" priority="67082"/>
  </conditionalFormatting>
  <conditionalFormatting sqref="PPY411">
    <cfRule type="duplicateValues" dxfId="0" priority="8714"/>
  </conditionalFormatting>
  <conditionalFormatting sqref="PZS411">
    <cfRule type="duplicateValues" dxfId="0" priority="37442"/>
    <cfRule type="duplicateValues" dxfId="0" priority="66626"/>
  </conditionalFormatting>
  <conditionalFormatting sqref="PZU411">
    <cfRule type="duplicateValues" dxfId="0" priority="8258"/>
  </conditionalFormatting>
  <conditionalFormatting sqref="QJO411">
    <cfRule type="duplicateValues" dxfId="0" priority="36986"/>
    <cfRule type="duplicateValues" dxfId="0" priority="66170"/>
  </conditionalFormatting>
  <conditionalFormatting sqref="QJQ411">
    <cfRule type="duplicateValues" dxfId="0" priority="7802"/>
  </conditionalFormatting>
  <conditionalFormatting sqref="QTK411">
    <cfRule type="duplicateValues" dxfId="0" priority="36530"/>
    <cfRule type="duplicateValues" dxfId="0" priority="65714"/>
  </conditionalFormatting>
  <conditionalFormatting sqref="QTM411">
    <cfRule type="duplicateValues" dxfId="0" priority="7346"/>
  </conditionalFormatting>
  <conditionalFormatting sqref="RDG411">
    <cfRule type="duplicateValues" dxfId="0" priority="36074"/>
    <cfRule type="duplicateValues" dxfId="0" priority="65258"/>
  </conditionalFormatting>
  <conditionalFormatting sqref="RDI411">
    <cfRule type="duplicateValues" dxfId="0" priority="6890"/>
  </conditionalFormatting>
  <conditionalFormatting sqref="RNC411">
    <cfRule type="duplicateValues" dxfId="0" priority="35618"/>
    <cfRule type="duplicateValues" dxfId="0" priority="64802"/>
  </conditionalFormatting>
  <conditionalFormatting sqref="RNE411">
    <cfRule type="duplicateValues" dxfId="0" priority="6434"/>
  </conditionalFormatting>
  <conditionalFormatting sqref="RWY411">
    <cfRule type="duplicateValues" dxfId="0" priority="35162"/>
    <cfRule type="duplicateValues" dxfId="0" priority="64346"/>
  </conditionalFormatting>
  <conditionalFormatting sqref="RXA411">
    <cfRule type="duplicateValues" dxfId="0" priority="5978"/>
  </conditionalFormatting>
  <conditionalFormatting sqref="SGU411">
    <cfRule type="duplicateValues" dxfId="0" priority="34706"/>
    <cfRule type="duplicateValues" dxfId="0" priority="63890"/>
  </conditionalFormatting>
  <conditionalFormatting sqref="SGW411">
    <cfRule type="duplicateValues" dxfId="0" priority="5522"/>
  </conditionalFormatting>
  <conditionalFormatting sqref="SQQ411">
    <cfRule type="duplicateValues" dxfId="0" priority="34250"/>
    <cfRule type="duplicateValues" dxfId="0" priority="63434"/>
  </conditionalFormatting>
  <conditionalFormatting sqref="SQS411">
    <cfRule type="duplicateValues" dxfId="0" priority="5066"/>
  </conditionalFormatting>
  <conditionalFormatting sqref="TAM411">
    <cfRule type="duplicateValues" dxfId="0" priority="33794"/>
    <cfRule type="duplicateValues" dxfId="0" priority="62978"/>
  </conditionalFormatting>
  <conditionalFormatting sqref="TAO411">
    <cfRule type="duplicateValues" dxfId="0" priority="4610"/>
  </conditionalFormatting>
  <conditionalFormatting sqref="TKI411">
    <cfRule type="duplicateValues" dxfId="0" priority="33338"/>
    <cfRule type="duplicateValues" dxfId="0" priority="62522"/>
  </conditionalFormatting>
  <conditionalFormatting sqref="TKK411">
    <cfRule type="duplicateValues" dxfId="0" priority="4154"/>
  </conditionalFormatting>
  <conditionalFormatting sqref="TUE411">
    <cfRule type="duplicateValues" dxfId="0" priority="32882"/>
    <cfRule type="duplicateValues" dxfId="0" priority="62066"/>
  </conditionalFormatting>
  <conditionalFormatting sqref="TUG411">
    <cfRule type="duplicateValues" dxfId="0" priority="3698"/>
  </conditionalFormatting>
  <conditionalFormatting sqref="UEA411">
    <cfRule type="duplicateValues" dxfId="0" priority="32426"/>
    <cfRule type="duplicateValues" dxfId="0" priority="61610"/>
  </conditionalFormatting>
  <conditionalFormatting sqref="UEC411">
    <cfRule type="duplicateValues" dxfId="0" priority="3242"/>
  </conditionalFormatting>
  <conditionalFormatting sqref="UNW411">
    <cfRule type="duplicateValues" dxfId="0" priority="31970"/>
    <cfRule type="duplicateValues" dxfId="0" priority="61154"/>
  </conditionalFormatting>
  <conditionalFormatting sqref="UNY411">
    <cfRule type="duplicateValues" dxfId="0" priority="2786"/>
  </conditionalFormatting>
  <conditionalFormatting sqref="UXS411">
    <cfRule type="duplicateValues" dxfId="0" priority="31514"/>
    <cfRule type="duplicateValues" dxfId="0" priority="60698"/>
  </conditionalFormatting>
  <conditionalFormatting sqref="UXU411">
    <cfRule type="duplicateValues" dxfId="0" priority="2330"/>
  </conditionalFormatting>
  <conditionalFormatting sqref="VHO411">
    <cfRule type="duplicateValues" dxfId="0" priority="31058"/>
    <cfRule type="duplicateValues" dxfId="0" priority="60242"/>
  </conditionalFormatting>
  <conditionalFormatting sqref="VHQ411">
    <cfRule type="duplicateValues" dxfId="0" priority="1874"/>
  </conditionalFormatting>
  <conditionalFormatting sqref="VRK411">
    <cfRule type="duplicateValues" dxfId="0" priority="30602"/>
    <cfRule type="duplicateValues" dxfId="0" priority="59786"/>
  </conditionalFormatting>
  <conditionalFormatting sqref="VRM411">
    <cfRule type="duplicateValues" dxfId="0" priority="1418"/>
  </conditionalFormatting>
  <conditionalFormatting sqref="WBG411">
    <cfRule type="duplicateValues" dxfId="0" priority="30146"/>
    <cfRule type="duplicateValues" dxfId="0" priority="59330"/>
  </conditionalFormatting>
  <conditionalFormatting sqref="WBI411">
    <cfRule type="duplicateValues" dxfId="0" priority="962"/>
  </conditionalFormatting>
  <conditionalFormatting sqref="WLC411">
    <cfRule type="duplicateValues" dxfId="0" priority="29690"/>
    <cfRule type="duplicateValues" dxfId="0" priority="58874"/>
  </conditionalFormatting>
  <conditionalFormatting sqref="WLE411">
    <cfRule type="duplicateValues" dxfId="0" priority="506"/>
  </conditionalFormatting>
  <conditionalFormatting sqref="WUY411">
    <cfRule type="duplicateValues" dxfId="0" priority="29234"/>
    <cfRule type="duplicateValues" dxfId="0" priority="58418"/>
  </conditionalFormatting>
  <conditionalFormatting sqref="WVA411">
    <cfRule type="duplicateValues" dxfId="0" priority="50"/>
  </conditionalFormatting>
  <conditionalFormatting sqref="B412">
    <cfRule type="duplicateValues" dxfId="0" priority="57961"/>
    <cfRule type="duplicateValues" dxfId="0" priority="87145"/>
  </conditionalFormatting>
  <conditionalFormatting sqref="IM412">
    <cfRule type="duplicateValues" dxfId="0" priority="57505"/>
    <cfRule type="duplicateValues" dxfId="0" priority="86689"/>
  </conditionalFormatting>
  <conditionalFormatting sqref="IO412">
    <cfRule type="duplicateValues" dxfId="0" priority="28321"/>
  </conditionalFormatting>
  <conditionalFormatting sqref="SI412">
    <cfRule type="duplicateValues" dxfId="0" priority="57049"/>
    <cfRule type="duplicateValues" dxfId="0" priority="86233"/>
  </conditionalFormatting>
  <conditionalFormatting sqref="SK412">
    <cfRule type="duplicateValues" dxfId="0" priority="27865"/>
  </conditionalFormatting>
  <conditionalFormatting sqref="ACE412">
    <cfRule type="duplicateValues" dxfId="0" priority="56593"/>
    <cfRule type="duplicateValues" dxfId="0" priority="85777"/>
  </conditionalFormatting>
  <conditionalFormatting sqref="ACG412">
    <cfRule type="duplicateValues" dxfId="0" priority="27409"/>
  </conditionalFormatting>
  <conditionalFormatting sqref="AMA412">
    <cfRule type="duplicateValues" dxfId="0" priority="56137"/>
    <cfRule type="duplicateValues" dxfId="0" priority="85321"/>
  </conditionalFormatting>
  <conditionalFormatting sqref="AMC412">
    <cfRule type="duplicateValues" dxfId="0" priority="26953"/>
  </conditionalFormatting>
  <conditionalFormatting sqref="AVW412">
    <cfRule type="duplicateValues" dxfId="0" priority="55681"/>
    <cfRule type="duplicateValues" dxfId="0" priority="84865"/>
  </conditionalFormatting>
  <conditionalFormatting sqref="AVY412">
    <cfRule type="duplicateValues" dxfId="0" priority="26497"/>
  </conditionalFormatting>
  <conditionalFormatting sqref="BFS412">
    <cfRule type="duplicateValues" dxfId="0" priority="55225"/>
    <cfRule type="duplicateValues" dxfId="0" priority="84409"/>
  </conditionalFormatting>
  <conditionalFormatting sqref="BFU412">
    <cfRule type="duplicateValues" dxfId="0" priority="26041"/>
  </conditionalFormatting>
  <conditionalFormatting sqref="BPO412">
    <cfRule type="duplicateValues" dxfId="0" priority="54769"/>
    <cfRule type="duplicateValues" dxfId="0" priority="83953"/>
  </conditionalFormatting>
  <conditionalFormatting sqref="BPQ412">
    <cfRule type="duplicateValues" dxfId="0" priority="25585"/>
  </conditionalFormatting>
  <conditionalFormatting sqref="BZK412">
    <cfRule type="duplicateValues" dxfId="0" priority="54313"/>
    <cfRule type="duplicateValues" dxfId="0" priority="83497"/>
  </conditionalFormatting>
  <conditionalFormatting sqref="BZM412">
    <cfRule type="duplicateValues" dxfId="0" priority="25129"/>
  </conditionalFormatting>
  <conditionalFormatting sqref="CJG412">
    <cfRule type="duplicateValues" dxfId="0" priority="53857"/>
    <cfRule type="duplicateValues" dxfId="0" priority="83041"/>
  </conditionalFormatting>
  <conditionalFormatting sqref="CJI412">
    <cfRule type="duplicateValues" dxfId="0" priority="24673"/>
  </conditionalFormatting>
  <conditionalFormatting sqref="CTC412">
    <cfRule type="duplicateValues" dxfId="0" priority="53401"/>
    <cfRule type="duplicateValues" dxfId="0" priority="82585"/>
  </conditionalFormatting>
  <conditionalFormatting sqref="CTE412">
    <cfRule type="duplicateValues" dxfId="0" priority="24217"/>
  </conditionalFormatting>
  <conditionalFormatting sqref="DCY412">
    <cfRule type="duplicateValues" dxfId="0" priority="52945"/>
    <cfRule type="duplicateValues" dxfId="0" priority="82129"/>
  </conditionalFormatting>
  <conditionalFormatting sqref="DDA412">
    <cfRule type="duplicateValues" dxfId="0" priority="23761"/>
  </conditionalFormatting>
  <conditionalFormatting sqref="DMU412">
    <cfRule type="duplicateValues" dxfId="0" priority="52489"/>
    <cfRule type="duplicateValues" dxfId="0" priority="81673"/>
  </conditionalFormatting>
  <conditionalFormatting sqref="DMW412">
    <cfRule type="duplicateValues" dxfId="0" priority="23305"/>
  </conditionalFormatting>
  <conditionalFormatting sqref="DWQ412">
    <cfRule type="duplicateValues" dxfId="0" priority="52033"/>
    <cfRule type="duplicateValues" dxfId="0" priority="81217"/>
  </conditionalFormatting>
  <conditionalFormatting sqref="DWS412">
    <cfRule type="duplicateValues" dxfId="0" priority="22849"/>
  </conditionalFormatting>
  <conditionalFormatting sqref="EGM412">
    <cfRule type="duplicateValues" dxfId="0" priority="51577"/>
    <cfRule type="duplicateValues" dxfId="0" priority="80761"/>
  </conditionalFormatting>
  <conditionalFormatting sqref="EGO412">
    <cfRule type="duplicateValues" dxfId="0" priority="22393"/>
  </conditionalFormatting>
  <conditionalFormatting sqref="EQI412">
    <cfRule type="duplicateValues" dxfId="0" priority="51121"/>
    <cfRule type="duplicateValues" dxfId="0" priority="80305"/>
  </conditionalFormatting>
  <conditionalFormatting sqref="EQK412">
    <cfRule type="duplicateValues" dxfId="0" priority="21937"/>
  </conditionalFormatting>
  <conditionalFormatting sqref="FAE412">
    <cfRule type="duplicateValues" dxfId="0" priority="50665"/>
    <cfRule type="duplicateValues" dxfId="0" priority="79849"/>
  </conditionalFormatting>
  <conditionalFormatting sqref="FAG412">
    <cfRule type="duplicateValues" dxfId="0" priority="21481"/>
  </conditionalFormatting>
  <conditionalFormatting sqref="FKA412">
    <cfRule type="duplicateValues" dxfId="0" priority="50209"/>
    <cfRule type="duplicateValues" dxfId="0" priority="79393"/>
  </conditionalFormatting>
  <conditionalFormatting sqref="FKC412">
    <cfRule type="duplicateValues" dxfId="0" priority="21025"/>
  </conditionalFormatting>
  <conditionalFormatting sqref="FTW412">
    <cfRule type="duplicateValues" dxfId="0" priority="49753"/>
    <cfRule type="duplicateValues" dxfId="0" priority="78937"/>
  </conditionalFormatting>
  <conditionalFormatting sqref="FTY412">
    <cfRule type="duplicateValues" dxfId="0" priority="20569"/>
  </conditionalFormatting>
  <conditionalFormatting sqref="GDS412">
    <cfRule type="duplicateValues" dxfId="0" priority="49297"/>
    <cfRule type="duplicateValues" dxfId="0" priority="78481"/>
  </conditionalFormatting>
  <conditionalFormatting sqref="GDU412">
    <cfRule type="duplicateValues" dxfId="0" priority="20113"/>
  </conditionalFormatting>
  <conditionalFormatting sqref="GNO412">
    <cfRule type="duplicateValues" dxfId="0" priority="48841"/>
    <cfRule type="duplicateValues" dxfId="0" priority="78025"/>
  </conditionalFormatting>
  <conditionalFormatting sqref="GNQ412">
    <cfRule type="duplicateValues" dxfId="0" priority="19657"/>
  </conditionalFormatting>
  <conditionalFormatting sqref="GXK412">
    <cfRule type="duplicateValues" dxfId="0" priority="48385"/>
    <cfRule type="duplicateValues" dxfId="0" priority="77569"/>
  </conditionalFormatting>
  <conditionalFormatting sqref="GXM412">
    <cfRule type="duplicateValues" dxfId="0" priority="19201"/>
  </conditionalFormatting>
  <conditionalFormatting sqref="HHG412">
    <cfRule type="duplicateValues" dxfId="0" priority="47929"/>
    <cfRule type="duplicateValues" dxfId="0" priority="77113"/>
  </conditionalFormatting>
  <conditionalFormatting sqref="HHI412">
    <cfRule type="duplicateValues" dxfId="0" priority="18745"/>
  </conditionalFormatting>
  <conditionalFormatting sqref="HRC412">
    <cfRule type="duplicateValues" dxfId="0" priority="47473"/>
    <cfRule type="duplicateValues" dxfId="0" priority="76657"/>
  </conditionalFormatting>
  <conditionalFormatting sqref="HRE412">
    <cfRule type="duplicateValues" dxfId="0" priority="18289"/>
  </conditionalFormatting>
  <conditionalFormatting sqref="IAY412">
    <cfRule type="duplicateValues" dxfId="0" priority="47017"/>
    <cfRule type="duplicateValues" dxfId="0" priority="76201"/>
  </conditionalFormatting>
  <conditionalFormatting sqref="IBA412">
    <cfRule type="duplicateValues" dxfId="0" priority="17833"/>
  </conditionalFormatting>
  <conditionalFormatting sqref="IKU412">
    <cfRule type="duplicateValues" dxfId="0" priority="46561"/>
    <cfRule type="duplicateValues" dxfId="0" priority="75745"/>
  </conditionalFormatting>
  <conditionalFormatting sqref="IKW412">
    <cfRule type="duplicateValues" dxfId="0" priority="17377"/>
  </conditionalFormatting>
  <conditionalFormatting sqref="IUQ412">
    <cfRule type="duplicateValues" dxfId="0" priority="46105"/>
    <cfRule type="duplicateValues" dxfId="0" priority="75289"/>
  </conditionalFormatting>
  <conditionalFormatting sqref="IUS412">
    <cfRule type="duplicateValues" dxfId="0" priority="16921"/>
  </conditionalFormatting>
  <conditionalFormatting sqref="JEM412">
    <cfRule type="duplicateValues" dxfId="0" priority="45649"/>
    <cfRule type="duplicateValues" dxfId="0" priority="74833"/>
  </conditionalFormatting>
  <conditionalFormatting sqref="JEO412">
    <cfRule type="duplicateValues" dxfId="0" priority="16465"/>
  </conditionalFormatting>
  <conditionalFormatting sqref="JOI412">
    <cfRule type="duplicateValues" dxfId="0" priority="45193"/>
    <cfRule type="duplicateValues" dxfId="0" priority="74377"/>
  </conditionalFormatting>
  <conditionalFormatting sqref="JOK412">
    <cfRule type="duplicateValues" dxfId="0" priority="16009"/>
  </conditionalFormatting>
  <conditionalFormatting sqref="JYE412">
    <cfRule type="duplicateValues" dxfId="0" priority="44737"/>
    <cfRule type="duplicateValues" dxfId="0" priority="73921"/>
  </conditionalFormatting>
  <conditionalFormatting sqref="JYG412">
    <cfRule type="duplicateValues" dxfId="0" priority="15553"/>
  </conditionalFormatting>
  <conditionalFormatting sqref="KIA412">
    <cfRule type="duplicateValues" dxfId="0" priority="44281"/>
    <cfRule type="duplicateValues" dxfId="0" priority="73465"/>
  </conditionalFormatting>
  <conditionalFormatting sqref="KIC412">
    <cfRule type="duplicateValues" dxfId="0" priority="15097"/>
  </conditionalFormatting>
  <conditionalFormatting sqref="KRW412">
    <cfRule type="duplicateValues" dxfId="0" priority="43825"/>
    <cfRule type="duplicateValues" dxfId="0" priority="73009"/>
  </conditionalFormatting>
  <conditionalFormatting sqref="KRY412">
    <cfRule type="duplicateValues" dxfId="0" priority="14641"/>
  </conditionalFormatting>
  <conditionalFormatting sqref="LBS412">
    <cfRule type="duplicateValues" dxfId="0" priority="43369"/>
    <cfRule type="duplicateValues" dxfId="0" priority="72553"/>
  </conditionalFormatting>
  <conditionalFormatting sqref="LBU412">
    <cfRule type="duplicateValues" dxfId="0" priority="14185"/>
  </conditionalFormatting>
  <conditionalFormatting sqref="LLO412">
    <cfRule type="duplicateValues" dxfId="0" priority="42913"/>
    <cfRule type="duplicateValues" dxfId="0" priority="72097"/>
  </conditionalFormatting>
  <conditionalFormatting sqref="LLQ412">
    <cfRule type="duplicateValues" dxfId="0" priority="13729"/>
  </conditionalFormatting>
  <conditionalFormatting sqref="LVK412">
    <cfRule type="duplicateValues" dxfId="0" priority="42457"/>
    <cfRule type="duplicateValues" dxfId="0" priority="71641"/>
  </conditionalFormatting>
  <conditionalFormatting sqref="LVM412">
    <cfRule type="duplicateValues" dxfId="0" priority="13273"/>
  </conditionalFormatting>
  <conditionalFormatting sqref="MFG412">
    <cfRule type="duplicateValues" dxfId="0" priority="42001"/>
    <cfRule type="duplicateValues" dxfId="0" priority="71185"/>
  </conditionalFormatting>
  <conditionalFormatting sqref="MFI412">
    <cfRule type="duplicateValues" dxfId="0" priority="12817"/>
  </conditionalFormatting>
  <conditionalFormatting sqref="MPC412">
    <cfRule type="duplicateValues" dxfId="0" priority="41545"/>
    <cfRule type="duplicateValues" dxfId="0" priority="70729"/>
  </conditionalFormatting>
  <conditionalFormatting sqref="MPE412">
    <cfRule type="duplicateValues" dxfId="0" priority="12361"/>
  </conditionalFormatting>
  <conditionalFormatting sqref="MYY412">
    <cfRule type="duplicateValues" dxfId="0" priority="41089"/>
    <cfRule type="duplicateValues" dxfId="0" priority="70273"/>
  </conditionalFormatting>
  <conditionalFormatting sqref="MZA412">
    <cfRule type="duplicateValues" dxfId="0" priority="11905"/>
  </conditionalFormatting>
  <conditionalFormatting sqref="NIU412">
    <cfRule type="duplicateValues" dxfId="0" priority="40633"/>
    <cfRule type="duplicateValues" dxfId="0" priority="69817"/>
  </conditionalFormatting>
  <conditionalFormatting sqref="NIW412">
    <cfRule type="duplicateValues" dxfId="0" priority="11449"/>
  </conditionalFormatting>
  <conditionalFormatting sqref="NSQ412">
    <cfRule type="duplicateValues" dxfId="0" priority="40177"/>
    <cfRule type="duplicateValues" dxfId="0" priority="69361"/>
  </conditionalFormatting>
  <conditionalFormatting sqref="NSS412">
    <cfRule type="duplicateValues" dxfId="0" priority="10993"/>
  </conditionalFormatting>
  <conditionalFormatting sqref="OCM412">
    <cfRule type="duplicateValues" dxfId="0" priority="39721"/>
    <cfRule type="duplicateValues" dxfId="0" priority="68905"/>
  </conditionalFormatting>
  <conditionalFormatting sqref="OCO412">
    <cfRule type="duplicateValues" dxfId="0" priority="10537"/>
  </conditionalFormatting>
  <conditionalFormatting sqref="OMI412">
    <cfRule type="duplicateValues" dxfId="0" priority="39265"/>
    <cfRule type="duplicateValues" dxfId="0" priority="68449"/>
  </conditionalFormatting>
  <conditionalFormatting sqref="OMK412">
    <cfRule type="duplicateValues" dxfId="0" priority="10081"/>
  </conditionalFormatting>
  <conditionalFormatting sqref="OWE412">
    <cfRule type="duplicateValues" dxfId="0" priority="38809"/>
    <cfRule type="duplicateValues" dxfId="0" priority="67993"/>
  </conditionalFormatting>
  <conditionalFormatting sqref="OWG412">
    <cfRule type="duplicateValues" dxfId="0" priority="9625"/>
  </conditionalFormatting>
  <conditionalFormatting sqref="PGA412">
    <cfRule type="duplicateValues" dxfId="0" priority="38353"/>
    <cfRule type="duplicateValues" dxfId="0" priority="67537"/>
  </conditionalFormatting>
  <conditionalFormatting sqref="PGC412">
    <cfRule type="duplicateValues" dxfId="0" priority="9169"/>
  </conditionalFormatting>
  <conditionalFormatting sqref="PPW412">
    <cfRule type="duplicateValues" dxfId="0" priority="37897"/>
    <cfRule type="duplicateValues" dxfId="0" priority="67081"/>
  </conditionalFormatting>
  <conditionalFormatting sqref="PPY412">
    <cfRule type="duplicateValues" dxfId="0" priority="8713"/>
  </conditionalFormatting>
  <conditionalFormatting sqref="PZS412">
    <cfRule type="duplicateValues" dxfId="0" priority="37441"/>
    <cfRule type="duplicateValues" dxfId="0" priority="66625"/>
  </conditionalFormatting>
  <conditionalFormatting sqref="PZU412">
    <cfRule type="duplicateValues" dxfId="0" priority="8257"/>
  </conditionalFormatting>
  <conditionalFormatting sqref="QJO412">
    <cfRule type="duplicateValues" dxfId="0" priority="36985"/>
    <cfRule type="duplicateValues" dxfId="0" priority="66169"/>
  </conditionalFormatting>
  <conditionalFormatting sqref="QJQ412">
    <cfRule type="duplicateValues" dxfId="0" priority="7801"/>
  </conditionalFormatting>
  <conditionalFormatting sqref="QTK412">
    <cfRule type="duplicateValues" dxfId="0" priority="36529"/>
    <cfRule type="duplicateValues" dxfId="0" priority="65713"/>
  </conditionalFormatting>
  <conditionalFormatting sqref="QTM412">
    <cfRule type="duplicateValues" dxfId="0" priority="7345"/>
  </conditionalFormatting>
  <conditionalFormatting sqref="RDG412">
    <cfRule type="duplicateValues" dxfId="0" priority="36073"/>
    <cfRule type="duplicateValues" dxfId="0" priority="65257"/>
  </conditionalFormatting>
  <conditionalFormatting sqref="RDI412">
    <cfRule type="duplicateValues" dxfId="0" priority="6889"/>
  </conditionalFormatting>
  <conditionalFormatting sqref="RNC412">
    <cfRule type="duplicateValues" dxfId="0" priority="35617"/>
    <cfRule type="duplicateValues" dxfId="0" priority="64801"/>
  </conditionalFormatting>
  <conditionalFormatting sqref="RNE412">
    <cfRule type="duplicateValues" dxfId="0" priority="6433"/>
  </conditionalFormatting>
  <conditionalFormatting sqref="RWY412">
    <cfRule type="duplicateValues" dxfId="0" priority="35161"/>
    <cfRule type="duplicateValues" dxfId="0" priority="64345"/>
  </conditionalFormatting>
  <conditionalFormatting sqref="RXA412">
    <cfRule type="duplicateValues" dxfId="0" priority="5977"/>
  </conditionalFormatting>
  <conditionalFormatting sqref="SGU412">
    <cfRule type="duplicateValues" dxfId="0" priority="34705"/>
    <cfRule type="duplicateValues" dxfId="0" priority="63889"/>
  </conditionalFormatting>
  <conditionalFormatting sqref="SGW412">
    <cfRule type="duplicateValues" dxfId="0" priority="5521"/>
  </conditionalFormatting>
  <conditionalFormatting sqref="SQQ412">
    <cfRule type="duplicateValues" dxfId="0" priority="34249"/>
    <cfRule type="duplicateValues" dxfId="0" priority="63433"/>
  </conditionalFormatting>
  <conditionalFormatting sqref="SQS412">
    <cfRule type="duplicateValues" dxfId="0" priority="5065"/>
  </conditionalFormatting>
  <conditionalFormatting sqref="TAM412">
    <cfRule type="duplicateValues" dxfId="0" priority="33793"/>
    <cfRule type="duplicateValues" dxfId="0" priority="62977"/>
  </conditionalFormatting>
  <conditionalFormatting sqref="TAO412">
    <cfRule type="duplicateValues" dxfId="0" priority="4609"/>
  </conditionalFormatting>
  <conditionalFormatting sqref="TKI412">
    <cfRule type="duplicateValues" dxfId="0" priority="33337"/>
    <cfRule type="duplicateValues" dxfId="0" priority="62521"/>
  </conditionalFormatting>
  <conditionalFormatting sqref="TKK412">
    <cfRule type="duplicateValues" dxfId="0" priority="4153"/>
  </conditionalFormatting>
  <conditionalFormatting sqref="TUE412">
    <cfRule type="duplicateValues" dxfId="0" priority="32881"/>
    <cfRule type="duplicateValues" dxfId="0" priority="62065"/>
  </conditionalFormatting>
  <conditionalFormatting sqref="TUG412">
    <cfRule type="duplicateValues" dxfId="0" priority="3697"/>
  </conditionalFormatting>
  <conditionalFormatting sqref="UEA412">
    <cfRule type="duplicateValues" dxfId="0" priority="32425"/>
    <cfRule type="duplicateValues" dxfId="0" priority="61609"/>
  </conditionalFormatting>
  <conditionalFormatting sqref="UEC412">
    <cfRule type="duplicateValues" dxfId="0" priority="3241"/>
  </conditionalFormatting>
  <conditionalFormatting sqref="UNW412">
    <cfRule type="duplicateValues" dxfId="0" priority="31969"/>
    <cfRule type="duplicateValues" dxfId="0" priority="61153"/>
  </conditionalFormatting>
  <conditionalFormatting sqref="UNY412">
    <cfRule type="duplicateValues" dxfId="0" priority="2785"/>
  </conditionalFormatting>
  <conditionalFormatting sqref="UXS412">
    <cfRule type="duplicateValues" dxfId="0" priority="31513"/>
    <cfRule type="duplicateValues" dxfId="0" priority="60697"/>
  </conditionalFormatting>
  <conditionalFormatting sqref="UXU412">
    <cfRule type="duplicateValues" dxfId="0" priority="2329"/>
  </conditionalFormatting>
  <conditionalFormatting sqref="VHO412">
    <cfRule type="duplicateValues" dxfId="0" priority="31057"/>
    <cfRule type="duplicateValues" dxfId="0" priority="60241"/>
  </conditionalFormatting>
  <conditionalFormatting sqref="VHQ412">
    <cfRule type="duplicateValues" dxfId="0" priority="1873"/>
  </conditionalFormatting>
  <conditionalFormatting sqref="VRK412">
    <cfRule type="duplicateValues" dxfId="0" priority="30601"/>
    <cfRule type="duplicateValues" dxfId="0" priority="59785"/>
  </conditionalFormatting>
  <conditionalFormatting sqref="VRM412">
    <cfRule type="duplicateValues" dxfId="0" priority="1417"/>
  </conditionalFormatting>
  <conditionalFormatting sqref="WBG412">
    <cfRule type="duplicateValues" dxfId="0" priority="30145"/>
    <cfRule type="duplicateValues" dxfId="0" priority="59329"/>
  </conditionalFormatting>
  <conditionalFormatting sqref="WBI412">
    <cfRule type="duplicateValues" dxfId="0" priority="961"/>
  </conditionalFormatting>
  <conditionalFormatting sqref="WLC412">
    <cfRule type="duplicateValues" dxfId="0" priority="29689"/>
    <cfRule type="duplicateValues" dxfId="0" priority="58873"/>
  </conditionalFormatting>
  <conditionalFormatting sqref="WLE412">
    <cfRule type="duplicateValues" dxfId="0" priority="505"/>
  </conditionalFormatting>
  <conditionalFormatting sqref="WUY412">
    <cfRule type="duplicateValues" dxfId="0" priority="29233"/>
    <cfRule type="duplicateValues" dxfId="0" priority="58417"/>
  </conditionalFormatting>
  <conditionalFormatting sqref="WVA412">
    <cfRule type="duplicateValues" dxfId="0" priority="49"/>
  </conditionalFormatting>
  <conditionalFormatting sqref="B413">
    <cfRule type="duplicateValues" dxfId="0" priority="57960"/>
    <cfRule type="duplicateValues" dxfId="0" priority="87144"/>
  </conditionalFormatting>
  <conditionalFormatting sqref="IM413">
    <cfRule type="duplicateValues" dxfId="0" priority="57504"/>
    <cfRule type="duplicateValues" dxfId="0" priority="86688"/>
  </conditionalFormatting>
  <conditionalFormatting sqref="IO413">
    <cfRule type="duplicateValues" dxfId="0" priority="28320"/>
  </conditionalFormatting>
  <conditionalFormatting sqref="SI413">
    <cfRule type="duplicateValues" dxfId="0" priority="57048"/>
    <cfRule type="duplicateValues" dxfId="0" priority="86232"/>
  </conditionalFormatting>
  <conditionalFormatting sqref="SK413">
    <cfRule type="duplicateValues" dxfId="0" priority="27864"/>
  </conditionalFormatting>
  <conditionalFormatting sqref="ACE413">
    <cfRule type="duplicateValues" dxfId="0" priority="56592"/>
    <cfRule type="duplicateValues" dxfId="0" priority="85776"/>
  </conditionalFormatting>
  <conditionalFormatting sqref="ACG413">
    <cfRule type="duplicateValues" dxfId="0" priority="27408"/>
  </conditionalFormatting>
  <conditionalFormatting sqref="AMA413">
    <cfRule type="duplicateValues" dxfId="0" priority="56136"/>
    <cfRule type="duplicateValues" dxfId="0" priority="85320"/>
  </conditionalFormatting>
  <conditionalFormatting sqref="AMC413">
    <cfRule type="duplicateValues" dxfId="0" priority="26952"/>
  </conditionalFormatting>
  <conditionalFormatting sqref="AVW413">
    <cfRule type="duplicateValues" dxfId="0" priority="55680"/>
    <cfRule type="duplicateValues" dxfId="0" priority="84864"/>
  </conditionalFormatting>
  <conditionalFormatting sqref="AVY413">
    <cfRule type="duplicateValues" dxfId="0" priority="26496"/>
  </conditionalFormatting>
  <conditionalFormatting sqref="BFS413">
    <cfRule type="duplicateValues" dxfId="0" priority="55224"/>
    <cfRule type="duplicateValues" dxfId="0" priority="84408"/>
  </conditionalFormatting>
  <conditionalFormatting sqref="BFU413">
    <cfRule type="duplicateValues" dxfId="0" priority="26040"/>
  </conditionalFormatting>
  <conditionalFormatting sqref="BPO413">
    <cfRule type="duplicateValues" dxfId="0" priority="54768"/>
    <cfRule type="duplicateValues" dxfId="0" priority="83952"/>
  </conditionalFormatting>
  <conditionalFormatting sqref="BPQ413">
    <cfRule type="duplicateValues" dxfId="0" priority="25584"/>
  </conditionalFormatting>
  <conditionalFormatting sqref="BZK413">
    <cfRule type="duplicateValues" dxfId="0" priority="54312"/>
    <cfRule type="duplicateValues" dxfId="0" priority="83496"/>
  </conditionalFormatting>
  <conditionalFormatting sqref="BZM413">
    <cfRule type="duplicateValues" dxfId="0" priority="25128"/>
  </conditionalFormatting>
  <conditionalFormatting sqref="CJG413">
    <cfRule type="duplicateValues" dxfId="0" priority="53856"/>
    <cfRule type="duplicateValues" dxfId="0" priority="83040"/>
  </conditionalFormatting>
  <conditionalFormatting sqref="CJI413">
    <cfRule type="duplicateValues" dxfId="0" priority="24672"/>
  </conditionalFormatting>
  <conditionalFormatting sqref="CTC413">
    <cfRule type="duplicateValues" dxfId="0" priority="53400"/>
    <cfRule type="duplicateValues" dxfId="0" priority="82584"/>
  </conditionalFormatting>
  <conditionalFormatting sqref="CTE413">
    <cfRule type="duplicateValues" dxfId="0" priority="24216"/>
  </conditionalFormatting>
  <conditionalFormatting sqref="DCY413">
    <cfRule type="duplicateValues" dxfId="0" priority="52944"/>
    <cfRule type="duplicateValues" dxfId="0" priority="82128"/>
  </conditionalFormatting>
  <conditionalFormatting sqref="DDA413">
    <cfRule type="duplicateValues" dxfId="0" priority="23760"/>
  </conditionalFormatting>
  <conditionalFormatting sqref="DMU413">
    <cfRule type="duplicateValues" dxfId="0" priority="52488"/>
    <cfRule type="duplicateValues" dxfId="0" priority="81672"/>
  </conditionalFormatting>
  <conditionalFormatting sqref="DMW413">
    <cfRule type="duplicateValues" dxfId="0" priority="23304"/>
  </conditionalFormatting>
  <conditionalFormatting sqref="DWQ413">
    <cfRule type="duplicateValues" dxfId="0" priority="52032"/>
    <cfRule type="duplicateValues" dxfId="0" priority="81216"/>
  </conditionalFormatting>
  <conditionalFormatting sqref="DWS413">
    <cfRule type="duplicateValues" dxfId="0" priority="22848"/>
  </conditionalFormatting>
  <conditionalFormatting sqref="EGM413">
    <cfRule type="duplicateValues" dxfId="0" priority="51576"/>
    <cfRule type="duplicateValues" dxfId="0" priority="80760"/>
  </conditionalFormatting>
  <conditionalFormatting sqref="EGO413">
    <cfRule type="duplicateValues" dxfId="0" priority="22392"/>
  </conditionalFormatting>
  <conditionalFormatting sqref="EQI413">
    <cfRule type="duplicateValues" dxfId="0" priority="51120"/>
    <cfRule type="duplicateValues" dxfId="0" priority="80304"/>
  </conditionalFormatting>
  <conditionalFormatting sqref="EQK413">
    <cfRule type="duplicateValues" dxfId="0" priority="21936"/>
  </conditionalFormatting>
  <conditionalFormatting sqref="FAE413">
    <cfRule type="duplicateValues" dxfId="0" priority="50664"/>
    <cfRule type="duplicateValues" dxfId="0" priority="79848"/>
  </conditionalFormatting>
  <conditionalFormatting sqref="FAG413">
    <cfRule type="duplicateValues" dxfId="0" priority="21480"/>
  </conditionalFormatting>
  <conditionalFormatting sqref="FKA413">
    <cfRule type="duplicateValues" dxfId="0" priority="50208"/>
    <cfRule type="duplicateValues" dxfId="0" priority="79392"/>
  </conditionalFormatting>
  <conditionalFormatting sqref="FKC413">
    <cfRule type="duplicateValues" dxfId="0" priority="21024"/>
  </conditionalFormatting>
  <conditionalFormatting sqref="FTW413">
    <cfRule type="duplicateValues" dxfId="0" priority="49752"/>
    <cfRule type="duplicateValues" dxfId="0" priority="78936"/>
  </conditionalFormatting>
  <conditionalFormatting sqref="FTY413">
    <cfRule type="duplicateValues" dxfId="0" priority="20568"/>
  </conditionalFormatting>
  <conditionalFormatting sqref="GDS413">
    <cfRule type="duplicateValues" dxfId="0" priority="49296"/>
    <cfRule type="duplicateValues" dxfId="0" priority="78480"/>
  </conditionalFormatting>
  <conditionalFormatting sqref="GDU413">
    <cfRule type="duplicateValues" dxfId="0" priority="20112"/>
  </conditionalFormatting>
  <conditionalFormatting sqref="GNO413">
    <cfRule type="duplicateValues" dxfId="0" priority="48840"/>
    <cfRule type="duplicateValues" dxfId="0" priority="78024"/>
  </conditionalFormatting>
  <conditionalFormatting sqref="GNQ413">
    <cfRule type="duplicateValues" dxfId="0" priority="19656"/>
  </conditionalFormatting>
  <conditionalFormatting sqref="GXK413">
    <cfRule type="duplicateValues" dxfId="0" priority="48384"/>
    <cfRule type="duplicateValues" dxfId="0" priority="77568"/>
  </conditionalFormatting>
  <conditionalFormatting sqref="GXM413">
    <cfRule type="duplicateValues" dxfId="0" priority="19200"/>
  </conditionalFormatting>
  <conditionalFormatting sqref="HHG413">
    <cfRule type="duplicateValues" dxfId="0" priority="47928"/>
    <cfRule type="duplicateValues" dxfId="0" priority="77112"/>
  </conditionalFormatting>
  <conditionalFormatting sqref="HHI413">
    <cfRule type="duplicateValues" dxfId="0" priority="18744"/>
  </conditionalFormatting>
  <conditionalFormatting sqref="HRC413">
    <cfRule type="duplicateValues" dxfId="0" priority="47472"/>
    <cfRule type="duplicateValues" dxfId="0" priority="76656"/>
  </conditionalFormatting>
  <conditionalFormatting sqref="HRE413">
    <cfRule type="duplicateValues" dxfId="0" priority="18288"/>
  </conditionalFormatting>
  <conditionalFormatting sqref="IAY413">
    <cfRule type="duplicateValues" dxfId="0" priority="47016"/>
    <cfRule type="duplicateValues" dxfId="0" priority="76200"/>
  </conditionalFormatting>
  <conditionalFormatting sqref="IBA413">
    <cfRule type="duplicateValues" dxfId="0" priority="17832"/>
  </conditionalFormatting>
  <conditionalFormatting sqref="IKU413">
    <cfRule type="duplicateValues" dxfId="0" priority="46560"/>
    <cfRule type="duplicateValues" dxfId="0" priority="75744"/>
  </conditionalFormatting>
  <conditionalFormatting sqref="IKW413">
    <cfRule type="duplicateValues" dxfId="0" priority="17376"/>
  </conditionalFormatting>
  <conditionalFormatting sqref="IUQ413">
    <cfRule type="duplicateValues" dxfId="0" priority="46104"/>
    <cfRule type="duplicateValues" dxfId="0" priority="75288"/>
  </conditionalFormatting>
  <conditionalFormatting sqref="IUS413">
    <cfRule type="duplicateValues" dxfId="0" priority="16920"/>
  </conditionalFormatting>
  <conditionalFormatting sqref="JEM413">
    <cfRule type="duplicateValues" dxfId="0" priority="45648"/>
    <cfRule type="duplicateValues" dxfId="0" priority="74832"/>
  </conditionalFormatting>
  <conditionalFormatting sqref="JEO413">
    <cfRule type="duplicateValues" dxfId="0" priority="16464"/>
  </conditionalFormatting>
  <conditionalFormatting sqref="JOI413">
    <cfRule type="duplicateValues" dxfId="0" priority="45192"/>
    <cfRule type="duplicateValues" dxfId="0" priority="74376"/>
  </conditionalFormatting>
  <conditionalFormatting sqref="JOK413">
    <cfRule type="duplicateValues" dxfId="0" priority="16008"/>
  </conditionalFormatting>
  <conditionalFormatting sqref="JYE413">
    <cfRule type="duplicateValues" dxfId="0" priority="44736"/>
    <cfRule type="duplicateValues" dxfId="0" priority="73920"/>
  </conditionalFormatting>
  <conditionalFormatting sqref="JYG413">
    <cfRule type="duplicateValues" dxfId="0" priority="15552"/>
  </conditionalFormatting>
  <conditionalFormatting sqref="KIA413">
    <cfRule type="duplicateValues" dxfId="0" priority="44280"/>
    <cfRule type="duplicateValues" dxfId="0" priority="73464"/>
  </conditionalFormatting>
  <conditionalFormatting sqref="KIC413">
    <cfRule type="duplicateValues" dxfId="0" priority="15096"/>
  </conditionalFormatting>
  <conditionalFormatting sqref="KRW413">
    <cfRule type="duplicateValues" dxfId="0" priority="43824"/>
    <cfRule type="duplicateValues" dxfId="0" priority="73008"/>
  </conditionalFormatting>
  <conditionalFormatting sqref="KRY413">
    <cfRule type="duplicateValues" dxfId="0" priority="14640"/>
  </conditionalFormatting>
  <conditionalFormatting sqref="LBS413">
    <cfRule type="duplicateValues" dxfId="0" priority="43368"/>
    <cfRule type="duplicateValues" dxfId="0" priority="72552"/>
  </conditionalFormatting>
  <conditionalFormatting sqref="LBU413">
    <cfRule type="duplicateValues" dxfId="0" priority="14184"/>
  </conditionalFormatting>
  <conditionalFormatting sqref="LLO413">
    <cfRule type="duplicateValues" dxfId="0" priority="42912"/>
    <cfRule type="duplicateValues" dxfId="0" priority="72096"/>
  </conditionalFormatting>
  <conditionalFormatting sqref="LLQ413">
    <cfRule type="duplicateValues" dxfId="0" priority="13728"/>
  </conditionalFormatting>
  <conditionalFormatting sqref="LVK413">
    <cfRule type="duplicateValues" dxfId="0" priority="42456"/>
    <cfRule type="duplicateValues" dxfId="0" priority="71640"/>
  </conditionalFormatting>
  <conditionalFormatting sqref="LVM413">
    <cfRule type="duplicateValues" dxfId="0" priority="13272"/>
  </conditionalFormatting>
  <conditionalFormatting sqref="MFG413">
    <cfRule type="duplicateValues" dxfId="0" priority="42000"/>
    <cfRule type="duplicateValues" dxfId="0" priority="71184"/>
  </conditionalFormatting>
  <conditionalFormatting sqref="MFI413">
    <cfRule type="duplicateValues" dxfId="0" priority="12816"/>
  </conditionalFormatting>
  <conditionalFormatting sqref="MPC413">
    <cfRule type="duplicateValues" dxfId="0" priority="41544"/>
    <cfRule type="duplicateValues" dxfId="0" priority="70728"/>
  </conditionalFormatting>
  <conditionalFormatting sqref="MPE413">
    <cfRule type="duplicateValues" dxfId="0" priority="12360"/>
  </conditionalFormatting>
  <conditionalFormatting sqref="MYY413">
    <cfRule type="duplicateValues" dxfId="0" priority="41088"/>
    <cfRule type="duplicateValues" dxfId="0" priority="70272"/>
  </conditionalFormatting>
  <conditionalFormatting sqref="MZA413">
    <cfRule type="duplicateValues" dxfId="0" priority="11904"/>
  </conditionalFormatting>
  <conditionalFormatting sqref="NIU413">
    <cfRule type="duplicateValues" dxfId="0" priority="40632"/>
    <cfRule type="duplicateValues" dxfId="0" priority="69816"/>
  </conditionalFormatting>
  <conditionalFormatting sqref="NIW413">
    <cfRule type="duplicateValues" dxfId="0" priority="11448"/>
  </conditionalFormatting>
  <conditionalFormatting sqref="NSQ413">
    <cfRule type="duplicateValues" dxfId="0" priority="40176"/>
    <cfRule type="duplicateValues" dxfId="0" priority="69360"/>
  </conditionalFormatting>
  <conditionalFormatting sqref="NSS413">
    <cfRule type="duplicateValues" dxfId="0" priority="10992"/>
  </conditionalFormatting>
  <conditionalFormatting sqref="OCM413">
    <cfRule type="duplicateValues" dxfId="0" priority="39720"/>
    <cfRule type="duplicateValues" dxfId="0" priority="68904"/>
  </conditionalFormatting>
  <conditionalFormatting sqref="OCO413">
    <cfRule type="duplicateValues" dxfId="0" priority="10536"/>
  </conditionalFormatting>
  <conditionalFormatting sqref="OMI413">
    <cfRule type="duplicateValues" dxfId="0" priority="39264"/>
    <cfRule type="duplicateValues" dxfId="0" priority="68448"/>
  </conditionalFormatting>
  <conditionalFormatting sqref="OMK413">
    <cfRule type="duplicateValues" dxfId="0" priority="10080"/>
  </conditionalFormatting>
  <conditionalFormatting sqref="OWE413">
    <cfRule type="duplicateValues" dxfId="0" priority="38808"/>
    <cfRule type="duplicateValues" dxfId="0" priority="67992"/>
  </conditionalFormatting>
  <conditionalFormatting sqref="OWG413">
    <cfRule type="duplicateValues" dxfId="0" priority="9624"/>
  </conditionalFormatting>
  <conditionalFormatting sqref="PGA413">
    <cfRule type="duplicateValues" dxfId="0" priority="38352"/>
    <cfRule type="duplicateValues" dxfId="0" priority="67536"/>
  </conditionalFormatting>
  <conditionalFormatting sqref="PGC413">
    <cfRule type="duplicateValues" dxfId="0" priority="9168"/>
  </conditionalFormatting>
  <conditionalFormatting sqref="PPW413">
    <cfRule type="duplicateValues" dxfId="0" priority="37896"/>
    <cfRule type="duplicateValues" dxfId="0" priority="67080"/>
  </conditionalFormatting>
  <conditionalFormatting sqref="PPY413">
    <cfRule type="duplicateValues" dxfId="0" priority="8712"/>
  </conditionalFormatting>
  <conditionalFormatting sqref="PZS413">
    <cfRule type="duplicateValues" dxfId="0" priority="37440"/>
    <cfRule type="duplicateValues" dxfId="0" priority="66624"/>
  </conditionalFormatting>
  <conditionalFormatting sqref="PZU413">
    <cfRule type="duplicateValues" dxfId="0" priority="8256"/>
  </conditionalFormatting>
  <conditionalFormatting sqref="QJO413">
    <cfRule type="duplicateValues" dxfId="0" priority="36984"/>
    <cfRule type="duplicateValues" dxfId="0" priority="66168"/>
  </conditionalFormatting>
  <conditionalFormatting sqref="QJQ413">
    <cfRule type="duplicateValues" dxfId="0" priority="7800"/>
  </conditionalFormatting>
  <conditionalFormatting sqref="QTK413">
    <cfRule type="duplicateValues" dxfId="0" priority="36528"/>
    <cfRule type="duplicateValues" dxfId="0" priority="65712"/>
  </conditionalFormatting>
  <conditionalFormatting sqref="QTM413">
    <cfRule type="duplicateValues" dxfId="0" priority="7344"/>
  </conditionalFormatting>
  <conditionalFormatting sqref="RDG413">
    <cfRule type="duplicateValues" dxfId="0" priority="36072"/>
    <cfRule type="duplicateValues" dxfId="0" priority="65256"/>
  </conditionalFormatting>
  <conditionalFormatting sqref="RDI413">
    <cfRule type="duplicateValues" dxfId="0" priority="6888"/>
  </conditionalFormatting>
  <conditionalFormatting sqref="RNC413">
    <cfRule type="duplicateValues" dxfId="0" priority="35616"/>
    <cfRule type="duplicateValues" dxfId="0" priority="64800"/>
  </conditionalFormatting>
  <conditionalFormatting sqref="RNE413">
    <cfRule type="duplicateValues" dxfId="0" priority="6432"/>
  </conditionalFormatting>
  <conditionalFormatting sqref="RWY413">
    <cfRule type="duplicateValues" dxfId="0" priority="35160"/>
    <cfRule type="duplicateValues" dxfId="0" priority="64344"/>
  </conditionalFormatting>
  <conditionalFormatting sqref="RXA413">
    <cfRule type="duplicateValues" dxfId="0" priority="5976"/>
  </conditionalFormatting>
  <conditionalFormatting sqref="SGU413">
    <cfRule type="duplicateValues" dxfId="0" priority="34704"/>
    <cfRule type="duplicateValues" dxfId="0" priority="63888"/>
  </conditionalFormatting>
  <conditionalFormatting sqref="SGW413">
    <cfRule type="duplicateValues" dxfId="0" priority="5520"/>
  </conditionalFormatting>
  <conditionalFormatting sqref="SQQ413">
    <cfRule type="duplicateValues" dxfId="0" priority="34248"/>
    <cfRule type="duplicateValues" dxfId="0" priority="63432"/>
  </conditionalFormatting>
  <conditionalFormatting sqref="SQS413">
    <cfRule type="duplicateValues" dxfId="0" priority="5064"/>
  </conditionalFormatting>
  <conditionalFormatting sqref="TAM413">
    <cfRule type="duplicateValues" dxfId="0" priority="33792"/>
    <cfRule type="duplicateValues" dxfId="0" priority="62976"/>
  </conditionalFormatting>
  <conditionalFormatting sqref="TAO413">
    <cfRule type="duplicateValues" dxfId="0" priority="4608"/>
  </conditionalFormatting>
  <conditionalFormatting sqref="TKI413">
    <cfRule type="duplicateValues" dxfId="0" priority="33336"/>
    <cfRule type="duplicateValues" dxfId="0" priority="62520"/>
  </conditionalFormatting>
  <conditionalFormatting sqref="TKK413">
    <cfRule type="duplicateValues" dxfId="0" priority="4152"/>
  </conditionalFormatting>
  <conditionalFormatting sqref="TUE413">
    <cfRule type="duplicateValues" dxfId="0" priority="32880"/>
    <cfRule type="duplicateValues" dxfId="0" priority="62064"/>
  </conditionalFormatting>
  <conditionalFormatting sqref="TUG413">
    <cfRule type="duplicateValues" dxfId="0" priority="3696"/>
  </conditionalFormatting>
  <conditionalFormatting sqref="UEA413">
    <cfRule type="duplicateValues" dxfId="0" priority="32424"/>
    <cfRule type="duplicateValues" dxfId="0" priority="61608"/>
  </conditionalFormatting>
  <conditionalFormatting sqref="UEC413">
    <cfRule type="duplicateValues" dxfId="0" priority="3240"/>
  </conditionalFormatting>
  <conditionalFormatting sqref="UNW413">
    <cfRule type="duplicateValues" dxfId="0" priority="31968"/>
    <cfRule type="duplicateValues" dxfId="0" priority="61152"/>
  </conditionalFormatting>
  <conditionalFormatting sqref="UNY413">
    <cfRule type="duplicateValues" dxfId="0" priority="2784"/>
  </conditionalFormatting>
  <conditionalFormatting sqref="UXS413">
    <cfRule type="duplicateValues" dxfId="0" priority="31512"/>
    <cfRule type="duplicateValues" dxfId="0" priority="60696"/>
  </conditionalFormatting>
  <conditionalFormatting sqref="UXU413">
    <cfRule type="duplicateValues" dxfId="0" priority="2328"/>
  </conditionalFormatting>
  <conditionalFormatting sqref="VHO413">
    <cfRule type="duplicateValues" dxfId="0" priority="31056"/>
    <cfRule type="duplicateValues" dxfId="0" priority="60240"/>
  </conditionalFormatting>
  <conditionalFormatting sqref="VHQ413">
    <cfRule type="duplicateValues" dxfId="0" priority="1872"/>
  </conditionalFormatting>
  <conditionalFormatting sqref="VRK413">
    <cfRule type="duplicateValues" dxfId="0" priority="30600"/>
    <cfRule type="duplicateValues" dxfId="0" priority="59784"/>
  </conditionalFormatting>
  <conditionalFormatting sqref="VRM413">
    <cfRule type="duplicateValues" dxfId="0" priority="1416"/>
  </conditionalFormatting>
  <conditionalFormatting sqref="WBG413">
    <cfRule type="duplicateValues" dxfId="0" priority="30144"/>
    <cfRule type="duplicateValues" dxfId="0" priority="59328"/>
  </conditionalFormatting>
  <conditionalFormatting sqref="WBI413">
    <cfRule type="duplicateValues" dxfId="0" priority="960"/>
  </conditionalFormatting>
  <conditionalFormatting sqref="WLC413">
    <cfRule type="duplicateValues" dxfId="0" priority="29688"/>
    <cfRule type="duplicateValues" dxfId="0" priority="58872"/>
  </conditionalFormatting>
  <conditionalFormatting sqref="WLE413">
    <cfRule type="duplicateValues" dxfId="0" priority="504"/>
  </conditionalFormatting>
  <conditionalFormatting sqref="WUY413">
    <cfRule type="duplicateValues" dxfId="0" priority="29232"/>
    <cfRule type="duplicateValues" dxfId="0" priority="58416"/>
  </conditionalFormatting>
  <conditionalFormatting sqref="WVA413">
    <cfRule type="duplicateValues" dxfId="0" priority="48"/>
  </conditionalFormatting>
  <conditionalFormatting sqref="B414">
    <cfRule type="duplicateValues" dxfId="0" priority="57959"/>
    <cfRule type="duplicateValues" dxfId="0" priority="87143"/>
  </conditionalFormatting>
  <conditionalFormatting sqref="IM414">
    <cfRule type="duplicateValues" dxfId="0" priority="57503"/>
    <cfRule type="duplicateValues" dxfId="0" priority="86687"/>
  </conditionalFormatting>
  <conditionalFormatting sqref="IO414">
    <cfRule type="duplicateValues" dxfId="0" priority="28319"/>
  </conditionalFormatting>
  <conditionalFormatting sqref="SI414">
    <cfRule type="duplicateValues" dxfId="0" priority="57047"/>
    <cfRule type="duplicateValues" dxfId="0" priority="86231"/>
  </conditionalFormatting>
  <conditionalFormatting sqref="SK414">
    <cfRule type="duplicateValues" dxfId="0" priority="27863"/>
  </conditionalFormatting>
  <conditionalFormatting sqref="ACE414">
    <cfRule type="duplicateValues" dxfId="0" priority="56591"/>
    <cfRule type="duplicateValues" dxfId="0" priority="85775"/>
  </conditionalFormatting>
  <conditionalFormatting sqref="ACG414">
    <cfRule type="duplicateValues" dxfId="0" priority="27407"/>
  </conditionalFormatting>
  <conditionalFormatting sqref="AMA414">
    <cfRule type="duplicateValues" dxfId="0" priority="56135"/>
    <cfRule type="duplicateValues" dxfId="0" priority="85319"/>
  </conditionalFormatting>
  <conditionalFormatting sqref="AMC414">
    <cfRule type="duplicateValues" dxfId="0" priority="26951"/>
  </conditionalFormatting>
  <conditionalFormatting sqref="AVW414">
    <cfRule type="duplicateValues" dxfId="0" priority="55679"/>
    <cfRule type="duplicateValues" dxfId="0" priority="84863"/>
  </conditionalFormatting>
  <conditionalFormatting sqref="AVY414">
    <cfRule type="duplicateValues" dxfId="0" priority="26495"/>
  </conditionalFormatting>
  <conditionalFormatting sqref="BFS414">
    <cfRule type="duplicateValues" dxfId="0" priority="55223"/>
    <cfRule type="duplicateValues" dxfId="0" priority="84407"/>
  </conditionalFormatting>
  <conditionalFormatting sqref="BFU414">
    <cfRule type="duplicateValues" dxfId="0" priority="26039"/>
  </conditionalFormatting>
  <conditionalFormatting sqref="BPO414">
    <cfRule type="duplicateValues" dxfId="0" priority="54767"/>
    <cfRule type="duplicateValues" dxfId="0" priority="83951"/>
  </conditionalFormatting>
  <conditionalFormatting sqref="BPQ414">
    <cfRule type="duplicateValues" dxfId="0" priority="25583"/>
  </conditionalFormatting>
  <conditionalFormatting sqref="BZK414">
    <cfRule type="duplicateValues" dxfId="0" priority="54311"/>
    <cfRule type="duplicateValues" dxfId="0" priority="83495"/>
  </conditionalFormatting>
  <conditionalFormatting sqref="BZM414">
    <cfRule type="duplicateValues" dxfId="0" priority="25127"/>
  </conditionalFormatting>
  <conditionalFormatting sqref="CJG414">
    <cfRule type="duplicateValues" dxfId="0" priority="53855"/>
    <cfRule type="duplicateValues" dxfId="0" priority="83039"/>
  </conditionalFormatting>
  <conditionalFormatting sqref="CJI414">
    <cfRule type="duplicateValues" dxfId="0" priority="24671"/>
  </conditionalFormatting>
  <conditionalFormatting sqref="CTC414">
    <cfRule type="duplicateValues" dxfId="0" priority="53399"/>
    <cfRule type="duplicateValues" dxfId="0" priority="82583"/>
  </conditionalFormatting>
  <conditionalFormatting sqref="CTE414">
    <cfRule type="duplicateValues" dxfId="0" priority="24215"/>
  </conditionalFormatting>
  <conditionalFormatting sqref="DCY414">
    <cfRule type="duplicateValues" dxfId="0" priority="52943"/>
    <cfRule type="duplicateValues" dxfId="0" priority="82127"/>
  </conditionalFormatting>
  <conditionalFormatting sqref="DDA414">
    <cfRule type="duplicateValues" dxfId="0" priority="23759"/>
  </conditionalFormatting>
  <conditionalFormatting sqref="DMU414">
    <cfRule type="duplicateValues" dxfId="0" priority="52487"/>
    <cfRule type="duplicateValues" dxfId="0" priority="81671"/>
  </conditionalFormatting>
  <conditionalFormatting sqref="DMW414">
    <cfRule type="duplicateValues" dxfId="0" priority="23303"/>
  </conditionalFormatting>
  <conditionalFormatting sqref="DWQ414">
    <cfRule type="duplicateValues" dxfId="0" priority="52031"/>
    <cfRule type="duplicateValues" dxfId="0" priority="81215"/>
  </conditionalFormatting>
  <conditionalFormatting sqref="DWS414">
    <cfRule type="duplicateValues" dxfId="0" priority="22847"/>
  </conditionalFormatting>
  <conditionalFormatting sqref="EGM414">
    <cfRule type="duplicateValues" dxfId="0" priority="51575"/>
    <cfRule type="duplicateValues" dxfId="0" priority="80759"/>
  </conditionalFormatting>
  <conditionalFormatting sqref="EGO414">
    <cfRule type="duplicateValues" dxfId="0" priority="22391"/>
  </conditionalFormatting>
  <conditionalFormatting sqref="EQI414">
    <cfRule type="duplicateValues" dxfId="0" priority="51119"/>
    <cfRule type="duplicateValues" dxfId="0" priority="80303"/>
  </conditionalFormatting>
  <conditionalFormatting sqref="EQK414">
    <cfRule type="duplicateValues" dxfId="0" priority="21935"/>
  </conditionalFormatting>
  <conditionalFormatting sqref="FAE414">
    <cfRule type="duplicateValues" dxfId="0" priority="50663"/>
    <cfRule type="duplicateValues" dxfId="0" priority="79847"/>
  </conditionalFormatting>
  <conditionalFormatting sqref="FAG414">
    <cfRule type="duplicateValues" dxfId="0" priority="21479"/>
  </conditionalFormatting>
  <conditionalFormatting sqref="FKA414">
    <cfRule type="duplicateValues" dxfId="0" priority="50207"/>
    <cfRule type="duplicateValues" dxfId="0" priority="79391"/>
  </conditionalFormatting>
  <conditionalFormatting sqref="FKC414">
    <cfRule type="duplicateValues" dxfId="0" priority="21023"/>
  </conditionalFormatting>
  <conditionalFormatting sqref="FTW414">
    <cfRule type="duplicateValues" dxfId="0" priority="49751"/>
    <cfRule type="duplicateValues" dxfId="0" priority="78935"/>
  </conditionalFormatting>
  <conditionalFormatting sqref="FTY414">
    <cfRule type="duplicateValues" dxfId="0" priority="20567"/>
  </conditionalFormatting>
  <conditionalFormatting sqref="GDS414">
    <cfRule type="duplicateValues" dxfId="0" priority="49295"/>
    <cfRule type="duplicateValues" dxfId="0" priority="78479"/>
  </conditionalFormatting>
  <conditionalFormatting sqref="GDU414">
    <cfRule type="duplicateValues" dxfId="0" priority="20111"/>
  </conditionalFormatting>
  <conditionalFormatting sqref="GNO414">
    <cfRule type="duplicateValues" dxfId="0" priority="48839"/>
    <cfRule type="duplicateValues" dxfId="0" priority="78023"/>
  </conditionalFormatting>
  <conditionalFormatting sqref="GNQ414">
    <cfRule type="duplicateValues" dxfId="0" priority="19655"/>
  </conditionalFormatting>
  <conditionalFormatting sqref="GXK414">
    <cfRule type="duplicateValues" dxfId="0" priority="48383"/>
    <cfRule type="duplicateValues" dxfId="0" priority="77567"/>
  </conditionalFormatting>
  <conditionalFormatting sqref="GXM414">
    <cfRule type="duplicateValues" dxfId="0" priority="19199"/>
  </conditionalFormatting>
  <conditionalFormatting sqref="HHG414">
    <cfRule type="duplicateValues" dxfId="0" priority="47927"/>
    <cfRule type="duplicateValues" dxfId="0" priority="77111"/>
  </conditionalFormatting>
  <conditionalFormatting sqref="HHI414">
    <cfRule type="duplicateValues" dxfId="0" priority="18743"/>
  </conditionalFormatting>
  <conditionalFormatting sqref="HRC414">
    <cfRule type="duplicateValues" dxfId="0" priority="47471"/>
    <cfRule type="duplicateValues" dxfId="0" priority="76655"/>
  </conditionalFormatting>
  <conditionalFormatting sqref="HRE414">
    <cfRule type="duplicateValues" dxfId="0" priority="18287"/>
  </conditionalFormatting>
  <conditionalFormatting sqref="IAY414">
    <cfRule type="duplicateValues" dxfId="0" priority="47015"/>
    <cfRule type="duplicateValues" dxfId="0" priority="76199"/>
  </conditionalFormatting>
  <conditionalFormatting sqref="IBA414">
    <cfRule type="duplicateValues" dxfId="0" priority="17831"/>
  </conditionalFormatting>
  <conditionalFormatting sqref="IKU414">
    <cfRule type="duplicateValues" dxfId="0" priority="46559"/>
    <cfRule type="duplicateValues" dxfId="0" priority="75743"/>
  </conditionalFormatting>
  <conditionalFormatting sqref="IKW414">
    <cfRule type="duplicateValues" dxfId="0" priority="17375"/>
  </conditionalFormatting>
  <conditionalFormatting sqref="IUQ414">
    <cfRule type="duplicateValues" dxfId="0" priority="46103"/>
    <cfRule type="duplicateValues" dxfId="0" priority="75287"/>
  </conditionalFormatting>
  <conditionalFormatting sqref="IUS414">
    <cfRule type="duplicateValues" dxfId="0" priority="16919"/>
  </conditionalFormatting>
  <conditionalFormatting sqref="JEM414">
    <cfRule type="duplicateValues" dxfId="0" priority="45647"/>
    <cfRule type="duplicateValues" dxfId="0" priority="74831"/>
  </conditionalFormatting>
  <conditionalFormatting sqref="JEO414">
    <cfRule type="duplicateValues" dxfId="0" priority="16463"/>
  </conditionalFormatting>
  <conditionalFormatting sqref="JOI414">
    <cfRule type="duplicateValues" dxfId="0" priority="45191"/>
    <cfRule type="duplicateValues" dxfId="0" priority="74375"/>
  </conditionalFormatting>
  <conditionalFormatting sqref="JOK414">
    <cfRule type="duplicateValues" dxfId="0" priority="16007"/>
  </conditionalFormatting>
  <conditionalFormatting sqref="JYE414">
    <cfRule type="duplicateValues" dxfId="0" priority="44735"/>
    <cfRule type="duplicateValues" dxfId="0" priority="73919"/>
  </conditionalFormatting>
  <conditionalFormatting sqref="JYG414">
    <cfRule type="duplicateValues" dxfId="0" priority="15551"/>
  </conditionalFormatting>
  <conditionalFormatting sqref="KIA414">
    <cfRule type="duplicateValues" dxfId="0" priority="44279"/>
    <cfRule type="duplicateValues" dxfId="0" priority="73463"/>
  </conditionalFormatting>
  <conditionalFormatting sqref="KIC414">
    <cfRule type="duplicateValues" dxfId="0" priority="15095"/>
  </conditionalFormatting>
  <conditionalFormatting sqref="KRW414">
    <cfRule type="duplicateValues" dxfId="0" priority="43823"/>
    <cfRule type="duplicateValues" dxfId="0" priority="73007"/>
  </conditionalFormatting>
  <conditionalFormatting sqref="KRY414">
    <cfRule type="duplicateValues" dxfId="0" priority="14639"/>
  </conditionalFormatting>
  <conditionalFormatting sqref="LBS414">
    <cfRule type="duplicateValues" dxfId="0" priority="43367"/>
    <cfRule type="duplicateValues" dxfId="0" priority="72551"/>
  </conditionalFormatting>
  <conditionalFormatting sqref="LBU414">
    <cfRule type="duplicateValues" dxfId="0" priority="14183"/>
  </conditionalFormatting>
  <conditionalFormatting sqref="LLO414">
    <cfRule type="duplicateValues" dxfId="0" priority="42911"/>
    <cfRule type="duplicateValues" dxfId="0" priority="72095"/>
  </conditionalFormatting>
  <conditionalFormatting sqref="LLQ414">
    <cfRule type="duplicateValues" dxfId="0" priority="13727"/>
  </conditionalFormatting>
  <conditionalFormatting sqref="LVK414">
    <cfRule type="duplicateValues" dxfId="0" priority="42455"/>
    <cfRule type="duplicateValues" dxfId="0" priority="71639"/>
  </conditionalFormatting>
  <conditionalFormatting sqref="LVM414">
    <cfRule type="duplicateValues" dxfId="0" priority="13271"/>
  </conditionalFormatting>
  <conditionalFormatting sqref="MFG414">
    <cfRule type="duplicateValues" dxfId="0" priority="41999"/>
    <cfRule type="duplicateValues" dxfId="0" priority="71183"/>
  </conditionalFormatting>
  <conditionalFormatting sqref="MFI414">
    <cfRule type="duplicateValues" dxfId="0" priority="12815"/>
  </conditionalFormatting>
  <conditionalFormatting sqref="MPC414">
    <cfRule type="duplicateValues" dxfId="0" priority="41543"/>
    <cfRule type="duplicateValues" dxfId="0" priority="70727"/>
  </conditionalFormatting>
  <conditionalFormatting sqref="MPE414">
    <cfRule type="duplicateValues" dxfId="0" priority="12359"/>
  </conditionalFormatting>
  <conditionalFormatting sqref="MYY414">
    <cfRule type="duplicateValues" dxfId="0" priority="41087"/>
    <cfRule type="duplicateValues" dxfId="0" priority="70271"/>
  </conditionalFormatting>
  <conditionalFormatting sqref="MZA414">
    <cfRule type="duplicateValues" dxfId="0" priority="11903"/>
  </conditionalFormatting>
  <conditionalFormatting sqref="NIU414">
    <cfRule type="duplicateValues" dxfId="0" priority="40631"/>
    <cfRule type="duplicateValues" dxfId="0" priority="69815"/>
  </conditionalFormatting>
  <conditionalFormatting sqref="NIW414">
    <cfRule type="duplicateValues" dxfId="0" priority="11447"/>
  </conditionalFormatting>
  <conditionalFormatting sqref="NSQ414">
    <cfRule type="duplicateValues" dxfId="0" priority="40175"/>
    <cfRule type="duplicateValues" dxfId="0" priority="69359"/>
  </conditionalFormatting>
  <conditionalFormatting sqref="NSS414">
    <cfRule type="duplicateValues" dxfId="0" priority="10991"/>
  </conditionalFormatting>
  <conditionalFormatting sqref="OCM414">
    <cfRule type="duplicateValues" dxfId="0" priority="39719"/>
    <cfRule type="duplicateValues" dxfId="0" priority="68903"/>
  </conditionalFormatting>
  <conditionalFormatting sqref="OCO414">
    <cfRule type="duplicateValues" dxfId="0" priority="10535"/>
  </conditionalFormatting>
  <conditionalFormatting sqref="OMI414">
    <cfRule type="duplicateValues" dxfId="0" priority="39263"/>
    <cfRule type="duplicateValues" dxfId="0" priority="68447"/>
  </conditionalFormatting>
  <conditionalFormatting sqref="OMK414">
    <cfRule type="duplicateValues" dxfId="0" priority="10079"/>
  </conditionalFormatting>
  <conditionalFormatting sqref="OWE414">
    <cfRule type="duplicateValues" dxfId="0" priority="38807"/>
    <cfRule type="duplicateValues" dxfId="0" priority="67991"/>
  </conditionalFormatting>
  <conditionalFormatting sqref="OWG414">
    <cfRule type="duplicateValues" dxfId="0" priority="9623"/>
  </conditionalFormatting>
  <conditionalFormatting sqref="PGA414">
    <cfRule type="duplicateValues" dxfId="0" priority="38351"/>
    <cfRule type="duplicateValues" dxfId="0" priority="67535"/>
  </conditionalFormatting>
  <conditionalFormatting sqref="PGC414">
    <cfRule type="duplicateValues" dxfId="0" priority="9167"/>
  </conditionalFormatting>
  <conditionalFormatting sqref="PPW414">
    <cfRule type="duplicateValues" dxfId="0" priority="37895"/>
    <cfRule type="duplicateValues" dxfId="0" priority="67079"/>
  </conditionalFormatting>
  <conditionalFormatting sqref="PPY414">
    <cfRule type="duplicateValues" dxfId="0" priority="8711"/>
  </conditionalFormatting>
  <conditionalFormatting sqref="PZS414">
    <cfRule type="duplicateValues" dxfId="0" priority="37439"/>
    <cfRule type="duplicateValues" dxfId="0" priority="66623"/>
  </conditionalFormatting>
  <conditionalFormatting sqref="PZU414">
    <cfRule type="duplicateValues" dxfId="0" priority="8255"/>
  </conditionalFormatting>
  <conditionalFormatting sqref="QJO414">
    <cfRule type="duplicateValues" dxfId="0" priority="36983"/>
    <cfRule type="duplicateValues" dxfId="0" priority="66167"/>
  </conditionalFormatting>
  <conditionalFormatting sqref="QJQ414">
    <cfRule type="duplicateValues" dxfId="0" priority="7799"/>
  </conditionalFormatting>
  <conditionalFormatting sqref="QTK414">
    <cfRule type="duplicateValues" dxfId="0" priority="36527"/>
    <cfRule type="duplicateValues" dxfId="0" priority="65711"/>
  </conditionalFormatting>
  <conditionalFormatting sqref="QTM414">
    <cfRule type="duplicateValues" dxfId="0" priority="7343"/>
  </conditionalFormatting>
  <conditionalFormatting sqref="RDG414">
    <cfRule type="duplicateValues" dxfId="0" priority="36071"/>
    <cfRule type="duplicateValues" dxfId="0" priority="65255"/>
  </conditionalFormatting>
  <conditionalFormatting sqref="RDI414">
    <cfRule type="duplicateValues" dxfId="0" priority="6887"/>
  </conditionalFormatting>
  <conditionalFormatting sqref="RNC414">
    <cfRule type="duplicateValues" dxfId="0" priority="35615"/>
    <cfRule type="duplicateValues" dxfId="0" priority="64799"/>
  </conditionalFormatting>
  <conditionalFormatting sqref="RNE414">
    <cfRule type="duplicateValues" dxfId="0" priority="6431"/>
  </conditionalFormatting>
  <conditionalFormatting sqref="RWY414">
    <cfRule type="duplicateValues" dxfId="0" priority="35159"/>
    <cfRule type="duplicateValues" dxfId="0" priority="64343"/>
  </conditionalFormatting>
  <conditionalFormatting sqref="RXA414">
    <cfRule type="duplicateValues" dxfId="0" priority="5975"/>
  </conditionalFormatting>
  <conditionalFormatting sqref="SGU414">
    <cfRule type="duplicateValues" dxfId="0" priority="34703"/>
    <cfRule type="duplicateValues" dxfId="0" priority="63887"/>
  </conditionalFormatting>
  <conditionalFormatting sqref="SGW414">
    <cfRule type="duplicateValues" dxfId="0" priority="5519"/>
  </conditionalFormatting>
  <conditionalFormatting sqref="SQQ414">
    <cfRule type="duplicateValues" dxfId="0" priority="34247"/>
    <cfRule type="duplicateValues" dxfId="0" priority="63431"/>
  </conditionalFormatting>
  <conditionalFormatting sqref="SQS414">
    <cfRule type="duplicateValues" dxfId="0" priority="5063"/>
  </conditionalFormatting>
  <conditionalFormatting sqref="TAM414">
    <cfRule type="duplicateValues" dxfId="0" priority="33791"/>
    <cfRule type="duplicateValues" dxfId="0" priority="62975"/>
  </conditionalFormatting>
  <conditionalFormatting sqref="TAO414">
    <cfRule type="duplicateValues" dxfId="0" priority="4607"/>
  </conditionalFormatting>
  <conditionalFormatting sqref="TKI414">
    <cfRule type="duplicateValues" dxfId="0" priority="33335"/>
    <cfRule type="duplicateValues" dxfId="0" priority="62519"/>
  </conditionalFormatting>
  <conditionalFormatting sqref="TKK414">
    <cfRule type="duplicateValues" dxfId="0" priority="4151"/>
  </conditionalFormatting>
  <conditionalFormatting sqref="TUE414">
    <cfRule type="duplicateValues" dxfId="0" priority="32879"/>
    <cfRule type="duplicateValues" dxfId="0" priority="62063"/>
  </conditionalFormatting>
  <conditionalFormatting sqref="TUG414">
    <cfRule type="duplicateValues" dxfId="0" priority="3695"/>
  </conditionalFormatting>
  <conditionalFormatting sqref="UEA414">
    <cfRule type="duplicateValues" dxfId="0" priority="32423"/>
    <cfRule type="duplicateValues" dxfId="0" priority="61607"/>
  </conditionalFormatting>
  <conditionalFormatting sqref="UEC414">
    <cfRule type="duplicateValues" dxfId="0" priority="3239"/>
  </conditionalFormatting>
  <conditionalFormatting sqref="UNW414">
    <cfRule type="duplicateValues" dxfId="0" priority="31967"/>
    <cfRule type="duplicateValues" dxfId="0" priority="61151"/>
  </conditionalFormatting>
  <conditionalFormatting sqref="UNY414">
    <cfRule type="duplicateValues" dxfId="0" priority="2783"/>
  </conditionalFormatting>
  <conditionalFormatting sqref="UXS414">
    <cfRule type="duplicateValues" dxfId="0" priority="31511"/>
    <cfRule type="duplicateValues" dxfId="0" priority="60695"/>
  </conditionalFormatting>
  <conditionalFormatting sqref="UXU414">
    <cfRule type="duplicateValues" dxfId="0" priority="2327"/>
  </conditionalFormatting>
  <conditionalFormatting sqref="VHO414">
    <cfRule type="duplicateValues" dxfId="0" priority="31055"/>
    <cfRule type="duplicateValues" dxfId="0" priority="60239"/>
  </conditionalFormatting>
  <conditionalFormatting sqref="VHQ414">
    <cfRule type="duplicateValues" dxfId="0" priority="1871"/>
  </conditionalFormatting>
  <conditionalFormatting sqref="VRK414">
    <cfRule type="duplicateValues" dxfId="0" priority="30599"/>
    <cfRule type="duplicateValues" dxfId="0" priority="59783"/>
  </conditionalFormatting>
  <conditionalFormatting sqref="VRM414">
    <cfRule type="duplicateValues" dxfId="0" priority="1415"/>
  </conditionalFormatting>
  <conditionalFormatting sqref="WBG414">
    <cfRule type="duplicateValues" dxfId="0" priority="30143"/>
    <cfRule type="duplicateValues" dxfId="0" priority="59327"/>
  </conditionalFormatting>
  <conditionalFormatting sqref="WBI414">
    <cfRule type="duplicateValues" dxfId="0" priority="959"/>
  </conditionalFormatting>
  <conditionalFormatting sqref="WLC414">
    <cfRule type="duplicateValues" dxfId="0" priority="29687"/>
    <cfRule type="duplicateValues" dxfId="0" priority="58871"/>
  </conditionalFormatting>
  <conditionalFormatting sqref="WLE414">
    <cfRule type="duplicateValues" dxfId="0" priority="503"/>
  </conditionalFormatting>
  <conditionalFormatting sqref="WUY414">
    <cfRule type="duplicateValues" dxfId="0" priority="29231"/>
    <cfRule type="duplicateValues" dxfId="0" priority="58415"/>
  </conditionalFormatting>
  <conditionalFormatting sqref="WVA414">
    <cfRule type="duplicateValues" dxfId="0" priority="47"/>
  </conditionalFormatting>
  <conditionalFormatting sqref="B415">
    <cfRule type="duplicateValues" dxfId="0" priority="57958"/>
    <cfRule type="duplicateValues" dxfId="0" priority="87142"/>
  </conditionalFormatting>
  <conditionalFormatting sqref="IM415">
    <cfRule type="duplicateValues" dxfId="0" priority="57502"/>
    <cfRule type="duplicateValues" dxfId="0" priority="86686"/>
  </conditionalFormatting>
  <conditionalFormatting sqref="IO415">
    <cfRule type="duplicateValues" dxfId="0" priority="28318"/>
  </conditionalFormatting>
  <conditionalFormatting sqref="SI415">
    <cfRule type="duplicateValues" dxfId="0" priority="57046"/>
    <cfRule type="duplicateValues" dxfId="0" priority="86230"/>
  </conditionalFormatting>
  <conditionalFormatting sqref="SK415">
    <cfRule type="duplicateValues" dxfId="0" priority="27862"/>
  </conditionalFormatting>
  <conditionalFormatting sqref="ACE415">
    <cfRule type="duplicateValues" dxfId="0" priority="56590"/>
    <cfRule type="duplicateValues" dxfId="0" priority="85774"/>
  </conditionalFormatting>
  <conditionalFormatting sqref="ACG415">
    <cfRule type="duplicateValues" dxfId="0" priority="27406"/>
  </conditionalFormatting>
  <conditionalFormatting sqref="AMA415">
    <cfRule type="duplicateValues" dxfId="0" priority="56134"/>
    <cfRule type="duplicateValues" dxfId="0" priority="85318"/>
  </conditionalFormatting>
  <conditionalFormatting sqref="AMC415">
    <cfRule type="duplicateValues" dxfId="0" priority="26950"/>
  </conditionalFormatting>
  <conditionalFormatting sqref="AVW415">
    <cfRule type="duplicateValues" dxfId="0" priority="55678"/>
    <cfRule type="duplicateValues" dxfId="0" priority="84862"/>
  </conditionalFormatting>
  <conditionalFormatting sqref="AVY415">
    <cfRule type="duplicateValues" dxfId="0" priority="26494"/>
  </conditionalFormatting>
  <conditionalFormatting sqref="BFS415">
    <cfRule type="duplicateValues" dxfId="0" priority="55222"/>
    <cfRule type="duplicateValues" dxfId="0" priority="84406"/>
  </conditionalFormatting>
  <conditionalFormatting sqref="BFU415">
    <cfRule type="duplicateValues" dxfId="0" priority="26038"/>
  </conditionalFormatting>
  <conditionalFormatting sqref="BPO415">
    <cfRule type="duplicateValues" dxfId="0" priority="54766"/>
    <cfRule type="duplicateValues" dxfId="0" priority="83950"/>
  </conditionalFormatting>
  <conditionalFormatting sqref="BPQ415">
    <cfRule type="duplicateValues" dxfId="0" priority="25582"/>
  </conditionalFormatting>
  <conditionalFormatting sqref="BZK415">
    <cfRule type="duplicateValues" dxfId="0" priority="54310"/>
    <cfRule type="duplicateValues" dxfId="0" priority="83494"/>
  </conditionalFormatting>
  <conditionalFormatting sqref="BZM415">
    <cfRule type="duplicateValues" dxfId="0" priority="25126"/>
  </conditionalFormatting>
  <conditionalFormatting sqref="CJG415">
    <cfRule type="duplicateValues" dxfId="0" priority="53854"/>
    <cfRule type="duplicateValues" dxfId="0" priority="83038"/>
  </conditionalFormatting>
  <conditionalFormatting sqref="CJI415">
    <cfRule type="duplicateValues" dxfId="0" priority="24670"/>
  </conditionalFormatting>
  <conditionalFormatting sqref="CTC415">
    <cfRule type="duplicateValues" dxfId="0" priority="53398"/>
    <cfRule type="duplicateValues" dxfId="0" priority="82582"/>
  </conditionalFormatting>
  <conditionalFormatting sqref="CTE415">
    <cfRule type="duplicateValues" dxfId="0" priority="24214"/>
  </conditionalFormatting>
  <conditionalFormatting sqref="DCY415">
    <cfRule type="duplicateValues" dxfId="0" priority="52942"/>
    <cfRule type="duplicateValues" dxfId="0" priority="82126"/>
  </conditionalFormatting>
  <conditionalFormatting sqref="DDA415">
    <cfRule type="duplicateValues" dxfId="0" priority="23758"/>
  </conditionalFormatting>
  <conditionalFormatting sqref="DMU415">
    <cfRule type="duplicateValues" dxfId="0" priority="52486"/>
    <cfRule type="duplicateValues" dxfId="0" priority="81670"/>
  </conditionalFormatting>
  <conditionalFormatting sqref="DMW415">
    <cfRule type="duplicateValues" dxfId="0" priority="23302"/>
  </conditionalFormatting>
  <conditionalFormatting sqref="DWQ415">
    <cfRule type="duplicateValues" dxfId="0" priority="52030"/>
    <cfRule type="duplicateValues" dxfId="0" priority="81214"/>
  </conditionalFormatting>
  <conditionalFormatting sqref="DWS415">
    <cfRule type="duplicateValues" dxfId="0" priority="22846"/>
  </conditionalFormatting>
  <conditionalFormatting sqref="EGM415">
    <cfRule type="duplicateValues" dxfId="0" priority="51574"/>
    <cfRule type="duplicateValues" dxfId="0" priority="80758"/>
  </conditionalFormatting>
  <conditionalFormatting sqref="EGO415">
    <cfRule type="duplicateValues" dxfId="0" priority="22390"/>
  </conditionalFormatting>
  <conditionalFormatting sqref="EQI415">
    <cfRule type="duplicateValues" dxfId="0" priority="51118"/>
    <cfRule type="duplicateValues" dxfId="0" priority="80302"/>
  </conditionalFormatting>
  <conditionalFormatting sqref="EQK415">
    <cfRule type="duplicateValues" dxfId="0" priority="21934"/>
  </conditionalFormatting>
  <conditionalFormatting sqref="FAE415">
    <cfRule type="duplicateValues" dxfId="0" priority="50662"/>
    <cfRule type="duplicateValues" dxfId="0" priority="79846"/>
  </conditionalFormatting>
  <conditionalFormatting sqref="FAG415">
    <cfRule type="duplicateValues" dxfId="0" priority="21478"/>
  </conditionalFormatting>
  <conditionalFormatting sqref="FKA415">
    <cfRule type="duplicateValues" dxfId="0" priority="50206"/>
    <cfRule type="duplicateValues" dxfId="0" priority="79390"/>
  </conditionalFormatting>
  <conditionalFormatting sqref="FKC415">
    <cfRule type="duplicateValues" dxfId="0" priority="21022"/>
  </conditionalFormatting>
  <conditionalFormatting sqref="FTW415">
    <cfRule type="duplicateValues" dxfId="0" priority="49750"/>
    <cfRule type="duplicateValues" dxfId="0" priority="78934"/>
  </conditionalFormatting>
  <conditionalFormatting sqref="FTY415">
    <cfRule type="duplicateValues" dxfId="0" priority="20566"/>
  </conditionalFormatting>
  <conditionalFormatting sqref="GDS415">
    <cfRule type="duplicateValues" dxfId="0" priority="49294"/>
    <cfRule type="duplicateValues" dxfId="0" priority="78478"/>
  </conditionalFormatting>
  <conditionalFormatting sqref="GDU415">
    <cfRule type="duplicateValues" dxfId="0" priority="20110"/>
  </conditionalFormatting>
  <conditionalFormatting sqref="GNO415">
    <cfRule type="duplicateValues" dxfId="0" priority="48838"/>
    <cfRule type="duplicateValues" dxfId="0" priority="78022"/>
  </conditionalFormatting>
  <conditionalFormatting sqref="GNQ415">
    <cfRule type="duplicateValues" dxfId="0" priority="19654"/>
  </conditionalFormatting>
  <conditionalFormatting sqref="GXK415">
    <cfRule type="duplicateValues" dxfId="0" priority="48382"/>
    <cfRule type="duplicateValues" dxfId="0" priority="77566"/>
  </conditionalFormatting>
  <conditionalFormatting sqref="GXM415">
    <cfRule type="duplicateValues" dxfId="0" priority="19198"/>
  </conditionalFormatting>
  <conditionalFormatting sqref="HHG415">
    <cfRule type="duplicateValues" dxfId="0" priority="47926"/>
    <cfRule type="duplicateValues" dxfId="0" priority="77110"/>
  </conditionalFormatting>
  <conditionalFormatting sqref="HHI415">
    <cfRule type="duplicateValues" dxfId="0" priority="18742"/>
  </conditionalFormatting>
  <conditionalFormatting sqref="HRC415">
    <cfRule type="duplicateValues" dxfId="0" priority="47470"/>
    <cfRule type="duplicateValues" dxfId="0" priority="76654"/>
  </conditionalFormatting>
  <conditionalFormatting sqref="HRE415">
    <cfRule type="duplicateValues" dxfId="0" priority="18286"/>
  </conditionalFormatting>
  <conditionalFormatting sqref="IAY415">
    <cfRule type="duplicateValues" dxfId="0" priority="47014"/>
    <cfRule type="duplicateValues" dxfId="0" priority="76198"/>
  </conditionalFormatting>
  <conditionalFormatting sqref="IBA415">
    <cfRule type="duplicateValues" dxfId="0" priority="17830"/>
  </conditionalFormatting>
  <conditionalFormatting sqref="IKU415">
    <cfRule type="duplicateValues" dxfId="0" priority="46558"/>
    <cfRule type="duplicateValues" dxfId="0" priority="75742"/>
  </conditionalFormatting>
  <conditionalFormatting sqref="IKW415">
    <cfRule type="duplicateValues" dxfId="0" priority="17374"/>
  </conditionalFormatting>
  <conditionalFormatting sqref="IUQ415">
    <cfRule type="duplicateValues" dxfId="0" priority="46102"/>
    <cfRule type="duplicateValues" dxfId="0" priority="75286"/>
  </conditionalFormatting>
  <conditionalFormatting sqref="IUS415">
    <cfRule type="duplicateValues" dxfId="0" priority="16918"/>
  </conditionalFormatting>
  <conditionalFormatting sqref="JEM415">
    <cfRule type="duplicateValues" dxfId="0" priority="45646"/>
    <cfRule type="duplicateValues" dxfId="0" priority="74830"/>
  </conditionalFormatting>
  <conditionalFormatting sqref="JEO415">
    <cfRule type="duplicateValues" dxfId="0" priority="16462"/>
  </conditionalFormatting>
  <conditionalFormatting sqref="JOI415">
    <cfRule type="duplicateValues" dxfId="0" priority="45190"/>
    <cfRule type="duplicateValues" dxfId="0" priority="74374"/>
  </conditionalFormatting>
  <conditionalFormatting sqref="JOK415">
    <cfRule type="duplicateValues" dxfId="0" priority="16006"/>
  </conditionalFormatting>
  <conditionalFormatting sqref="JYE415">
    <cfRule type="duplicateValues" dxfId="0" priority="44734"/>
    <cfRule type="duplicateValues" dxfId="0" priority="73918"/>
  </conditionalFormatting>
  <conditionalFormatting sqref="JYG415">
    <cfRule type="duplicateValues" dxfId="0" priority="15550"/>
  </conditionalFormatting>
  <conditionalFormatting sqref="KIA415">
    <cfRule type="duplicateValues" dxfId="0" priority="44278"/>
    <cfRule type="duplicateValues" dxfId="0" priority="73462"/>
  </conditionalFormatting>
  <conditionalFormatting sqref="KIC415">
    <cfRule type="duplicateValues" dxfId="0" priority="15094"/>
  </conditionalFormatting>
  <conditionalFormatting sqref="KRW415">
    <cfRule type="duplicateValues" dxfId="0" priority="43822"/>
    <cfRule type="duplicateValues" dxfId="0" priority="73006"/>
  </conditionalFormatting>
  <conditionalFormatting sqref="KRY415">
    <cfRule type="duplicateValues" dxfId="0" priority="14638"/>
  </conditionalFormatting>
  <conditionalFormatting sqref="LBS415">
    <cfRule type="duplicateValues" dxfId="0" priority="43366"/>
    <cfRule type="duplicateValues" dxfId="0" priority="72550"/>
  </conditionalFormatting>
  <conditionalFormatting sqref="LBU415">
    <cfRule type="duplicateValues" dxfId="0" priority="14182"/>
  </conditionalFormatting>
  <conditionalFormatting sqref="LLO415">
    <cfRule type="duplicateValues" dxfId="0" priority="42910"/>
    <cfRule type="duplicateValues" dxfId="0" priority="72094"/>
  </conditionalFormatting>
  <conditionalFormatting sqref="LLQ415">
    <cfRule type="duplicateValues" dxfId="0" priority="13726"/>
  </conditionalFormatting>
  <conditionalFormatting sqref="LVK415">
    <cfRule type="duplicateValues" dxfId="0" priority="42454"/>
    <cfRule type="duplicateValues" dxfId="0" priority="71638"/>
  </conditionalFormatting>
  <conditionalFormatting sqref="LVM415">
    <cfRule type="duplicateValues" dxfId="0" priority="13270"/>
  </conditionalFormatting>
  <conditionalFormatting sqref="MFG415">
    <cfRule type="duplicateValues" dxfId="0" priority="41998"/>
    <cfRule type="duplicateValues" dxfId="0" priority="71182"/>
  </conditionalFormatting>
  <conditionalFormatting sqref="MFI415">
    <cfRule type="duplicateValues" dxfId="0" priority="12814"/>
  </conditionalFormatting>
  <conditionalFormatting sqref="MPC415">
    <cfRule type="duplicateValues" dxfId="0" priority="41542"/>
    <cfRule type="duplicateValues" dxfId="0" priority="70726"/>
  </conditionalFormatting>
  <conditionalFormatting sqref="MPE415">
    <cfRule type="duplicateValues" dxfId="0" priority="12358"/>
  </conditionalFormatting>
  <conditionalFormatting sqref="MYY415">
    <cfRule type="duplicateValues" dxfId="0" priority="41086"/>
    <cfRule type="duplicateValues" dxfId="0" priority="70270"/>
  </conditionalFormatting>
  <conditionalFormatting sqref="MZA415">
    <cfRule type="duplicateValues" dxfId="0" priority="11902"/>
  </conditionalFormatting>
  <conditionalFormatting sqref="NIU415">
    <cfRule type="duplicateValues" dxfId="0" priority="40630"/>
    <cfRule type="duplicateValues" dxfId="0" priority="69814"/>
  </conditionalFormatting>
  <conditionalFormatting sqref="NIW415">
    <cfRule type="duplicateValues" dxfId="0" priority="11446"/>
  </conditionalFormatting>
  <conditionalFormatting sqref="NSQ415">
    <cfRule type="duplicateValues" dxfId="0" priority="40174"/>
    <cfRule type="duplicateValues" dxfId="0" priority="69358"/>
  </conditionalFormatting>
  <conditionalFormatting sqref="NSS415">
    <cfRule type="duplicateValues" dxfId="0" priority="10990"/>
  </conditionalFormatting>
  <conditionalFormatting sqref="OCM415">
    <cfRule type="duplicateValues" dxfId="0" priority="39718"/>
    <cfRule type="duplicateValues" dxfId="0" priority="68902"/>
  </conditionalFormatting>
  <conditionalFormatting sqref="OCO415">
    <cfRule type="duplicateValues" dxfId="0" priority="10534"/>
  </conditionalFormatting>
  <conditionalFormatting sqref="OMI415">
    <cfRule type="duplicateValues" dxfId="0" priority="39262"/>
    <cfRule type="duplicateValues" dxfId="0" priority="68446"/>
  </conditionalFormatting>
  <conditionalFormatting sqref="OMK415">
    <cfRule type="duplicateValues" dxfId="0" priority="10078"/>
  </conditionalFormatting>
  <conditionalFormatting sqref="OWE415">
    <cfRule type="duplicateValues" dxfId="0" priority="38806"/>
    <cfRule type="duplicateValues" dxfId="0" priority="67990"/>
  </conditionalFormatting>
  <conditionalFormatting sqref="OWG415">
    <cfRule type="duplicateValues" dxfId="0" priority="9622"/>
  </conditionalFormatting>
  <conditionalFormatting sqref="PGA415">
    <cfRule type="duplicateValues" dxfId="0" priority="38350"/>
    <cfRule type="duplicateValues" dxfId="0" priority="67534"/>
  </conditionalFormatting>
  <conditionalFormatting sqref="PGC415">
    <cfRule type="duplicateValues" dxfId="0" priority="9166"/>
  </conditionalFormatting>
  <conditionalFormatting sqref="PPW415">
    <cfRule type="duplicateValues" dxfId="0" priority="37894"/>
    <cfRule type="duplicateValues" dxfId="0" priority="67078"/>
  </conditionalFormatting>
  <conditionalFormatting sqref="PPY415">
    <cfRule type="duplicateValues" dxfId="0" priority="8710"/>
  </conditionalFormatting>
  <conditionalFormatting sqref="PZS415">
    <cfRule type="duplicateValues" dxfId="0" priority="37438"/>
    <cfRule type="duplicateValues" dxfId="0" priority="66622"/>
  </conditionalFormatting>
  <conditionalFormatting sqref="PZU415">
    <cfRule type="duplicateValues" dxfId="0" priority="8254"/>
  </conditionalFormatting>
  <conditionalFormatting sqref="QJO415">
    <cfRule type="duplicateValues" dxfId="0" priority="36982"/>
    <cfRule type="duplicateValues" dxfId="0" priority="66166"/>
  </conditionalFormatting>
  <conditionalFormatting sqref="QJQ415">
    <cfRule type="duplicateValues" dxfId="0" priority="7798"/>
  </conditionalFormatting>
  <conditionalFormatting sqref="QTK415">
    <cfRule type="duplicateValues" dxfId="0" priority="36526"/>
    <cfRule type="duplicateValues" dxfId="0" priority="65710"/>
  </conditionalFormatting>
  <conditionalFormatting sqref="QTM415">
    <cfRule type="duplicateValues" dxfId="0" priority="7342"/>
  </conditionalFormatting>
  <conditionalFormatting sqref="RDG415">
    <cfRule type="duplicateValues" dxfId="0" priority="36070"/>
    <cfRule type="duplicateValues" dxfId="0" priority="65254"/>
  </conditionalFormatting>
  <conditionalFormatting sqref="RDI415">
    <cfRule type="duplicateValues" dxfId="0" priority="6886"/>
  </conditionalFormatting>
  <conditionalFormatting sqref="RNC415">
    <cfRule type="duplicateValues" dxfId="0" priority="35614"/>
    <cfRule type="duplicateValues" dxfId="0" priority="64798"/>
  </conditionalFormatting>
  <conditionalFormatting sqref="RNE415">
    <cfRule type="duplicateValues" dxfId="0" priority="6430"/>
  </conditionalFormatting>
  <conditionalFormatting sqref="RWY415">
    <cfRule type="duplicateValues" dxfId="0" priority="35158"/>
    <cfRule type="duplicateValues" dxfId="0" priority="64342"/>
  </conditionalFormatting>
  <conditionalFormatting sqref="RXA415">
    <cfRule type="duplicateValues" dxfId="0" priority="5974"/>
  </conditionalFormatting>
  <conditionalFormatting sqref="SGU415">
    <cfRule type="duplicateValues" dxfId="0" priority="34702"/>
    <cfRule type="duplicateValues" dxfId="0" priority="63886"/>
  </conditionalFormatting>
  <conditionalFormatting sqref="SGW415">
    <cfRule type="duplicateValues" dxfId="0" priority="5518"/>
  </conditionalFormatting>
  <conditionalFormatting sqref="SQQ415">
    <cfRule type="duplicateValues" dxfId="0" priority="34246"/>
    <cfRule type="duplicateValues" dxfId="0" priority="63430"/>
  </conditionalFormatting>
  <conditionalFormatting sqref="SQS415">
    <cfRule type="duplicateValues" dxfId="0" priority="5062"/>
  </conditionalFormatting>
  <conditionalFormatting sqref="TAM415">
    <cfRule type="duplicateValues" dxfId="0" priority="33790"/>
    <cfRule type="duplicateValues" dxfId="0" priority="62974"/>
  </conditionalFormatting>
  <conditionalFormatting sqref="TAO415">
    <cfRule type="duplicateValues" dxfId="0" priority="4606"/>
  </conditionalFormatting>
  <conditionalFormatting sqref="TKI415">
    <cfRule type="duplicateValues" dxfId="0" priority="33334"/>
    <cfRule type="duplicateValues" dxfId="0" priority="62518"/>
  </conditionalFormatting>
  <conditionalFormatting sqref="TKK415">
    <cfRule type="duplicateValues" dxfId="0" priority="4150"/>
  </conditionalFormatting>
  <conditionalFormatting sqref="TUE415">
    <cfRule type="duplicateValues" dxfId="0" priority="32878"/>
    <cfRule type="duplicateValues" dxfId="0" priority="62062"/>
  </conditionalFormatting>
  <conditionalFormatting sqref="TUG415">
    <cfRule type="duplicateValues" dxfId="0" priority="3694"/>
  </conditionalFormatting>
  <conditionalFormatting sqref="UEA415">
    <cfRule type="duplicateValues" dxfId="0" priority="32422"/>
    <cfRule type="duplicateValues" dxfId="0" priority="61606"/>
  </conditionalFormatting>
  <conditionalFormatting sqref="UEC415">
    <cfRule type="duplicateValues" dxfId="0" priority="3238"/>
  </conditionalFormatting>
  <conditionalFormatting sqref="UNW415">
    <cfRule type="duplicateValues" dxfId="0" priority="31966"/>
    <cfRule type="duplicateValues" dxfId="0" priority="61150"/>
  </conditionalFormatting>
  <conditionalFormatting sqref="UNY415">
    <cfRule type="duplicateValues" dxfId="0" priority="2782"/>
  </conditionalFormatting>
  <conditionalFormatting sqref="UXS415">
    <cfRule type="duplicateValues" dxfId="0" priority="31510"/>
    <cfRule type="duplicateValues" dxfId="0" priority="60694"/>
  </conditionalFormatting>
  <conditionalFormatting sqref="UXU415">
    <cfRule type="duplicateValues" dxfId="0" priority="2326"/>
  </conditionalFormatting>
  <conditionalFormatting sqref="VHO415">
    <cfRule type="duplicateValues" dxfId="0" priority="31054"/>
    <cfRule type="duplicateValues" dxfId="0" priority="60238"/>
  </conditionalFormatting>
  <conditionalFormatting sqref="VHQ415">
    <cfRule type="duplicateValues" dxfId="0" priority="1870"/>
  </conditionalFormatting>
  <conditionalFormatting sqref="VRK415">
    <cfRule type="duplicateValues" dxfId="0" priority="30598"/>
    <cfRule type="duplicateValues" dxfId="0" priority="59782"/>
  </conditionalFormatting>
  <conditionalFormatting sqref="VRM415">
    <cfRule type="duplicateValues" dxfId="0" priority="1414"/>
  </conditionalFormatting>
  <conditionalFormatting sqref="WBG415">
    <cfRule type="duplicateValues" dxfId="0" priority="30142"/>
    <cfRule type="duplicateValues" dxfId="0" priority="59326"/>
  </conditionalFormatting>
  <conditionalFormatting sqref="WBI415">
    <cfRule type="duplicateValues" dxfId="0" priority="958"/>
  </conditionalFormatting>
  <conditionalFormatting sqref="WLC415">
    <cfRule type="duplicateValues" dxfId="0" priority="29686"/>
    <cfRule type="duplicateValues" dxfId="0" priority="58870"/>
  </conditionalFormatting>
  <conditionalFormatting sqref="WLE415">
    <cfRule type="duplicateValues" dxfId="0" priority="502"/>
  </conditionalFormatting>
  <conditionalFormatting sqref="WUY415">
    <cfRule type="duplicateValues" dxfId="0" priority="29230"/>
    <cfRule type="duplicateValues" dxfId="0" priority="58414"/>
  </conditionalFormatting>
  <conditionalFormatting sqref="WVA415">
    <cfRule type="duplicateValues" dxfId="0" priority="46"/>
  </conditionalFormatting>
  <conditionalFormatting sqref="B416">
    <cfRule type="duplicateValues" dxfId="0" priority="57957"/>
    <cfRule type="duplicateValues" dxfId="0" priority="87141"/>
  </conditionalFormatting>
  <conditionalFormatting sqref="IM416">
    <cfRule type="duplicateValues" dxfId="0" priority="57501"/>
    <cfRule type="duplicateValues" dxfId="0" priority="86685"/>
  </conditionalFormatting>
  <conditionalFormatting sqref="IO416">
    <cfRule type="duplicateValues" dxfId="0" priority="28317"/>
  </conditionalFormatting>
  <conditionalFormatting sqref="SI416">
    <cfRule type="duplicateValues" dxfId="0" priority="57045"/>
    <cfRule type="duplicateValues" dxfId="0" priority="86229"/>
  </conditionalFormatting>
  <conditionalFormatting sqref="SK416">
    <cfRule type="duplicateValues" dxfId="0" priority="27861"/>
  </conditionalFormatting>
  <conditionalFormatting sqref="ACE416">
    <cfRule type="duplicateValues" dxfId="0" priority="56589"/>
    <cfRule type="duplicateValues" dxfId="0" priority="85773"/>
  </conditionalFormatting>
  <conditionalFormatting sqref="ACG416">
    <cfRule type="duplicateValues" dxfId="0" priority="27405"/>
  </conditionalFormatting>
  <conditionalFormatting sqref="AMA416">
    <cfRule type="duplicateValues" dxfId="0" priority="56133"/>
    <cfRule type="duplicateValues" dxfId="0" priority="85317"/>
  </conditionalFormatting>
  <conditionalFormatting sqref="AMC416">
    <cfRule type="duplicateValues" dxfId="0" priority="26949"/>
  </conditionalFormatting>
  <conditionalFormatting sqref="AVW416">
    <cfRule type="duplicateValues" dxfId="0" priority="55677"/>
    <cfRule type="duplicateValues" dxfId="0" priority="84861"/>
  </conditionalFormatting>
  <conditionalFormatting sqref="AVY416">
    <cfRule type="duplicateValues" dxfId="0" priority="26493"/>
  </conditionalFormatting>
  <conditionalFormatting sqref="BFS416">
    <cfRule type="duplicateValues" dxfId="0" priority="55221"/>
    <cfRule type="duplicateValues" dxfId="0" priority="84405"/>
  </conditionalFormatting>
  <conditionalFormatting sqref="BFU416">
    <cfRule type="duplicateValues" dxfId="0" priority="26037"/>
  </conditionalFormatting>
  <conditionalFormatting sqref="BPO416">
    <cfRule type="duplicateValues" dxfId="0" priority="54765"/>
    <cfRule type="duplicateValues" dxfId="0" priority="83949"/>
  </conditionalFormatting>
  <conditionalFormatting sqref="BPQ416">
    <cfRule type="duplicateValues" dxfId="0" priority="25581"/>
  </conditionalFormatting>
  <conditionalFormatting sqref="BZK416">
    <cfRule type="duplicateValues" dxfId="0" priority="54309"/>
    <cfRule type="duplicateValues" dxfId="0" priority="83493"/>
  </conditionalFormatting>
  <conditionalFormatting sqref="BZM416">
    <cfRule type="duplicateValues" dxfId="0" priority="25125"/>
  </conditionalFormatting>
  <conditionalFormatting sqref="CJG416">
    <cfRule type="duplicateValues" dxfId="0" priority="53853"/>
    <cfRule type="duplicateValues" dxfId="0" priority="83037"/>
  </conditionalFormatting>
  <conditionalFormatting sqref="CJI416">
    <cfRule type="duplicateValues" dxfId="0" priority="24669"/>
  </conditionalFormatting>
  <conditionalFormatting sqref="CTC416">
    <cfRule type="duplicateValues" dxfId="0" priority="53397"/>
    <cfRule type="duplicateValues" dxfId="0" priority="82581"/>
  </conditionalFormatting>
  <conditionalFormatting sqref="CTE416">
    <cfRule type="duplicateValues" dxfId="0" priority="24213"/>
  </conditionalFormatting>
  <conditionalFormatting sqref="DCY416">
    <cfRule type="duplicateValues" dxfId="0" priority="52941"/>
    <cfRule type="duplicateValues" dxfId="0" priority="82125"/>
  </conditionalFormatting>
  <conditionalFormatting sqref="DDA416">
    <cfRule type="duplicateValues" dxfId="0" priority="23757"/>
  </conditionalFormatting>
  <conditionalFormatting sqref="DMU416">
    <cfRule type="duplicateValues" dxfId="0" priority="52485"/>
    <cfRule type="duplicateValues" dxfId="0" priority="81669"/>
  </conditionalFormatting>
  <conditionalFormatting sqref="DMW416">
    <cfRule type="duplicateValues" dxfId="0" priority="23301"/>
  </conditionalFormatting>
  <conditionalFormatting sqref="DWQ416">
    <cfRule type="duplicateValues" dxfId="0" priority="52029"/>
    <cfRule type="duplicateValues" dxfId="0" priority="81213"/>
  </conditionalFormatting>
  <conditionalFormatting sqref="DWS416">
    <cfRule type="duplicateValues" dxfId="0" priority="22845"/>
  </conditionalFormatting>
  <conditionalFormatting sqref="EGM416">
    <cfRule type="duplicateValues" dxfId="0" priority="51573"/>
    <cfRule type="duplicateValues" dxfId="0" priority="80757"/>
  </conditionalFormatting>
  <conditionalFormatting sqref="EGO416">
    <cfRule type="duplicateValues" dxfId="0" priority="22389"/>
  </conditionalFormatting>
  <conditionalFormatting sqref="EQI416">
    <cfRule type="duplicateValues" dxfId="0" priority="51117"/>
    <cfRule type="duplicateValues" dxfId="0" priority="80301"/>
  </conditionalFormatting>
  <conditionalFormatting sqref="EQK416">
    <cfRule type="duplicateValues" dxfId="0" priority="21933"/>
  </conditionalFormatting>
  <conditionalFormatting sqref="FAE416">
    <cfRule type="duplicateValues" dxfId="0" priority="50661"/>
    <cfRule type="duplicateValues" dxfId="0" priority="79845"/>
  </conditionalFormatting>
  <conditionalFormatting sqref="FAG416">
    <cfRule type="duplicateValues" dxfId="0" priority="21477"/>
  </conditionalFormatting>
  <conditionalFormatting sqref="FKA416">
    <cfRule type="duplicateValues" dxfId="0" priority="50205"/>
    <cfRule type="duplicateValues" dxfId="0" priority="79389"/>
  </conditionalFormatting>
  <conditionalFormatting sqref="FKC416">
    <cfRule type="duplicateValues" dxfId="0" priority="21021"/>
  </conditionalFormatting>
  <conditionalFormatting sqref="FTW416">
    <cfRule type="duplicateValues" dxfId="0" priority="49749"/>
    <cfRule type="duplicateValues" dxfId="0" priority="78933"/>
  </conditionalFormatting>
  <conditionalFormatting sqref="FTY416">
    <cfRule type="duplicateValues" dxfId="0" priority="20565"/>
  </conditionalFormatting>
  <conditionalFormatting sqref="GDS416">
    <cfRule type="duplicateValues" dxfId="0" priority="49293"/>
    <cfRule type="duplicateValues" dxfId="0" priority="78477"/>
  </conditionalFormatting>
  <conditionalFormatting sqref="GDU416">
    <cfRule type="duplicateValues" dxfId="0" priority="20109"/>
  </conditionalFormatting>
  <conditionalFormatting sqref="GNO416">
    <cfRule type="duplicateValues" dxfId="0" priority="48837"/>
    <cfRule type="duplicateValues" dxfId="0" priority="78021"/>
  </conditionalFormatting>
  <conditionalFormatting sqref="GNQ416">
    <cfRule type="duplicateValues" dxfId="0" priority="19653"/>
  </conditionalFormatting>
  <conditionalFormatting sqref="GXK416">
    <cfRule type="duplicateValues" dxfId="0" priority="48381"/>
    <cfRule type="duplicateValues" dxfId="0" priority="77565"/>
  </conditionalFormatting>
  <conditionalFormatting sqref="GXM416">
    <cfRule type="duplicateValues" dxfId="0" priority="19197"/>
  </conditionalFormatting>
  <conditionalFormatting sqref="HHG416">
    <cfRule type="duplicateValues" dxfId="0" priority="47925"/>
    <cfRule type="duplicateValues" dxfId="0" priority="77109"/>
  </conditionalFormatting>
  <conditionalFormatting sqref="HHI416">
    <cfRule type="duplicateValues" dxfId="0" priority="18741"/>
  </conditionalFormatting>
  <conditionalFormatting sqref="HRC416">
    <cfRule type="duplicateValues" dxfId="0" priority="47469"/>
    <cfRule type="duplicateValues" dxfId="0" priority="76653"/>
  </conditionalFormatting>
  <conditionalFormatting sqref="HRE416">
    <cfRule type="duplicateValues" dxfId="0" priority="18285"/>
  </conditionalFormatting>
  <conditionalFormatting sqref="IAY416">
    <cfRule type="duplicateValues" dxfId="0" priority="47013"/>
    <cfRule type="duplicateValues" dxfId="0" priority="76197"/>
  </conditionalFormatting>
  <conditionalFormatting sqref="IBA416">
    <cfRule type="duplicateValues" dxfId="0" priority="17829"/>
  </conditionalFormatting>
  <conditionalFormatting sqref="IKU416">
    <cfRule type="duplicateValues" dxfId="0" priority="46557"/>
    <cfRule type="duplicateValues" dxfId="0" priority="75741"/>
  </conditionalFormatting>
  <conditionalFormatting sqref="IKW416">
    <cfRule type="duplicateValues" dxfId="0" priority="17373"/>
  </conditionalFormatting>
  <conditionalFormatting sqref="IUQ416">
    <cfRule type="duplicateValues" dxfId="0" priority="46101"/>
    <cfRule type="duplicateValues" dxfId="0" priority="75285"/>
  </conditionalFormatting>
  <conditionalFormatting sqref="IUS416">
    <cfRule type="duplicateValues" dxfId="0" priority="16917"/>
  </conditionalFormatting>
  <conditionalFormatting sqref="JEM416">
    <cfRule type="duplicateValues" dxfId="0" priority="45645"/>
    <cfRule type="duplicateValues" dxfId="0" priority="74829"/>
  </conditionalFormatting>
  <conditionalFormatting sqref="JEO416">
    <cfRule type="duplicateValues" dxfId="0" priority="16461"/>
  </conditionalFormatting>
  <conditionalFormatting sqref="JOI416">
    <cfRule type="duplicateValues" dxfId="0" priority="45189"/>
    <cfRule type="duplicateValues" dxfId="0" priority="74373"/>
  </conditionalFormatting>
  <conditionalFormatting sqref="JOK416">
    <cfRule type="duplicateValues" dxfId="0" priority="16005"/>
  </conditionalFormatting>
  <conditionalFormatting sqref="JYE416">
    <cfRule type="duplicateValues" dxfId="0" priority="44733"/>
    <cfRule type="duplicateValues" dxfId="0" priority="73917"/>
  </conditionalFormatting>
  <conditionalFormatting sqref="JYG416">
    <cfRule type="duplicateValues" dxfId="0" priority="15549"/>
  </conditionalFormatting>
  <conditionalFormatting sqref="KIA416">
    <cfRule type="duplicateValues" dxfId="0" priority="44277"/>
    <cfRule type="duplicateValues" dxfId="0" priority="73461"/>
  </conditionalFormatting>
  <conditionalFormatting sqref="KIC416">
    <cfRule type="duplicateValues" dxfId="0" priority="15093"/>
  </conditionalFormatting>
  <conditionalFormatting sqref="KRW416">
    <cfRule type="duplicateValues" dxfId="0" priority="43821"/>
    <cfRule type="duplicateValues" dxfId="0" priority="73005"/>
  </conditionalFormatting>
  <conditionalFormatting sqref="KRY416">
    <cfRule type="duplicateValues" dxfId="0" priority="14637"/>
  </conditionalFormatting>
  <conditionalFormatting sqref="LBS416">
    <cfRule type="duplicateValues" dxfId="0" priority="43365"/>
    <cfRule type="duplicateValues" dxfId="0" priority="72549"/>
  </conditionalFormatting>
  <conditionalFormatting sqref="LBU416">
    <cfRule type="duplicateValues" dxfId="0" priority="14181"/>
  </conditionalFormatting>
  <conditionalFormatting sqref="LLO416">
    <cfRule type="duplicateValues" dxfId="0" priority="42909"/>
    <cfRule type="duplicateValues" dxfId="0" priority="72093"/>
  </conditionalFormatting>
  <conditionalFormatting sqref="LLQ416">
    <cfRule type="duplicateValues" dxfId="0" priority="13725"/>
  </conditionalFormatting>
  <conditionalFormatting sqref="LVK416">
    <cfRule type="duplicateValues" dxfId="0" priority="42453"/>
    <cfRule type="duplicateValues" dxfId="0" priority="71637"/>
  </conditionalFormatting>
  <conditionalFormatting sqref="LVM416">
    <cfRule type="duplicateValues" dxfId="0" priority="13269"/>
  </conditionalFormatting>
  <conditionalFormatting sqref="MFG416">
    <cfRule type="duplicateValues" dxfId="0" priority="41997"/>
    <cfRule type="duplicateValues" dxfId="0" priority="71181"/>
  </conditionalFormatting>
  <conditionalFormatting sqref="MFI416">
    <cfRule type="duplicateValues" dxfId="0" priority="12813"/>
  </conditionalFormatting>
  <conditionalFormatting sqref="MPC416">
    <cfRule type="duplicateValues" dxfId="0" priority="41541"/>
    <cfRule type="duplicateValues" dxfId="0" priority="70725"/>
  </conditionalFormatting>
  <conditionalFormatting sqref="MPE416">
    <cfRule type="duplicateValues" dxfId="0" priority="12357"/>
  </conditionalFormatting>
  <conditionalFormatting sqref="MYY416">
    <cfRule type="duplicateValues" dxfId="0" priority="41085"/>
    <cfRule type="duplicateValues" dxfId="0" priority="70269"/>
  </conditionalFormatting>
  <conditionalFormatting sqref="MZA416">
    <cfRule type="duplicateValues" dxfId="0" priority="11901"/>
  </conditionalFormatting>
  <conditionalFormatting sqref="NIU416">
    <cfRule type="duplicateValues" dxfId="0" priority="40629"/>
    <cfRule type="duplicateValues" dxfId="0" priority="69813"/>
  </conditionalFormatting>
  <conditionalFormatting sqref="NIW416">
    <cfRule type="duplicateValues" dxfId="0" priority="11445"/>
  </conditionalFormatting>
  <conditionalFormatting sqref="NSQ416">
    <cfRule type="duplicateValues" dxfId="0" priority="40173"/>
    <cfRule type="duplicateValues" dxfId="0" priority="69357"/>
  </conditionalFormatting>
  <conditionalFormatting sqref="NSS416">
    <cfRule type="duplicateValues" dxfId="0" priority="10989"/>
  </conditionalFormatting>
  <conditionalFormatting sqref="OCM416">
    <cfRule type="duplicateValues" dxfId="0" priority="39717"/>
    <cfRule type="duplicateValues" dxfId="0" priority="68901"/>
  </conditionalFormatting>
  <conditionalFormatting sqref="OCO416">
    <cfRule type="duplicateValues" dxfId="0" priority="10533"/>
  </conditionalFormatting>
  <conditionalFormatting sqref="OMI416">
    <cfRule type="duplicateValues" dxfId="0" priority="39261"/>
    <cfRule type="duplicateValues" dxfId="0" priority="68445"/>
  </conditionalFormatting>
  <conditionalFormatting sqref="OMK416">
    <cfRule type="duplicateValues" dxfId="0" priority="10077"/>
  </conditionalFormatting>
  <conditionalFormatting sqref="OWE416">
    <cfRule type="duplicateValues" dxfId="0" priority="38805"/>
    <cfRule type="duplicateValues" dxfId="0" priority="67989"/>
  </conditionalFormatting>
  <conditionalFormatting sqref="OWG416">
    <cfRule type="duplicateValues" dxfId="0" priority="9621"/>
  </conditionalFormatting>
  <conditionalFormatting sqref="PGA416">
    <cfRule type="duplicateValues" dxfId="0" priority="38349"/>
    <cfRule type="duplicateValues" dxfId="0" priority="67533"/>
  </conditionalFormatting>
  <conditionalFormatting sqref="PGC416">
    <cfRule type="duplicateValues" dxfId="0" priority="9165"/>
  </conditionalFormatting>
  <conditionalFormatting sqref="PPW416">
    <cfRule type="duplicateValues" dxfId="0" priority="37893"/>
    <cfRule type="duplicateValues" dxfId="0" priority="67077"/>
  </conditionalFormatting>
  <conditionalFormatting sqref="PPY416">
    <cfRule type="duplicateValues" dxfId="0" priority="8709"/>
  </conditionalFormatting>
  <conditionalFormatting sqref="PZS416">
    <cfRule type="duplicateValues" dxfId="0" priority="37437"/>
    <cfRule type="duplicateValues" dxfId="0" priority="66621"/>
  </conditionalFormatting>
  <conditionalFormatting sqref="PZU416">
    <cfRule type="duplicateValues" dxfId="0" priority="8253"/>
  </conditionalFormatting>
  <conditionalFormatting sqref="QJO416">
    <cfRule type="duplicateValues" dxfId="0" priority="36981"/>
    <cfRule type="duplicateValues" dxfId="0" priority="66165"/>
  </conditionalFormatting>
  <conditionalFormatting sqref="QJQ416">
    <cfRule type="duplicateValues" dxfId="0" priority="7797"/>
  </conditionalFormatting>
  <conditionalFormatting sqref="QTK416">
    <cfRule type="duplicateValues" dxfId="0" priority="36525"/>
    <cfRule type="duplicateValues" dxfId="0" priority="65709"/>
  </conditionalFormatting>
  <conditionalFormatting sqref="QTM416">
    <cfRule type="duplicateValues" dxfId="0" priority="7341"/>
  </conditionalFormatting>
  <conditionalFormatting sqref="RDG416">
    <cfRule type="duplicateValues" dxfId="0" priority="36069"/>
    <cfRule type="duplicateValues" dxfId="0" priority="65253"/>
  </conditionalFormatting>
  <conditionalFormatting sqref="RDI416">
    <cfRule type="duplicateValues" dxfId="0" priority="6885"/>
  </conditionalFormatting>
  <conditionalFormatting sqref="RNC416">
    <cfRule type="duplicateValues" dxfId="0" priority="35613"/>
    <cfRule type="duplicateValues" dxfId="0" priority="64797"/>
  </conditionalFormatting>
  <conditionalFormatting sqref="RNE416">
    <cfRule type="duplicateValues" dxfId="0" priority="6429"/>
  </conditionalFormatting>
  <conditionalFormatting sqref="RWY416">
    <cfRule type="duplicateValues" dxfId="0" priority="35157"/>
    <cfRule type="duplicateValues" dxfId="0" priority="64341"/>
  </conditionalFormatting>
  <conditionalFormatting sqref="RXA416">
    <cfRule type="duplicateValues" dxfId="0" priority="5973"/>
  </conditionalFormatting>
  <conditionalFormatting sqref="SGU416">
    <cfRule type="duplicateValues" dxfId="0" priority="34701"/>
    <cfRule type="duplicateValues" dxfId="0" priority="63885"/>
  </conditionalFormatting>
  <conditionalFormatting sqref="SGW416">
    <cfRule type="duplicateValues" dxfId="0" priority="5517"/>
  </conditionalFormatting>
  <conditionalFormatting sqref="SQQ416">
    <cfRule type="duplicateValues" dxfId="0" priority="34245"/>
    <cfRule type="duplicateValues" dxfId="0" priority="63429"/>
  </conditionalFormatting>
  <conditionalFormatting sqref="SQS416">
    <cfRule type="duplicateValues" dxfId="0" priority="5061"/>
  </conditionalFormatting>
  <conditionalFormatting sqref="TAM416">
    <cfRule type="duplicateValues" dxfId="0" priority="33789"/>
    <cfRule type="duplicateValues" dxfId="0" priority="62973"/>
  </conditionalFormatting>
  <conditionalFormatting sqref="TAO416">
    <cfRule type="duplicateValues" dxfId="0" priority="4605"/>
  </conditionalFormatting>
  <conditionalFormatting sqref="TKI416">
    <cfRule type="duplicateValues" dxfId="0" priority="33333"/>
    <cfRule type="duplicateValues" dxfId="0" priority="62517"/>
  </conditionalFormatting>
  <conditionalFormatting sqref="TKK416">
    <cfRule type="duplicateValues" dxfId="0" priority="4149"/>
  </conditionalFormatting>
  <conditionalFormatting sqref="TUE416">
    <cfRule type="duplicateValues" dxfId="0" priority="32877"/>
    <cfRule type="duplicateValues" dxfId="0" priority="62061"/>
  </conditionalFormatting>
  <conditionalFormatting sqref="TUG416">
    <cfRule type="duplicateValues" dxfId="0" priority="3693"/>
  </conditionalFormatting>
  <conditionalFormatting sqref="UEA416">
    <cfRule type="duplicateValues" dxfId="0" priority="32421"/>
    <cfRule type="duplicateValues" dxfId="0" priority="61605"/>
  </conditionalFormatting>
  <conditionalFormatting sqref="UEC416">
    <cfRule type="duplicateValues" dxfId="0" priority="3237"/>
  </conditionalFormatting>
  <conditionalFormatting sqref="UNW416">
    <cfRule type="duplicateValues" dxfId="0" priority="31965"/>
    <cfRule type="duplicateValues" dxfId="0" priority="61149"/>
  </conditionalFormatting>
  <conditionalFormatting sqref="UNY416">
    <cfRule type="duplicateValues" dxfId="0" priority="2781"/>
  </conditionalFormatting>
  <conditionalFormatting sqref="UXS416">
    <cfRule type="duplicateValues" dxfId="0" priority="31509"/>
    <cfRule type="duplicateValues" dxfId="0" priority="60693"/>
  </conditionalFormatting>
  <conditionalFormatting sqref="UXU416">
    <cfRule type="duplicateValues" dxfId="0" priority="2325"/>
  </conditionalFormatting>
  <conditionalFormatting sqref="VHO416">
    <cfRule type="duplicateValues" dxfId="0" priority="31053"/>
    <cfRule type="duplicateValues" dxfId="0" priority="60237"/>
  </conditionalFormatting>
  <conditionalFormatting sqref="VHQ416">
    <cfRule type="duplicateValues" dxfId="0" priority="1869"/>
  </conditionalFormatting>
  <conditionalFormatting sqref="VRK416">
    <cfRule type="duplicateValues" dxfId="0" priority="30597"/>
    <cfRule type="duplicateValues" dxfId="0" priority="59781"/>
  </conditionalFormatting>
  <conditionalFormatting sqref="VRM416">
    <cfRule type="duplicateValues" dxfId="0" priority="1413"/>
  </conditionalFormatting>
  <conditionalFormatting sqref="WBG416">
    <cfRule type="duplicateValues" dxfId="0" priority="30141"/>
    <cfRule type="duplicateValues" dxfId="0" priority="59325"/>
  </conditionalFormatting>
  <conditionalFormatting sqref="WBI416">
    <cfRule type="duplicateValues" dxfId="0" priority="957"/>
  </conditionalFormatting>
  <conditionalFormatting sqref="WLC416">
    <cfRule type="duplicateValues" dxfId="0" priority="29685"/>
    <cfRule type="duplicateValues" dxfId="0" priority="58869"/>
  </conditionalFormatting>
  <conditionalFormatting sqref="WLE416">
    <cfRule type="duplicateValues" dxfId="0" priority="501"/>
  </conditionalFormatting>
  <conditionalFormatting sqref="WUY416">
    <cfRule type="duplicateValues" dxfId="0" priority="29229"/>
    <cfRule type="duplicateValues" dxfId="0" priority="58413"/>
  </conditionalFormatting>
  <conditionalFormatting sqref="WVA416">
    <cfRule type="duplicateValues" dxfId="0" priority="45"/>
  </conditionalFormatting>
  <conditionalFormatting sqref="B417">
    <cfRule type="duplicateValues" dxfId="0" priority="57956"/>
    <cfRule type="duplicateValues" dxfId="0" priority="87140"/>
  </conditionalFormatting>
  <conditionalFormatting sqref="IM417">
    <cfRule type="duplicateValues" dxfId="0" priority="57500"/>
    <cfRule type="duplicateValues" dxfId="0" priority="86684"/>
  </conditionalFormatting>
  <conditionalFormatting sqref="IO417">
    <cfRule type="duplicateValues" dxfId="0" priority="28316"/>
  </conditionalFormatting>
  <conditionalFormatting sqref="SI417">
    <cfRule type="duplicateValues" dxfId="0" priority="57044"/>
    <cfRule type="duplicateValues" dxfId="0" priority="86228"/>
  </conditionalFormatting>
  <conditionalFormatting sqref="SK417">
    <cfRule type="duplicateValues" dxfId="0" priority="27860"/>
  </conditionalFormatting>
  <conditionalFormatting sqref="ACE417">
    <cfRule type="duplicateValues" dxfId="0" priority="56588"/>
    <cfRule type="duplicateValues" dxfId="0" priority="85772"/>
  </conditionalFormatting>
  <conditionalFormatting sqref="ACG417">
    <cfRule type="duplicateValues" dxfId="0" priority="27404"/>
  </conditionalFormatting>
  <conditionalFormatting sqref="AMA417">
    <cfRule type="duplicateValues" dxfId="0" priority="56132"/>
    <cfRule type="duplicateValues" dxfId="0" priority="85316"/>
  </conditionalFormatting>
  <conditionalFormatting sqref="AMC417">
    <cfRule type="duplicateValues" dxfId="0" priority="26948"/>
  </conditionalFormatting>
  <conditionalFormatting sqref="AVW417">
    <cfRule type="duplicateValues" dxfId="0" priority="55676"/>
    <cfRule type="duplicateValues" dxfId="0" priority="84860"/>
  </conditionalFormatting>
  <conditionalFormatting sqref="AVY417">
    <cfRule type="duplicateValues" dxfId="0" priority="26492"/>
  </conditionalFormatting>
  <conditionalFormatting sqref="BFS417">
    <cfRule type="duplicateValues" dxfId="0" priority="55220"/>
    <cfRule type="duplicateValues" dxfId="0" priority="84404"/>
  </conditionalFormatting>
  <conditionalFormatting sqref="BFU417">
    <cfRule type="duplicateValues" dxfId="0" priority="26036"/>
  </conditionalFormatting>
  <conditionalFormatting sqref="BPO417">
    <cfRule type="duplicateValues" dxfId="0" priority="54764"/>
    <cfRule type="duplicateValues" dxfId="0" priority="83948"/>
  </conditionalFormatting>
  <conditionalFormatting sqref="BPQ417">
    <cfRule type="duplicateValues" dxfId="0" priority="25580"/>
  </conditionalFormatting>
  <conditionalFormatting sqref="BZK417">
    <cfRule type="duplicateValues" dxfId="0" priority="54308"/>
    <cfRule type="duplicateValues" dxfId="0" priority="83492"/>
  </conditionalFormatting>
  <conditionalFormatting sqref="BZM417">
    <cfRule type="duplicateValues" dxfId="0" priority="25124"/>
  </conditionalFormatting>
  <conditionalFormatting sqref="CJG417">
    <cfRule type="duplicateValues" dxfId="0" priority="53852"/>
    <cfRule type="duplicateValues" dxfId="0" priority="83036"/>
  </conditionalFormatting>
  <conditionalFormatting sqref="CJI417">
    <cfRule type="duplicateValues" dxfId="0" priority="24668"/>
  </conditionalFormatting>
  <conditionalFormatting sqref="CTC417">
    <cfRule type="duplicateValues" dxfId="0" priority="53396"/>
    <cfRule type="duplicateValues" dxfId="0" priority="82580"/>
  </conditionalFormatting>
  <conditionalFormatting sqref="CTE417">
    <cfRule type="duplicateValues" dxfId="0" priority="24212"/>
  </conditionalFormatting>
  <conditionalFormatting sqref="DCY417">
    <cfRule type="duplicateValues" dxfId="0" priority="52940"/>
    <cfRule type="duplicateValues" dxfId="0" priority="82124"/>
  </conditionalFormatting>
  <conditionalFormatting sqref="DDA417">
    <cfRule type="duplicateValues" dxfId="0" priority="23756"/>
  </conditionalFormatting>
  <conditionalFormatting sqref="DMU417">
    <cfRule type="duplicateValues" dxfId="0" priority="52484"/>
    <cfRule type="duplicateValues" dxfId="0" priority="81668"/>
  </conditionalFormatting>
  <conditionalFormatting sqref="DMW417">
    <cfRule type="duplicateValues" dxfId="0" priority="23300"/>
  </conditionalFormatting>
  <conditionalFormatting sqref="DWQ417">
    <cfRule type="duplicateValues" dxfId="0" priority="52028"/>
    <cfRule type="duplicateValues" dxfId="0" priority="81212"/>
  </conditionalFormatting>
  <conditionalFormatting sqref="DWS417">
    <cfRule type="duplicateValues" dxfId="0" priority="22844"/>
  </conditionalFormatting>
  <conditionalFormatting sqref="EGM417">
    <cfRule type="duplicateValues" dxfId="0" priority="51572"/>
    <cfRule type="duplicateValues" dxfId="0" priority="80756"/>
  </conditionalFormatting>
  <conditionalFormatting sqref="EGO417">
    <cfRule type="duplicateValues" dxfId="0" priority="22388"/>
  </conditionalFormatting>
  <conditionalFormatting sqref="EQI417">
    <cfRule type="duplicateValues" dxfId="0" priority="51116"/>
    <cfRule type="duplicateValues" dxfId="0" priority="80300"/>
  </conditionalFormatting>
  <conditionalFormatting sqref="EQK417">
    <cfRule type="duplicateValues" dxfId="0" priority="21932"/>
  </conditionalFormatting>
  <conditionalFormatting sqref="FAE417">
    <cfRule type="duplicateValues" dxfId="0" priority="50660"/>
    <cfRule type="duplicateValues" dxfId="0" priority="79844"/>
  </conditionalFormatting>
  <conditionalFormatting sqref="FAG417">
    <cfRule type="duplicateValues" dxfId="0" priority="21476"/>
  </conditionalFormatting>
  <conditionalFormatting sqref="FKA417">
    <cfRule type="duplicateValues" dxfId="0" priority="50204"/>
    <cfRule type="duplicateValues" dxfId="0" priority="79388"/>
  </conditionalFormatting>
  <conditionalFormatting sqref="FKC417">
    <cfRule type="duplicateValues" dxfId="0" priority="21020"/>
  </conditionalFormatting>
  <conditionalFormatting sqref="FTW417">
    <cfRule type="duplicateValues" dxfId="0" priority="49748"/>
    <cfRule type="duplicateValues" dxfId="0" priority="78932"/>
  </conditionalFormatting>
  <conditionalFormatting sqref="FTY417">
    <cfRule type="duplicateValues" dxfId="0" priority="20564"/>
  </conditionalFormatting>
  <conditionalFormatting sqref="GDS417">
    <cfRule type="duplicateValues" dxfId="0" priority="49292"/>
    <cfRule type="duplicateValues" dxfId="0" priority="78476"/>
  </conditionalFormatting>
  <conditionalFormatting sqref="GDU417">
    <cfRule type="duplicateValues" dxfId="0" priority="20108"/>
  </conditionalFormatting>
  <conditionalFormatting sqref="GNO417">
    <cfRule type="duplicateValues" dxfId="0" priority="48836"/>
    <cfRule type="duplicateValues" dxfId="0" priority="78020"/>
  </conditionalFormatting>
  <conditionalFormatting sqref="GNQ417">
    <cfRule type="duplicateValues" dxfId="0" priority="19652"/>
  </conditionalFormatting>
  <conditionalFormatting sqref="GXK417">
    <cfRule type="duplicateValues" dxfId="0" priority="48380"/>
    <cfRule type="duplicateValues" dxfId="0" priority="77564"/>
  </conditionalFormatting>
  <conditionalFormatting sqref="GXM417">
    <cfRule type="duplicateValues" dxfId="0" priority="19196"/>
  </conditionalFormatting>
  <conditionalFormatting sqref="HHG417">
    <cfRule type="duplicateValues" dxfId="0" priority="47924"/>
    <cfRule type="duplicateValues" dxfId="0" priority="77108"/>
  </conditionalFormatting>
  <conditionalFormatting sqref="HHI417">
    <cfRule type="duplicateValues" dxfId="0" priority="18740"/>
  </conditionalFormatting>
  <conditionalFormatting sqref="HRC417">
    <cfRule type="duplicateValues" dxfId="0" priority="47468"/>
    <cfRule type="duplicateValues" dxfId="0" priority="76652"/>
  </conditionalFormatting>
  <conditionalFormatting sqref="HRE417">
    <cfRule type="duplicateValues" dxfId="0" priority="18284"/>
  </conditionalFormatting>
  <conditionalFormatting sqref="IAY417">
    <cfRule type="duplicateValues" dxfId="0" priority="47012"/>
    <cfRule type="duplicateValues" dxfId="0" priority="76196"/>
  </conditionalFormatting>
  <conditionalFormatting sqref="IBA417">
    <cfRule type="duplicateValues" dxfId="0" priority="17828"/>
  </conditionalFormatting>
  <conditionalFormatting sqref="IKU417">
    <cfRule type="duplicateValues" dxfId="0" priority="46556"/>
    <cfRule type="duplicateValues" dxfId="0" priority="75740"/>
  </conditionalFormatting>
  <conditionalFormatting sqref="IKW417">
    <cfRule type="duplicateValues" dxfId="0" priority="17372"/>
  </conditionalFormatting>
  <conditionalFormatting sqref="IUQ417">
    <cfRule type="duplicateValues" dxfId="0" priority="46100"/>
    <cfRule type="duplicateValues" dxfId="0" priority="75284"/>
  </conditionalFormatting>
  <conditionalFormatting sqref="IUS417">
    <cfRule type="duplicateValues" dxfId="0" priority="16916"/>
  </conditionalFormatting>
  <conditionalFormatting sqref="JEM417">
    <cfRule type="duplicateValues" dxfId="0" priority="45644"/>
    <cfRule type="duplicateValues" dxfId="0" priority="74828"/>
  </conditionalFormatting>
  <conditionalFormatting sqref="JEO417">
    <cfRule type="duplicateValues" dxfId="0" priority="16460"/>
  </conditionalFormatting>
  <conditionalFormatting sqref="JOI417">
    <cfRule type="duplicateValues" dxfId="0" priority="45188"/>
    <cfRule type="duplicateValues" dxfId="0" priority="74372"/>
  </conditionalFormatting>
  <conditionalFormatting sqref="JOK417">
    <cfRule type="duplicateValues" dxfId="0" priority="16004"/>
  </conditionalFormatting>
  <conditionalFormatting sqref="JYE417">
    <cfRule type="duplicateValues" dxfId="0" priority="44732"/>
    <cfRule type="duplicateValues" dxfId="0" priority="73916"/>
  </conditionalFormatting>
  <conditionalFormatting sqref="JYG417">
    <cfRule type="duplicateValues" dxfId="0" priority="15548"/>
  </conditionalFormatting>
  <conditionalFormatting sqref="KIA417">
    <cfRule type="duplicateValues" dxfId="0" priority="44276"/>
    <cfRule type="duplicateValues" dxfId="0" priority="73460"/>
  </conditionalFormatting>
  <conditionalFormatting sqref="KIC417">
    <cfRule type="duplicateValues" dxfId="0" priority="15092"/>
  </conditionalFormatting>
  <conditionalFormatting sqref="KRW417">
    <cfRule type="duplicateValues" dxfId="0" priority="43820"/>
    <cfRule type="duplicateValues" dxfId="0" priority="73004"/>
  </conditionalFormatting>
  <conditionalFormatting sqref="KRY417">
    <cfRule type="duplicateValues" dxfId="0" priority="14636"/>
  </conditionalFormatting>
  <conditionalFormatting sqref="LBS417">
    <cfRule type="duplicateValues" dxfId="0" priority="43364"/>
    <cfRule type="duplicateValues" dxfId="0" priority="72548"/>
  </conditionalFormatting>
  <conditionalFormatting sqref="LBU417">
    <cfRule type="duplicateValues" dxfId="0" priority="14180"/>
  </conditionalFormatting>
  <conditionalFormatting sqref="LLO417">
    <cfRule type="duplicateValues" dxfId="0" priority="42908"/>
    <cfRule type="duplicateValues" dxfId="0" priority="72092"/>
  </conditionalFormatting>
  <conditionalFormatting sqref="LLQ417">
    <cfRule type="duplicateValues" dxfId="0" priority="13724"/>
  </conditionalFormatting>
  <conditionalFormatting sqref="LVK417">
    <cfRule type="duplicateValues" dxfId="0" priority="42452"/>
    <cfRule type="duplicateValues" dxfId="0" priority="71636"/>
  </conditionalFormatting>
  <conditionalFormatting sqref="LVM417">
    <cfRule type="duplicateValues" dxfId="0" priority="13268"/>
  </conditionalFormatting>
  <conditionalFormatting sqref="MFG417">
    <cfRule type="duplicateValues" dxfId="0" priority="41996"/>
    <cfRule type="duplicateValues" dxfId="0" priority="71180"/>
  </conditionalFormatting>
  <conditionalFormatting sqref="MFI417">
    <cfRule type="duplicateValues" dxfId="0" priority="12812"/>
  </conditionalFormatting>
  <conditionalFormatting sqref="MPC417">
    <cfRule type="duplicateValues" dxfId="0" priority="41540"/>
    <cfRule type="duplicateValues" dxfId="0" priority="70724"/>
  </conditionalFormatting>
  <conditionalFormatting sqref="MPE417">
    <cfRule type="duplicateValues" dxfId="0" priority="12356"/>
  </conditionalFormatting>
  <conditionalFormatting sqref="MYY417">
    <cfRule type="duplicateValues" dxfId="0" priority="41084"/>
    <cfRule type="duplicateValues" dxfId="0" priority="70268"/>
  </conditionalFormatting>
  <conditionalFormatting sqref="MZA417">
    <cfRule type="duplicateValues" dxfId="0" priority="11900"/>
  </conditionalFormatting>
  <conditionalFormatting sqref="NIU417">
    <cfRule type="duplicateValues" dxfId="0" priority="40628"/>
    <cfRule type="duplicateValues" dxfId="0" priority="69812"/>
  </conditionalFormatting>
  <conditionalFormatting sqref="NIW417">
    <cfRule type="duplicateValues" dxfId="0" priority="11444"/>
  </conditionalFormatting>
  <conditionalFormatting sqref="NSQ417">
    <cfRule type="duplicateValues" dxfId="0" priority="40172"/>
    <cfRule type="duplicateValues" dxfId="0" priority="69356"/>
  </conditionalFormatting>
  <conditionalFormatting sqref="NSS417">
    <cfRule type="duplicateValues" dxfId="0" priority="10988"/>
  </conditionalFormatting>
  <conditionalFormatting sqref="OCM417">
    <cfRule type="duplicateValues" dxfId="0" priority="39716"/>
    <cfRule type="duplicateValues" dxfId="0" priority="68900"/>
  </conditionalFormatting>
  <conditionalFormatting sqref="OCO417">
    <cfRule type="duplicateValues" dxfId="0" priority="10532"/>
  </conditionalFormatting>
  <conditionalFormatting sqref="OMI417">
    <cfRule type="duplicateValues" dxfId="0" priority="39260"/>
    <cfRule type="duplicateValues" dxfId="0" priority="68444"/>
  </conditionalFormatting>
  <conditionalFormatting sqref="OMK417">
    <cfRule type="duplicateValues" dxfId="0" priority="10076"/>
  </conditionalFormatting>
  <conditionalFormatting sqref="OWE417">
    <cfRule type="duplicateValues" dxfId="0" priority="38804"/>
    <cfRule type="duplicateValues" dxfId="0" priority="67988"/>
  </conditionalFormatting>
  <conditionalFormatting sqref="OWG417">
    <cfRule type="duplicateValues" dxfId="0" priority="9620"/>
  </conditionalFormatting>
  <conditionalFormatting sqref="PGA417">
    <cfRule type="duplicateValues" dxfId="0" priority="38348"/>
    <cfRule type="duplicateValues" dxfId="0" priority="67532"/>
  </conditionalFormatting>
  <conditionalFormatting sqref="PGC417">
    <cfRule type="duplicateValues" dxfId="0" priority="9164"/>
  </conditionalFormatting>
  <conditionalFormatting sqref="PPW417">
    <cfRule type="duplicateValues" dxfId="0" priority="37892"/>
    <cfRule type="duplicateValues" dxfId="0" priority="67076"/>
  </conditionalFormatting>
  <conditionalFormatting sqref="PPY417">
    <cfRule type="duplicateValues" dxfId="0" priority="8708"/>
  </conditionalFormatting>
  <conditionalFormatting sqref="PZS417">
    <cfRule type="duplicateValues" dxfId="0" priority="37436"/>
    <cfRule type="duplicateValues" dxfId="0" priority="66620"/>
  </conditionalFormatting>
  <conditionalFormatting sqref="PZU417">
    <cfRule type="duplicateValues" dxfId="0" priority="8252"/>
  </conditionalFormatting>
  <conditionalFormatting sqref="QJO417">
    <cfRule type="duplicateValues" dxfId="0" priority="36980"/>
    <cfRule type="duplicateValues" dxfId="0" priority="66164"/>
  </conditionalFormatting>
  <conditionalFormatting sqref="QJQ417">
    <cfRule type="duplicateValues" dxfId="0" priority="7796"/>
  </conditionalFormatting>
  <conditionalFormatting sqref="QTK417">
    <cfRule type="duplicateValues" dxfId="0" priority="36524"/>
    <cfRule type="duplicateValues" dxfId="0" priority="65708"/>
  </conditionalFormatting>
  <conditionalFormatting sqref="QTM417">
    <cfRule type="duplicateValues" dxfId="0" priority="7340"/>
  </conditionalFormatting>
  <conditionalFormatting sqref="RDG417">
    <cfRule type="duplicateValues" dxfId="0" priority="36068"/>
    <cfRule type="duplicateValues" dxfId="0" priority="65252"/>
  </conditionalFormatting>
  <conditionalFormatting sqref="RDI417">
    <cfRule type="duplicateValues" dxfId="0" priority="6884"/>
  </conditionalFormatting>
  <conditionalFormatting sqref="RNC417">
    <cfRule type="duplicateValues" dxfId="0" priority="35612"/>
    <cfRule type="duplicateValues" dxfId="0" priority="64796"/>
  </conditionalFormatting>
  <conditionalFormatting sqref="RNE417">
    <cfRule type="duplicateValues" dxfId="0" priority="6428"/>
  </conditionalFormatting>
  <conditionalFormatting sqref="RWY417">
    <cfRule type="duplicateValues" dxfId="0" priority="35156"/>
    <cfRule type="duplicateValues" dxfId="0" priority="64340"/>
  </conditionalFormatting>
  <conditionalFormatting sqref="RXA417">
    <cfRule type="duplicateValues" dxfId="0" priority="5972"/>
  </conditionalFormatting>
  <conditionalFormatting sqref="SGU417">
    <cfRule type="duplicateValues" dxfId="0" priority="34700"/>
    <cfRule type="duplicateValues" dxfId="0" priority="63884"/>
  </conditionalFormatting>
  <conditionalFormatting sqref="SGW417">
    <cfRule type="duplicateValues" dxfId="0" priority="5516"/>
  </conditionalFormatting>
  <conditionalFormatting sqref="SQQ417">
    <cfRule type="duplicateValues" dxfId="0" priority="34244"/>
    <cfRule type="duplicateValues" dxfId="0" priority="63428"/>
  </conditionalFormatting>
  <conditionalFormatting sqref="SQS417">
    <cfRule type="duplicateValues" dxfId="0" priority="5060"/>
  </conditionalFormatting>
  <conditionalFormatting sqref="TAM417">
    <cfRule type="duplicateValues" dxfId="0" priority="33788"/>
    <cfRule type="duplicateValues" dxfId="0" priority="62972"/>
  </conditionalFormatting>
  <conditionalFormatting sqref="TAO417">
    <cfRule type="duplicateValues" dxfId="0" priority="4604"/>
  </conditionalFormatting>
  <conditionalFormatting sqref="TKI417">
    <cfRule type="duplicateValues" dxfId="0" priority="33332"/>
    <cfRule type="duplicateValues" dxfId="0" priority="62516"/>
  </conditionalFormatting>
  <conditionalFormatting sqref="TKK417">
    <cfRule type="duplicateValues" dxfId="0" priority="4148"/>
  </conditionalFormatting>
  <conditionalFormatting sqref="TUE417">
    <cfRule type="duplicateValues" dxfId="0" priority="32876"/>
    <cfRule type="duplicateValues" dxfId="0" priority="62060"/>
  </conditionalFormatting>
  <conditionalFormatting sqref="TUG417">
    <cfRule type="duplicateValues" dxfId="0" priority="3692"/>
  </conditionalFormatting>
  <conditionalFormatting sqref="UEA417">
    <cfRule type="duplicateValues" dxfId="0" priority="32420"/>
    <cfRule type="duplicateValues" dxfId="0" priority="61604"/>
  </conditionalFormatting>
  <conditionalFormatting sqref="UEC417">
    <cfRule type="duplicateValues" dxfId="0" priority="3236"/>
  </conditionalFormatting>
  <conditionalFormatting sqref="UNW417">
    <cfRule type="duplicateValues" dxfId="0" priority="31964"/>
    <cfRule type="duplicateValues" dxfId="0" priority="61148"/>
  </conditionalFormatting>
  <conditionalFormatting sqref="UNY417">
    <cfRule type="duplicateValues" dxfId="0" priority="2780"/>
  </conditionalFormatting>
  <conditionalFormatting sqref="UXS417">
    <cfRule type="duplicateValues" dxfId="0" priority="31508"/>
    <cfRule type="duplicateValues" dxfId="0" priority="60692"/>
  </conditionalFormatting>
  <conditionalFormatting sqref="UXU417">
    <cfRule type="duplicateValues" dxfId="0" priority="2324"/>
  </conditionalFormatting>
  <conditionalFormatting sqref="VHO417">
    <cfRule type="duplicateValues" dxfId="0" priority="31052"/>
    <cfRule type="duplicateValues" dxfId="0" priority="60236"/>
  </conditionalFormatting>
  <conditionalFormatting sqref="VHQ417">
    <cfRule type="duplicateValues" dxfId="0" priority="1868"/>
  </conditionalFormatting>
  <conditionalFormatting sqref="VRK417">
    <cfRule type="duplicateValues" dxfId="0" priority="30596"/>
    <cfRule type="duplicateValues" dxfId="0" priority="59780"/>
  </conditionalFormatting>
  <conditionalFormatting sqref="VRM417">
    <cfRule type="duplicateValues" dxfId="0" priority="1412"/>
  </conditionalFormatting>
  <conditionalFormatting sqref="WBG417">
    <cfRule type="duplicateValues" dxfId="0" priority="30140"/>
    <cfRule type="duplicateValues" dxfId="0" priority="59324"/>
  </conditionalFormatting>
  <conditionalFormatting sqref="WBI417">
    <cfRule type="duplicateValues" dxfId="0" priority="956"/>
  </conditionalFormatting>
  <conditionalFormatting sqref="WLC417">
    <cfRule type="duplicateValues" dxfId="0" priority="29684"/>
    <cfRule type="duplicateValues" dxfId="0" priority="58868"/>
  </conditionalFormatting>
  <conditionalFormatting sqref="WLE417">
    <cfRule type="duplicateValues" dxfId="0" priority="500"/>
  </conditionalFormatting>
  <conditionalFormatting sqref="WUY417">
    <cfRule type="duplicateValues" dxfId="0" priority="29228"/>
    <cfRule type="duplicateValues" dxfId="0" priority="58412"/>
  </conditionalFormatting>
  <conditionalFormatting sqref="WVA417">
    <cfRule type="duplicateValues" dxfId="0" priority="44"/>
  </conditionalFormatting>
  <conditionalFormatting sqref="B418">
    <cfRule type="duplicateValues" dxfId="0" priority="57955"/>
    <cfRule type="duplicateValues" dxfId="0" priority="87139"/>
  </conditionalFormatting>
  <conditionalFormatting sqref="IM418">
    <cfRule type="duplicateValues" dxfId="0" priority="57499"/>
    <cfRule type="duplicateValues" dxfId="0" priority="86683"/>
  </conditionalFormatting>
  <conditionalFormatting sqref="IO418">
    <cfRule type="duplicateValues" dxfId="0" priority="28315"/>
  </conditionalFormatting>
  <conditionalFormatting sqref="SI418">
    <cfRule type="duplicateValues" dxfId="0" priority="57043"/>
    <cfRule type="duplicateValues" dxfId="0" priority="86227"/>
  </conditionalFormatting>
  <conditionalFormatting sqref="SK418">
    <cfRule type="duplicateValues" dxfId="0" priority="27859"/>
  </conditionalFormatting>
  <conditionalFormatting sqref="ACE418">
    <cfRule type="duplicateValues" dxfId="0" priority="56587"/>
    <cfRule type="duplicateValues" dxfId="0" priority="85771"/>
  </conditionalFormatting>
  <conditionalFormatting sqref="ACG418">
    <cfRule type="duplicateValues" dxfId="0" priority="27403"/>
  </conditionalFormatting>
  <conditionalFormatting sqref="AMA418">
    <cfRule type="duplicateValues" dxfId="0" priority="56131"/>
    <cfRule type="duplicateValues" dxfId="0" priority="85315"/>
  </conditionalFormatting>
  <conditionalFormatting sqref="AMC418">
    <cfRule type="duplicateValues" dxfId="0" priority="26947"/>
  </conditionalFormatting>
  <conditionalFormatting sqref="AVW418">
    <cfRule type="duplicateValues" dxfId="0" priority="55675"/>
    <cfRule type="duplicateValues" dxfId="0" priority="84859"/>
  </conditionalFormatting>
  <conditionalFormatting sqref="AVY418">
    <cfRule type="duplicateValues" dxfId="0" priority="26491"/>
  </conditionalFormatting>
  <conditionalFormatting sqref="BFS418">
    <cfRule type="duplicateValues" dxfId="0" priority="55219"/>
    <cfRule type="duplicateValues" dxfId="0" priority="84403"/>
  </conditionalFormatting>
  <conditionalFormatting sqref="BFU418">
    <cfRule type="duplicateValues" dxfId="0" priority="26035"/>
  </conditionalFormatting>
  <conditionalFormatting sqref="BPO418">
    <cfRule type="duplicateValues" dxfId="0" priority="54763"/>
    <cfRule type="duplicateValues" dxfId="0" priority="83947"/>
  </conditionalFormatting>
  <conditionalFormatting sqref="BPQ418">
    <cfRule type="duplicateValues" dxfId="0" priority="25579"/>
  </conditionalFormatting>
  <conditionalFormatting sqref="BZK418">
    <cfRule type="duplicateValues" dxfId="0" priority="54307"/>
    <cfRule type="duplicateValues" dxfId="0" priority="83491"/>
  </conditionalFormatting>
  <conditionalFormatting sqref="BZM418">
    <cfRule type="duplicateValues" dxfId="0" priority="25123"/>
  </conditionalFormatting>
  <conditionalFormatting sqref="CJG418">
    <cfRule type="duplicateValues" dxfId="0" priority="53851"/>
    <cfRule type="duplicateValues" dxfId="0" priority="83035"/>
  </conditionalFormatting>
  <conditionalFormatting sqref="CJI418">
    <cfRule type="duplicateValues" dxfId="0" priority="24667"/>
  </conditionalFormatting>
  <conditionalFormatting sqref="CTC418">
    <cfRule type="duplicateValues" dxfId="0" priority="53395"/>
    <cfRule type="duplicateValues" dxfId="0" priority="82579"/>
  </conditionalFormatting>
  <conditionalFormatting sqref="CTE418">
    <cfRule type="duplicateValues" dxfId="0" priority="24211"/>
  </conditionalFormatting>
  <conditionalFormatting sqref="DCY418">
    <cfRule type="duplicateValues" dxfId="0" priority="52939"/>
    <cfRule type="duplicateValues" dxfId="0" priority="82123"/>
  </conditionalFormatting>
  <conditionalFormatting sqref="DDA418">
    <cfRule type="duplicateValues" dxfId="0" priority="23755"/>
  </conditionalFormatting>
  <conditionalFormatting sqref="DMU418">
    <cfRule type="duplicateValues" dxfId="0" priority="52483"/>
    <cfRule type="duplicateValues" dxfId="0" priority="81667"/>
  </conditionalFormatting>
  <conditionalFormatting sqref="DMW418">
    <cfRule type="duplicateValues" dxfId="0" priority="23299"/>
  </conditionalFormatting>
  <conditionalFormatting sqref="DWQ418">
    <cfRule type="duplicateValues" dxfId="0" priority="52027"/>
    <cfRule type="duplicateValues" dxfId="0" priority="81211"/>
  </conditionalFormatting>
  <conditionalFormatting sqref="DWS418">
    <cfRule type="duplicateValues" dxfId="0" priority="22843"/>
  </conditionalFormatting>
  <conditionalFormatting sqref="EGM418">
    <cfRule type="duplicateValues" dxfId="0" priority="51571"/>
    <cfRule type="duplicateValues" dxfId="0" priority="80755"/>
  </conditionalFormatting>
  <conditionalFormatting sqref="EGO418">
    <cfRule type="duplicateValues" dxfId="0" priority="22387"/>
  </conditionalFormatting>
  <conditionalFormatting sqref="EQI418">
    <cfRule type="duplicateValues" dxfId="0" priority="51115"/>
    <cfRule type="duplicateValues" dxfId="0" priority="80299"/>
  </conditionalFormatting>
  <conditionalFormatting sqref="EQK418">
    <cfRule type="duplicateValues" dxfId="0" priority="21931"/>
  </conditionalFormatting>
  <conditionalFormatting sqref="FAE418">
    <cfRule type="duplicateValues" dxfId="0" priority="50659"/>
    <cfRule type="duplicateValues" dxfId="0" priority="79843"/>
  </conditionalFormatting>
  <conditionalFormatting sqref="FAG418">
    <cfRule type="duplicateValues" dxfId="0" priority="21475"/>
  </conditionalFormatting>
  <conditionalFormatting sqref="FKA418">
    <cfRule type="duplicateValues" dxfId="0" priority="50203"/>
    <cfRule type="duplicateValues" dxfId="0" priority="79387"/>
  </conditionalFormatting>
  <conditionalFormatting sqref="FKC418">
    <cfRule type="duplicateValues" dxfId="0" priority="21019"/>
  </conditionalFormatting>
  <conditionalFormatting sqref="FTW418">
    <cfRule type="duplicateValues" dxfId="0" priority="49747"/>
    <cfRule type="duplicateValues" dxfId="0" priority="78931"/>
  </conditionalFormatting>
  <conditionalFormatting sqref="FTY418">
    <cfRule type="duplicateValues" dxfId="0" priority="20563"/>
  </conditionalFormatting>
  <conditionalFormatting sqref="GDS418">
    <cfRule type="duplicateValues" dxfId="0" priority="49291"/>
    <cfRule type="duplicateValues" dxfId="0" priority="78475"/>
  </conditionalFormatting>
  <conditionalFormatting sqref="GDU418">
    <cfRule type="duplicateValues" dxfId="0" priority="20107"/>
  </conditionalFormatting>
  <conditionalFormatting sqref="GNO418">
    <cfRule type="duplicateValues" dxfId="0" priority="48835"/>
    <cfRule type="duplicateValues" dxfId="0" priority="78019"/>
  </conditionalFormatting>
  <conditionalFormatting sqref="GNQ418">
    <cfRule type="duplicateValues" dxfId="0" priority="19651"/>
  </conditionalFormatting>
  <conditionalFormatting sqref="GXK418">
    <cfRule type="duplicateValues" dxfId="0" priority="48379"/>
    <cfRule type="duplicateValues" dxfId="0" priority="77563"/>
  </conditionalFormatting>
  <conditionalFormatting sqref="GXM418">
    <cfRule type="duplicateValues" dxfId="0" priority="19195"/>
  </conditionalFormatting>
  <conditionalFormatting sqref="HHG418">
    <cfRule type="duplicateValues" dxfId="0" priority="47923"/>
    <cfRule type="duplicateValues" dxfId="0" priority="77107"/>
  </conditionalFormatting>
  <conditionalFormatting sqref="HHI418">
    <cfRule type="duplicateValues" dxfId="0" priority="18739"/>
  </conditionalFormatting>
  <conditionalFormatting sqref="HRC418">
    <cfRule type="duplicateValues" dxfId="0" priority="47467"/>
    <cfRule type="duplicateValues" dxfId="0" priority="76651"/>
  </conditionalFormatting>
  <conditionalFormatting sqref="HRE418">
    <cfRule type="duplicateValues" dxfId="0" priority="18283"/>
  </conditionalFormatting>
  <conditionalFormatting sqref="IAY418">
    <cfRule type="duplicateValues" dxfId="0" priority="47011"/>
    <cfRule type="duplicateValues" dxfId="0" priority="76195"/>
  </conditionalFormatting>
  <conditionalFormatting sqref="IBA418">
    <cfRule type="duplicateValues" dxfId="0" priority="17827"/>
  </conditionalFormatting>
  <conditionalFormatting sqref="IKU418">
    <cfRule type="duplicateValues" dxfId="0" priority="46555"/>
    <cfRule type="duplicateValues" dxfId="0" priority="75739"/>
  </conditionalFormatting>
  <conditionalFormatting sqref="IKW418">
    <cfRule type="duplicateValues" dxfId="0" priority="17371"/>
  </conditionalFormatting>
  <conditionalFormatting sqref="IUQ418">
    <cfRule type="duplicateValues" dxfId="0" priority="46099"/>
    <cfRule type="duplicateValues" dxfId="0" priority="75283"/>
  </conditionalFormatting>
  <conditionalFormatting sqref="IUS418">
    <cfRule type="duplicateValues" dxfId="0" priority="16915"/>
  </conditionalFormatting>
  <conditionalFormatting sqref="JEM418">
    <cfRule type="duplicateValues" dxfId="0" priority="45643"/>
    <cfRule type="duplicateValues" dxfId="0" priority="74827"/>
  </conditionalFormatting>
  <conditionalFormatting sqref="JEO418">
    <cfRule type="duplicateValues" dxfId="0" priority="16459"/>
  </conditionalFormatting>
  <conditionalFormatting sqref="JOI418">
    <cfRule type="duplicateValues" dxfId="0" priority="45187"/>
    <cfRule type="duplicateValues" dxfId="0" priority="74371"/>
  </conditionalFormatting>
  <conditionalFormatting sqref="JOK418">
    <cfRule type="duplicateValues" dxfId="0" priority="16003"/>
  </conditionalFormatting>
  <conditionalFormatting sqref="JYE418">
    <cfRule type="duplicateValues" dxfId="0" priority="44731"/>
    <cfRule type="duplicateValues" dxfId="0" priority="73915"/>
  </conditionalFormatting>
  <conditionalFormatting sqref="JYG418">
    <cfRule type="duplicateValues" dxfId="0" priority="15547"/>
  </conditionalFormatting>
  <conditionalFormatting sqref="KIA418">
    <cfRule type="duplicateValues" dxfId="0" priority="44275"/>
    <cfRule type="duplicateValues" dxfId="0" priority="73459"/>
  </conditionalFormatting>
  <conditionalFormatting sqref="KIC418">
    <cfRule type="duplicateValues" dxfId="0" priority="15091"/>
  </conditionalFormatting>
  <conditionalFormatting sqref="KRW418">
    <cfRule type="duplicateValues" dxfId="0" priority="43819"/>
    <cfRule type="duplicateValues" dxfId="0" priority="73003"/>
  </conditionalFormatting>
  <conditionalFormatting sqref="KRY418">
    <cfRule type="duplicateValues" dxfId="0" priority="14635"/>
  </conditionalFormatting>
  <conditionalFormatting sqref="LBS418">
    <cfRule type="duplicateValues" dxfId="0" priority="43363"/>
    <cfRule type="duplicateValues" dxfId="0" priority="72547"/>
  </conditionalFormatting>
  <conditionalFormatting sqref="LBU418">
    <cfRule type="duplicateValues" dxfId="0" priority="14179"/>
  </conditionalFormatting>
  <conditionalFormatting sqref="LLO418">
    <cfRule type="duplicateValues" dxfId="0" priority="42907"/>
    <cfRule type="duplicateValues" dxfId="0" priority="72091"/>
  </conditionalFormatting>
  <conditionalFormatting sqref="LLQ418">
    <cfRule type="duplicateValues" dxfId="0" priority="13723"/>
  </conditionalFormatting>
  <conditionalFormatting sqref="LVK418">
    <cfRule type="duplicateValues" dxfId="0" priority="42451"/>
    <cfRule type="duplicateValues" dxfId="0" priority="71635"/>
  </conditionalFormatting>
  <conditionalFormatting sqref="LVM418">
    <cfRule type="duplicateValues" dxfId="0" priority="13267"/>
  </conditionalFormatting>
  <conditionalFormatting sqref="MFG418">
    <cfRule type="duplicateValues" dxfId="0" priority="41995"/>
    <cfRule type="duplicateValues" dxfId="0" priority="71179"/>
  </conditionalFormatting>
  <conditionalFormatting sqref="MFI418">
    <cfRule type="duplicateValues" dxfId="0" priority="12811"/>
  </conditionalFormatting>
  <conditionalFormatting sqref="MPC418">
    <cfRule type="duplicateValues" dxfId="0" priority="41539"/>
    <cfRule type="duplicateValues" dxfId="0" priority="70723"/>
  </conditionalFormatting>
  <conditionalFormatting sqref="MPE418">
    <cfRule type="duplicateValues" dxfId="0" priority="12355"/>
  </conditionalFormatting>
  <conditionalFormatting sqref="MYY418">
    <cfRule type="duplicateValues" dxfId="0" priority="41083"/>
    <cfRule type="duplicateValues" dxfId="0" priority="70267"/>
  </conditionalFormatting>
  <conditionalFormatting sqref="MZA418">
    <cfRule type="duplicateValues" dxfId="0" priority="11899"/>
  </conditionalFormatting>
  <conditionalFormatting sqref="NIU418">
    <cfRule type="duplicateValues" dxfId="0" priority="40627"/>
    <cfRule type="duplicateValues" dxfId="0" priority="69811"/>
  </conditionalFormatting>
  <conditionalFormatting sqref="NIW418">
    <cfRule type="duplicateValues" dxfId="0" priority="11443"/>
  </conditionalFormatting>
  <conditionalFormatting sqref="NSQ418">
    <cfRule type="duplicateValues" dxfId="0" priority="40171"/>
    <cfRule type="duplicateValues" dxfId="0" priority="69355"/>
  </conditionalFormatting>
  <conditionalFormatting sqref="NSS418">
    <cfRule type="duplicateValues" dxfId="0" priority="10987"/>
  </conditionalFormatting>
  <conditionalFormatting sqref="OCM418">
    <cfRule type="duplicateValues" dxfId="0" priority="39715"/>
    <cfRule type="duplicateValues" dxfId="0" priority="68899"/>
  </conditionalFormatting>
  <conditionalFormatting sqref="OCO418">
    <cfRule type="duplicateValues" dxfId="0" priority="10531"/>
  </conditionalFormatting>
  <conditionalFormatting sqref="OMI418">
    <cfRule type="duplicateValues" dxfId="0" priority="39259"/>
    <cfRule type="duplicateValues" dxfId="0" priority="68443"/>
  </conditionalFormatting>
  <conditionalFormatting sqref="OMK418">
    <cfRule type="duplicateValues" dxfId="0" priority="10075"/>
  </conditionalFormatting>
  <conditionalFormatting sqref="OWE418">
    <cfRule type="duplicateValues" dxfId="0" priority="38803"/>
    <cfRule type="duplicateValues" dxfId="0" priority="67987"/>
  </conditionalFormatting>
  <conditionalFormatting sqref="OWG418">
    <cfRule type="duplicateValues" dxfId="0" priority="9619"/>
  </conditionalFormatting>
  <conditionalFormatting sqref="PGA418">
    <cfRule type="duplicateValues" dxfId="0" priority="38347"/>
    <cfRule type="duplicateValues" dxfId="0" priority="67531"/>
  </conditionalFormatting>
  <conditionalFormatting sqref="PGC418">
    <cfRule type="duplicateValues" dxfId="0" priority="9163"/>
  </conditionalFormatting>
  <conditionalFormatting sqref="PPW418">
    <cfRule type="duplicateValues" dxfId="0" priority="37891"/>
    <cfRule type="duplicateValues" dxfId="0" priority="67075"/>
  </conditionalFormatting>
  <conditionalFormatting sqref="PPY418">
    <cfRule type="duplicateValues" dxfId="0" priority="8707"/>
  </conditionalFormatting>
  <conditionalFormatting sqref="PZS418">
    <cfRule type="duplicateValues" dxfId="0" priority="37435"/>
    <cfRule type="duplicateValues" dxfId="0" priority="66619"/>
  </conditionalFormatting>
  <conditionalFormatting sqref="PZU418">
    <cfRule type="duplicateValues" dxfId="0" priority="8251"/>
  </conditionalFormatting>
  <conditionalFormatting sqref="QJO418">
    <cfRule type="duplicateValues" dxfId="0" priority="36979"/>
    <cfRule type="duplicateValues" dxfId="0" priority="66163"/>
  </conditionalFormatting>
  <conditionalFormatting sqref="QJQ418">
    <cfRule type="duplicateValues" dxfId="0" priority="7795"/>
  </conditionalFormatting>
  <conditionalFormatting sqref="QTK418">
    <cfRule type="duplicateValues" dxfId="0" priority="36523"/>
    <cfRule type="duplicateValues" dxfId="0" priority="65707"/>
  </conditionalFormatting>
  <conditionalFormatting sqref="QTM418">
    <cfRule type="duplicateValues" dxfId="0" priority="7339"/>
  </conditionalFormatting>
  <conditionalFormatting sqref="RDG418">
    <cfRule type="duplicateValues" dxfId="0" priority="36067"/>
    <cfRule type="duplicateValues" dxfId="0" priority="65251"/>
  </conditionalFormatting>
  <conditionalFormatting sqref="RDI418">
    <cfRule type="duplicateValues" dxfId="0" priority="6883"/>
  </conditionalFormatting>
  <conditionalFormatting sqref="RNC418">
    <cfRule type="duplicateValues" dxfId="0" priority="35611"/>
    <cfRule type="duplicateValues" dxfId="0" priority="64795"/>
  </conditionalFormatting>
  <conditionalFormatting sqref="RNE418">
    <cfRule type="duplicateValues" dxfId="0" priority="6427"/>
  </conditionalFormatting>
  <conditionalFormatting sqref="RWY418">
    <cfRule type="duplicateValues" dxfId="0" priority="35155"/>
    <cfRule type="duplicateValues" dxfId="0" priority="64339"/>
  </conditionalFormatting>
  <conditionalFormatting sqref="RXA418">
    <cfRule type="duplicateValues" dxfId="0" priority="5971"/>
  </conditionalFormatting>
  <conditionalFormatting sqref="SGU418">
    <cfRule type="duplicateValues" dxfId="0" priority="34699"/>
    <cfRule type="duplicateValues" dxfId="0" priority="63883"/>
  </conditionalFormatting>
  <conditionalFormatting sqref="SGW418">
    <cfRule type="duplicateValues" dxfId="0" priority="5515"/>
  </conditionalFormatting>
  <conditionalFormatting sqref="SQQ418">
    <cfRule type="duplicateValues" dxfId="0" priority="34243"/>
    <cfRule type="duplicateValues" dxfId="0" priority="63427"/>
  </conditionalFormatting>
  <conditionalFormatting sqref="SQS418">
    <cfRule type="duplicateValues" dxfId="0" priority="5059"/>
  </conditionalFormatting>
  <conditionalFormatting sqref="TAM418">
    <cfRule type="duplicateValues" dxfId="0" priority="33787"/>
    <cfRule type="duplicateValues" dxfId="0" priority="62971"/>
  </conditionalFormatting>
  <conditionalFormatting sqref="TAO418">
    <cfRule type="duplicateValues" dxfId="0" priority="4603"/>
  </conditionalFormatting>
  <conditionalFormatting sqref="TKI418">
    <cfRule type="duplicateValues" dxfId="0" priority="33331"/>
    <cfRule type="duplicateValues" dxfId="0" priority="62515"/>
  </conditionalFormatting>
  <conditionalFormatting sqref="TKK418">
    <cfRule type="duplicateValues" dxfId="0" priority="4147"/>
  </conditionalFormatting>
  <conditionalFormatting sqref="TUE418">
    <cfRule type="duplicateValues" dxfId="0" priority="32875"/>
    <cfRule type="duplicateValues" dxfId="0" priority="62059"/>
  </conditionalFormatting>
  <conditionalFormatting sqref="TUG418">
    <cfRule type="duplicateValues" dxfId="0" priority="3691"/>
  </conditionalFormatting>
  <conditionalFormatting sqref="UEA418">
    <cfRule type="duplicateValues" dxfId="0" priority="32419"/>
    <cfRule type="duplicateValues" dxfId="0" priority="61603"/>
  </conditionalFormatting>
  <conditionalFormatting sqref="UEC418">
    <cfRule type="duplicateValues" dxfId="0" priority="3235"/>
  </conditionalFormatting>
  <conditionalFormatting sqref="UNW418">
    <cfRule type="duplicateValues" dxfId="0" priority="31963"/>
    <cfRule type="duplicateValues" dxfId="0" priority="61147"/>
  </conditionalFormatting>
  <conditionalFormatting sqref="UNY418">
    <cfRule type="duplicateValues" dxfId="0" priority="2779"/>
  </conditionalFormatting>
  <conditionalFormatting sqref="UXS418">
    <cfRule type="duplicateValues" dxfId="0" priority="31507"/>
    <cfRule type="duplicateValues" dxfId="0" priority="60691"/>
  </conditionalFormatting>
  <conditionalFormatting sqref="UXU418">
    <cfRule type="duplicateValues" dxfId="0" priority="2323"/>
  </conditionalFormatting>
  <conditionalFormatting sqref="VHO418">
    <cfRule type="duplicateValues" dxfId="0" priority="31051"/>
    <cfRule type="duplicateValues" dxfId="0" priority="60235"/>
  </conditionalFormatting>
  <conditionalFormatting sqref="VHQ418">
    <cfRule type="duplicateValues" dxfId="0" priority="1867"/>
  </conditionalFormatting>
  <conditionalFormatting sqref="VRK418">
    <cfRule type="duplicateValues" dxfId="0" priority="30595"/>
    <cfRule type="duplicateValues" dxfId="0" priority="59779"/>
  </conditionalFormatting>
  <conditionalFormatting sqref="VRM418">
    <cfRule type="duplicateValues" dxfId="0" priority="1411"/>
  </conditionalFormatting>
  <conditionalFormatting sqref="WBG418">
    <cfRule type="duplicateValues" dxfId="0" priority="30139"/>
    <cfRule type="duplicateValues" dxfId="0" priority="59323"/>
  </conditionalFormatting>
  <conditionalFormatting sqref="WBI418">
    <cfRule type="duplicateValues" dxfId="0" priority="955"/>
  </conditionalFormatting>
  <conditionalFormatting sqref="WLC418">
    <cfRule type="duplicateValues" dxfId="0" priority="29683"/>
    <cfRule type="duplicateValues" dxfId="0" priority="58867"/>
  </conditionalFormatting>
  <conditionalFormatting sqref="WLE418">
    <cfRule type="duplicateValues" dxfId="0" priority="499"/>
  </conditionalFormatting>
  <conditionalFormatting sqref="WUY418">
    <cfRule type="duplicateValues" dxfId="0" priority="29227"/>
    <cfRule type="duplicateValues" dxfId="0" priority="58411"/>
  </conditionalFormatting>
  <conditionalFormatting sqref="WVA418">
    <cfRule type="duplicateValues" dxfId="0" priority="43"/>
  </conditionalFormatting>
  <conditionalFormatting sqref="B419">
    <cfRule type="duplicateValues" dxfId="0" priority="57954"/>
    <cfRule type="duplicateValues" dxfId="0" priority="87138"/>
  </conditionalFormatting>
  <conditionalFormatting sqref="IM419">
    <cfRule type="duplicateValues" dxfId="0" priority="57498"/>
    <cfRule type="duplicateValues" dxfId="0" priority="86682"/>
  </conditionalFormatting>
  <conditionalFormatting sqref="IO419">
    <cfRule type="duplicateValues" dxfId="0" priority="28314"/>
  </conditionalFormatting>
  <conditionalFormatting sqref="SI419">
    <cfRule type="duplicateValues" dxfId="0" priority="57042"/>
    <cfRule type="duplicateValues" dxfId="0" priority="86226"/>
  </conditionalFormatting>
  <conditionalFormatting sqref="SK419">
    <cfRule type="duplicateValues" dxfId="0" priority="27858"/>
  </conditionalFormatting>
  <conditionalFormatting sqref="ACE419">
    <cfRule type="duplicateValues" dxfId="0" priority="56586"/>
    <cfRule type="duplicateValues" dxfId="0" priority="85770"/>
  </conditionalFormatting>
  <conditionalFormatting sqref="ACG419">
    <cfRule type="duplicateValues" dxfId="0" priority="27402"/>
  </conditionalFormatting>
  <conditionalFormatting sqref="AMA419">
    <cfRule type="duplicateValues" dxfId="0" priority="56130"/>
    <cfRule type="duplicateValues" dxfId="0" priority="85314"/>
  </conditionalFormatting>
  <conditionalFormatting sqref="AMC419">
    <cfRule type="duplicateValues" dxfId="0" priority="26946"/>
  </conditionalFormatting>
  <conditionalFormatting sqref="AVW419">
    <cfRule type="duplicateValues" dxfId="0" priority="55674"/>
    <cfRule type="duplicateValues" dxfId="0" priority="84858"/>
  </conditionalFormatting>
  <conditionalFormatting sqref="AVY419">
    <cfRule type="duplicateValues" dxfId="0" priority="26490"/>
  </conditionalFormatting>
  <conditionalFormatting sqref="BFS419">
    <cfRule type="duplicateValues" dxfId="0" priority="55218"/>
    <cfRule type="duplicateValues" dxfId="0" priority="84402"/>
  </conditionalFormatting>
  <conditionalFormatting sqref="BFU419">
    <cfRule type="duplicateValues" dxfId="0" priority="26034"/>
  </conditionalFormatting>
  <conditionalFormatting sqref="BPO419">
    <cfRule type="duplicateValues" dxfId="0" priority="54762"/>
    <cfRule type="duplicateValues" dxfId="0" priority="83946"/>
  </conditionalFormatting>
  <conditionalFormatting sqref="BPQ419">
    <cfRule type="duplicateValues" dxfId="0" priority="25578"/>
  </conditionalFormatting>
  <conditionalFormatting sqref="BZK419">
    <cfRule type="duplicateValues" dxfId="0" priority="54306"/>
    <cfRule type="duplicateValues" dxfId="0" priority="83490"/>
  </conditionalFormatting>
  <conditionalFormatting sqref="BZM419">
    <cfRule type="duplicateValues" dxfId="0" priority="25122"/>
  </conditionalFormatting>
  <conditionalFormatting sqref="CJG419">
    <cfRule type="duplicateValues" dxfId="0" priority="53850"/>
    <cfRule type="duplicateValues" dxfId="0" priority="83034"/>
  </conditionalFormatting>
  <conditionalFormatting sqref="CJI419">
    <cfRule type="duplicateValues" dxfId="0" priority="24666"/>
  </conditionalFormatting>
  <conditionalFormatting sqref="CTC419">
    <cfRule type="duplicateValues" dxfId="0" priority="53394"/>
    <cfRule type="duplicateValues" dxfId="0" priority="82578"/>
  </conditionalFormatting>
  <conditionalFormatting sqref="CTE419">
    <cfRule type="duplicateValues" dxfId="0" priority="24210"/>
  </conditionalFormatting>
  <conditionalFormatting sqref="DCY419">
    <cfRule type="duplicateValues" dxfId="0" priority="52938"/>
    <cfRule type="duplicateValues" dxfId="0" priority="82122"/>
  </conditionalFormatting>
  <conditionalFormatting sqref="DDA419">
    <cfRule type="duplicateValues" dxfId="0" priority="23754"/>
  </conditionalFormatting>
  <conditionalFormatting sqref="DMU419">
    <cfRule type="duplicateValues" dxfId="0" priority="52482"/>
    <cfRule type="duplicateValues" dxfId="0" priority="81666"/>
  </conditionalFormatting>
  <conditionalFormatting sqref="DMW419">
    <cfRule type="duplicateValues" dxfId="0" priority="23298"/>
  </conditionalFormatting>
  <conditionalFormatting sqref="DWQ419">
    <cfRule type="duplicateValues" dxfId="0" priority="52026"/>
    <cfRule type="duplicateValues" dxfId="0" priority="81210"/>
  </conditionalFormatting>
  <conditionalFormatting sqref="DWS419">
    <cfRule type="duplicateValues" dxfId="0" priority="22842"/>
  </conditionalFormatting>
  <conditionalFormatting sqref="EGM419">
    <cfRule type="duplicateValues" dxfId="0" priority="51570"/>
    <cfRule type="duplicateValues" dxfId="0" priority="80754"/>
  </conditionalFormatting>
  <conditionalFormatting sqref="EGO419">
    <cfRule type="duplicateValues" dxfId="0" priority="22386"/>
  </conditionalFormatting>
  <conditionalFormatting sqref="EQI419">
    <cfRule type="duplicateValues" dxfId="0" priority="51114"/>
    <cfRule type="duplicateValues" dxfId="0" priority="80298"/>
  </conditionalFormatting>
  <conditionalFormatting sqref="EQK419">
    <cfRule type="duplicateValues" dxfId="0" priority="21930"/>
  </conditionalFormatting>
  <conditionalFormatting sqref="FAE419">
    <cfRule type="duplicateValues" dxfId="0" priority="50658"/>
    <cfRule type="duplicateValues" dxfId="0" priority="79842"/>
  </conditionalFormatting>
  <conditionalFormatting sqref="FAG419">
    <cfRule type="duplicateValues" dxfId="0" priority="21474"/>
  </conditionalFormatting>
  <conditionalFormatting sqref="FKA419">
    <cfRule type="duplicateValues" dxfId="0" priority="50202"/>
    <cfRule type="duplicateValues" dxfId="0" priority="79386"/>
  </conditionalFormatting>
  <conditionalFormatting sqref="FKC419">
    <cfRule type="duplicateValues" dxfId="0" priority="21018"/>
  </conditionalFormatting>
  <conditionalFormatting sqref="FTW419">
    <cfRule type="duplicateValues" dxfId="0" priority="49746"/>
    <cfRule type="duplicateValues" dxfId="0" priority="78930"/>
  </conditionalFormatting>
  <conditionalFormatting sqref="FTY419">
    <cfRule type="duplicateValues" dxfId="0" priority="20562"/>
  </conditionalFormatting>
  <conditionalFormatting sqref="GDS419">
    <cfRule type="duplicateValues" dxfId="0" priority="49290"/>
    <cfRule type="duplicateValues" dxfId="0" priority="78474"/>
  </conditionalFormatting>
  <conditionalFormatting sqref="GDU419">
    <cfRule type="duplicateValues" dxfId="0" priority="20106"/>
  </conditionalFormatting>
  <conditionalFormatting sqref="GNO419">
    <cfRule type="duplicateValues" dxfId="0" priority="48834"/>
    <cfRule type="duplicateValues" dxfId="0" priority="78018"/>
  </conditionalFormatting>
  <conditionalFormatting sqref="GNQ419">
    <cfRule type="duplicateValues" dxfId="0" priority="19650"/>
  </conditionalFormatting>
  <conditionalFormatting sqref="GXK419">
    <cfRule type="duplicateValues" dxfId="0" priority="48378"/>
    <cfRule type="duplicateValues" dxfId="0" priority="77562"/>
  </conditionalFormatting>
  <conditionalFormatting sqref="GXM419">
    <cfRule type="duplicateValues" dxfId="0" priority="19194"/>
  </conditionalFormatting>
  <conditionalFormatting sqref="HHG419">
    <cfRule type="duplicateValues" dxfId="0" priority="47922"/>
    <cfRule type="duplicateValues" dxfId="0" priority="77106"/>
  </conditionalFormatting>
  <conditionalFormatting sqref="HHI419">
    <cfRule type="duplicateValues" dxfId="0" priority="18738"/>
  </conditionalFormatting>
  <conditionalFormatting sqref="HRC419">
    <cfRule type="duplicateValues" dxfId="0" priority="47466"/>
    <cfRule type="duplicateValues" dxfId="0" priority="76650"/>
  </conditionalFormatting>
  <conditionalFormatting sqref="HRE419">
    <cfRule type="duplicateValues" dxfId="0" priority="18282"/>
  </conditionalFormatting>
  <conditionalFormatting sqref="IAY419">
    <cfRule type="duplicateValues" dxfId="0" priority="47010"/>
    <cfRule type="duplicateValues" dxfId="0" priority="76194"/>
  </conditionalFormatting>
  <conditionalFormatting sqref="IBA419">
    <cfRule type="duplicateValues" dxfId="0" priority="17826"/>
  </conditionalFormatting>
  <conditionalFormatting sqref="IKU419">
    <cfRule type="duplicateValues" dxfId="0" priority="46554"/>
    <cfRule type="duplicateValues" dxfId="0" priority="75738"/>
  </conditionalFormatting>
  <conditionalFormatting sqref="IKW419">
    <cfRule type="duplicateValues" dxfId="0" priority="17370"/>
  </conditionalFormatting>
  <conditionalFormatting sqref="IUQ419">
    <cfRule type="duplicateValues" dxfId="0" priority="46098"/>
    <cfRule type="duplicateValues" dxfId="0" priority="75282"/>
  </conditionalFormatting>
  <conditionalFormatting sqref="IUS419">
    <cfRule type="duplicateValues" dxfId="0" priority="16914"/>
  </conditionalFormatting>
  <conditionalFormatting sqref="JEM419">
    <cfRule type="duplicateValues" dxfId="0" priority="45642"/>
    <cfRule type="duplicateValues" dxfId="0" priority="74826"/>
  </conditionalFormatting>
  <conditionalFormatting sqref="JEO419">
    <cfRule type="duplicateValues" dxfId="0" priority="16458"/>
  </conditionalFormatting>
  <conditionalFormatting sqref="JOI419">
    <cfRule type="duplicateValues" dxfId="0" priority="45186"/>
    <cfRule type="duplicateValues" dxfId="0" priority="74370"/>
  </conditionalFormatting>
  <conditionalFormatting sqref="JOK419">
    <cfRule type="duplicateValues" dxfId="0" priority="16002"/>
  </conditionalFormatting>
  <conditionalFormatting sqref="JYE419">
    <cfRule type="duplicateValues" dxfId="0" priority="44730"/>
    <cfRule type="duplicateValues" dxfId="0" priority="73914"/>
  </conditionalFormatting>
  <conditionalFormatting sqref="JYG419">
    <cfRule type="duplicateValues" dxfId="0" priority="15546"/>
  </conditionalFormatting>
  <conditionalFormatting sqref="KIA419">
    <cfRule type="duplicateValues" dxfId="0" priority="44274"/>
    <cfRule type="duplicateValues" dxfId="0" priority="73458"/>
  </conditionalFormatting>
  <conditionalFormatting sqref="KIC419">
    <cfRule type="duplicateValues" dxfId="0" priority="15090"/>
  </conditionalFormatting>
  <conditionalFormatting sqref="KRW419">
    <cfRule type="duplicateValues" dxfId="0" priority="43818"/>
    <cfRule type="duplicateValues" dxfId="0" priority="73002"/>
  </conditionalFormatting>
  <conditionalFormatting sqref="KRY419">
    <cfRule type="duplicateValues" dxfId="0" priority="14634"/>
  </conditionalFormatting>
  <conditionalFormatting sqref="LBS419">
    <cfRule type="duplicateValues" dxfId="0" priority="43362"/>
    <cfRule type="duplicateValues" dxfId="0" priority="72546"/>
  </conditionalFormatting>
  <conditionalFormatting sqref="LBU419">
    <cfRule type="duplicateValues" dxfId="0" priority="14178"/>
  </conditionalFormatting>
  <conditionalFormatting sqref="LLO419">
    <cfRule type="duplicateValues" dxfId="0" priority="42906"/>
    <cfRule type="duplicateValues" dxfId="0" priority="72090"/>
  </conditionalFormatting>
  <conditionalFormatting sqref="LLQ419">
    <cfRule type="duplicateValues" dxfId="0" priority="13722"/>
  </conditionalFormatting>
  <conditionalFormatting sqref="LVK419">
    <cfRule type="duplicateValues" dxfId="0" priority="42450"/>
    <cfRule type="duplicateValues" dxfId="0" priority="71634"/>
  </conditionalFormatting>
  <conditionalFormatting sqref="LVM419">
    <cfRule type="duplicateValues" dxfId="0" priority="13266"/>
  </conditionalFormatting>
  <conditionalFormatting sqref="MFG419">
    <cfRule type="duplicateValues" dxfId="0" priority="41994"/>
    <cfRule type="duplicateValues" dxfId="0" priority="71178"/>
  </conditionalFormatting>
  <conditionalFormatting sqref="MFI419">
    <cfRule type="duplicateValues" dxfId="0" priority="12810"/>
  </conditionalFormatting>
  <conditionalFormatting sqref="MPC419">
    <cfRule type="duplicateValues" dxfId="0" priority="41538"/>
    <cfRule type="duplicateValues" dxfId="0" priority="70722"/>
  </conditionalFormatting>
  <conditionalFormatting sqref="MPE419">
    <cfRule type="duplicateValues" dxfId="0" priority="12354"/>
  </conditionalFormatting>
  <conditionalFormatting sqref="MYY419">
    <cfRule type="duplicateValues" dxfId="0" priority="41082"/>
    <cfRule type="duplicateValues" dxfId="0" priority="70266"/>
  </conditionalFormatting>
  <conditionalFormatting sqref="MZA419">
    <cfRule type="duplicateValues" dxfId="0" priority="11898"/>
  </conditionalFormatting>
  <conditionalFormatting sqref="NIU419">
    <cfRule type="duplicateValues" dxfId="0" priority="40626"/>
    <cfRule type="duplicateValues" dxfId="0" priority="69810"/>
  </conditionalFormatting>
  <conditionalFormatting sqref="NIW419">
    <cfRule type="duplicateValues" dxfId="0" priority="11442"/>
  </conditionalFormatting>
  <conditionalFormatting sqref="NSQ419">
    <cfRule type="duplicateValues" dxfId="0" priority="40170"/>
    <cfRule type="duplicateValues" dxfId="0" priority="69354"/>
  </conditionalFormatting>
  <conditionalFormatting sqref="NSS419">
    <cfRule type="duplicateValues" dxfId="0" priority="10986"/>
  </conditionalFormatting>
  <conditionalFormatting sqref="OCM419">
    <cfRule type="duplicateValues" dxfId="0" priority="39714"/>
    <cfRule type="duplicateValues" dxfId="0" priority="68898"/>
  </conditionalFormatting>
  <conditionalFormatting sqref="OCO419">
    <cfRule type="duplicateValues" dxfId="0" priority="10530"/>
  </conditionalFormatting>
  <conditionalFormatting sqref="OMI419">
    <cfRule type="duplicateValues" dxfId="0" priority="39258"/>
    <cfRule type="duplicateValues" dxfId="0" priority="68442"/>
  </conditionalFormatting>
  <conditionalFormatting sqref="OMK419">
    <cfRule type="duplicateValues" dxfId="0" priority="10074"/>
  </conditionalFormatting>
  <conditionalFormatting sqref="OWE419">
    <cfRule type="duplicateValues" dxfId="0" priority="38802"/>
    <cfRule type="duplicateValues" dxfId="0" priority="67986"/>
  </conditionalFormatting>
  <conditionalFormatting sqref="OWG419">
    <cfRule type="duplicateValues" dxfId="0" priority="9618"/>
  </conditionalFormatting>
  <conditionalFormatting sqref="PGA419">
    <cfRule type="duplicateValues" dxfId="0" priority="38346"/>
    <cfRule type="duplicateValues" dxfId="0" priority="67530"/>
  </conditionalFormatting>
  <conditionalFormatting sqref="PGC419">
    <cfRule type="duplicateValues" dxfId="0" priority="9162"/>
  </conditionalFormatting>
  <conditionalFormatting sqref="PPW419">
    <cfRule type="duplicateValues" dxfId="0" priority="37890"/>
    <cfRule type="duplicateValues" dxfId="0" priority="67074"/>
  </conditionalFormatting>
  <conditionalFormatting sqref="PPY419">
    <cfRule type="duplicateValues" dxfId="0" priority="8706"/>
  </conditionalFormatting>
  <conditionalFormatting sqref="PZS419">
    <cfRule type="duplicateValues" dxfId="0" priority="37434"/>
    <cfRule type="duplicateValues" dxfId="0" priority="66618"/>
  </conditionalFormatting>
  <conditionalFormatting sqref="PZU419">
    <cfRule type="duplicateValues" dxfId="0" priority="8250"/>
  </conditionalFormatting>
  <conditionalFormatting sqref="QJO419">
    <cfRule type="duplicateValues" dxfId="0" priority="36978"/>
    <cfRule type="duplicateValues" dxfId="0" priority="66162"/>
  </conditionalFormatting>
  <conditionalFormatting sqref="QJQ419">
    <cfRule type="duplicateValues" dxfId="0" priority="7794"/>
  </conditionalFormatting>
  <conditionalFormatting sqref="QTK419">
    <cfRule type="duplicateValues" dxfId="0" priority="36522"/>
    <cfRule type="duplicateValues" dxfId="0" priority="65706"/>
  </conditionalFormatting>
  <conditionalFormatting sqref="QTM419">
    <cfRule type="duplicateValues" dxfId="0" priority="7338"/>
  </conditionalFormatting>
  <conditionalFormatting sqref="RDG419">
    <cfRule type="duplicateValues" dxfId="0" priority="36066"/>
    <cfRule type="duplicateValues" dxfId="0" priority="65250"/>
  </conditionalFormatting>
  <conditionalFormatting sqref="RDI419">
    <cfRule type="duplicateValues" dxfId="0" priority="6882"/>
  </conditionalFormatting>
  <conditionalFormatting sqref="RNC419">
    <cfRule type="duplicateValues" dxfId="0" priority="35610"/>
    <cfRule type="duplicateValues" dxfId="0" priority="64794"/>
  </conditionalFormatting>
  <conditionalFormatting sqref="RNE419">
    <cfRule type="duplicateValues" dxfId="0" priority="6426"/>
  </conditionalFormatting>
  <conditionalFormatting sqref="RWY419">
    <cfRule type="duplicateValues" dxfId="0" priority="35154"/>
    <cfRule type="duplicateValues" dxfId="0" priority="64338"/>
  </conditionalFormatting>
  <conditionalFormatting sqref="RXA419">
    <cfRule type="duplicateValues" dxfId="0" priority="5970"/>
  </conditionalFormatting>
  <conditionalFormatting sqref="SGU419">
    <cfRule type="duplicateValues" dxfId="0" priority="34698"/>
    <cfRule type="duplicateValues" dxfId="0" priority="63882"/>
  </conditionalFormatting>
  <conditionalFormatting sqref="SGW419">
    <cfRule type="duplicateValues" dxfId="0" priority="5514"/>
  </conditionalFormatting>
  <conditionalFormatting sqref="SQQ419">
    <cfRule type="duplicateValues" dxfId="0" priority="34242"/>
    <cfRule type="duplicateValues" dxfId="0" priority="63426"/>
  </conditionalFormatting>
  <conditionalFormatting sqref="SQS419">
    <cfRule type="duplicateValues" dxfId="0" priority="5058"/>
  </conditionalFormatting>
  <conditionalFormatting sqref="TAM419">
    <cfRule type="duplicateValues" dxfId="0" priority="33786"/>
    <cfRule type="duplicateValues" dxfId="0" priority="62970"/>
  </conditionalFormatting>
  <conditionalFormatting sqref="TAO419">
    <cfRule type="duplicateValues" dxfId="0" priority="4602"/>
  </conditionalFormatting>
  <conditionalFormatting sqref="TKI419">
    <cfRule type="duplicateValues" dxfId="0" priority="33330"/>
    <cfRule type="duplicateValues" dxfId="0" priority="62514"/>
  </conditionalFormatting>
  <conditionalFormatting sqref="TKK419">
    <cfRule type="duplicateValues" dxfId="0" priority="4146"/>
  </conditionalFormatting>
  <conditionalFormatting sqref="TUE419">
    <cfRule type="duplicateValues" dxfId="0" priority="32874"/>
    <cfRule type="duplicateValues" dxfId="0" priority="62058"/>
  </conditionalFormatting>
  <conditionalFormatting sqref="TUG419">
    <cfRule type="duplicateValues" dxfId="0" priority="3690"/>
  </conditionalFormatting>
  <conditionalFormatting sqref="UEA419">
    <cfRule type="duplicateValues" dxfId="0" priority="32418"/>
    <cfRule type="duplicateValues" dxfId="0" priority="61602"/>
  </conditionalFormatting>
  <conditionalFormatting sqref="UEC419">
    <cfRule type="duplicateValues" dxfId="0" priority="3234"/>
  </conditionalFormatting>
  <conditionalFormatting sqref="UNW419">
    <cfRule type="duplicateValues" dxfId="0" priority="31962"/>
    <cfRule type="duplicateValues" dxfId="0" priority="61146"/>
  </conditionalFormatting>
  <conditionalFormatting sqref="UNY419">
    <cfRule type="duplicateValues" dxfId="0" priority="2778"/>
  </conditionalFormatting>
  <conditionalFormatting sqref="UXS419">
    <cfRule type="duplicateValues" dxfId="0" priority="31506"/>
    <cfRule type="duplicateValues" dxfId="0" priority="60690"/>
  </conditionalFormatting>
  <conditionalFormatting sqref="UXU419">
    <cfRule type="duplicateValues" dxfId="0" priority="2322"/>
  </conditionalFormatting>
  <conditionalFormatting sqref="VHO419">
    <cfRule type="duplicateValues" dxfId="0" priority="31050"/>
    <cfRule type="duplicateValues" dxfId="0" priority="60234"/>
  </conditionalFormatting>
  <conditionalFormatting sqref="VHQ419">
    <cfRule type="duplicateValues" dxfId="0" priority="1866"/>
  </conditionalFormatting>
  <conditionalFormatting sqref="VRK419">
    <cfRule type="duplicateValues" dxfId="0" priority="30594"/>
    <cfRule type="duplicateValues" dxfId="0" priority="59778"/>
  </conditionalFormatting>
  <conditionalFormatting sqref="VRM419">
    <cfRule type="duplicateValues" dxfId="0" priority="1410"/>
  </conditionalFormatting>
  <conditionalFormatting sqref="WBG419">
    <cfRule type="duplicateValues" dxfId="0" priority="30138"/>
    <cfRule type="duplicateValues" dxfId="0" priority="59322"/>
  </conditionalFormatting>
  <conditionalFormatting sqref="WBI419">
    <cfRule type="duplicateValues" dxfId="0" priority="954"/>
  </conditionalFormatting>
  <conditionalFormatting sqref="WLC419">
    <cfRule type="duplicateValues" dxfId="0" priority="29682"/>
    <cfRule type="duplicateValues" dxfId="0" priority="58866"/>
  </conditionalFormatting>
  <conditionalFormatting sqref="WLE419">
    <cfRule type="duplicateValues" dxfId="0" priority="498"/>
  </conditionalFormatting>
  <conditionalFormatting sqref="WUY419">
    <cfRule type="duplicateValues" dxfId="0" priority="29226"/>
    <cfRule type="duplicateValues" dxfId="0" priority="58410"/>
  </conditionalFormatting>
  <conditionalFormatting sqref="WVA419">
    <cfRule type="duplicateValues" dxfId="0" priority="42"/>
  </conditionalFormatting>
  <conditionalFormatting sqref="B420">
    <cfRule type="duplicateValues" dxfId="0" priority="57953"/>
    <cfRule type="duplicateValues" dxfId="0" priority="87137"/>
  </conditionalFormatting>
  <conditionalFormatting sqref="IM420">
    <cfRule type="duplicateValues" dxfId="0" priority="57497"/>
    <cfRule type="duplicateValues" dxfId="0" priority="86681"/>
  </conditionalFormatting>
  <conditionalFormatting sqref="IO420">
    <cfRule type="duplicateValues" dxfId="0" priority="28313"/>
  </conditionalFormatting>
  <conditionalFormatting sqref="SI420">
    <cfRule type="duplicateValues" dxfId="0" priority="57041"/>
    <cfRule type="duplicateValues" dxfId="0" priority="86225"/>
  </conditionalFormatting>
  <conditionalFormatting sqref="SK420">
    <cfRule type="duplicateValues" dxfId="0" priority="27857"/>
  </conditionalFormatting>
  <conditionalFormatting sqref="ACE420">
    <cfRule type="duplicateValues" dxfId="0" priority="56585"/>
    <cfRule type="duplicateValues" dxfId="0" priority="85769"/>
  </conditionalFormatting>
  <conditionalFormatting sqref="ACG420">
    <cfRule type="duplicateValues" dxfId="0" priority="27401"/>
  </conditionalFormatting>
  <conditionalFormatting sqref="AMA420">
    <cfRule type="duplicateValues" dxfId="0" priority="56129"/>
    <cfRule type="duplicateValues" dxfId="0" priority="85313"/>
  </conditionalFormatting>
  <conditionalFormatting sqref="AMC420">
    <cfRule type="duplicateValues" dxfId="0" priority="26945"/>
  </conditionalFormatting>
  <conditionalFormatting sqref="AVW420">
    <cfRule type="duplicateValues" dxfId="0" priority="55673"/>
    <cfRule type="duplicateValues" dxfId="0" priority="84857"/>
  </conditionalFormatting>
  <conditionalFormatting sqref="AVY420">
    <cfRule type="duplicateValues" dxfId="0" priority="26489"/>
  </conditionalFormatting>
  <conditionalFormatting sqref="BFS420">
    <cfRule type="duplicateValues" dxfId="0" priority="55217"/>
    <cfRule type="duplicateValues" dxfId="0" priority="84401"/>
  </conditionalFormatting>
  <conditionalFormatting sqref="BFU420">
    <cfRule type="duplicateValues" dxfId="0" priority="26033"/>
  </conditionalFormatting>
  <conditionalFormatting sqref="BPO420">
    <cfRule type="duplicateValues" dxfId="0" priority="54761"/>
    <cfRule type="duplicateValues" dxfId="0" priority="83945"/>
  </conditionalFormatting>
  <conditionalFormatting sqref="BPQ420">
    <cfRule type="duplicateValues" dxfId="0" priority="25577"/>
  </conditionalFormatting>
  <conditionalFormatting sqref="BZK420">
    <cfRule type="duplicateValues" dxfId="0" priority="54305"/>
    <cfRule type="duplicateValues" dxfId="0" priority="83489"/>
  </conditionalFormatting>
  <conditionalFormatting sqref="BZM420">
    <cfRule type="duplicateValues" dxfId="0" priority="25121"/>
  </conditionalFormatting>
  <conditionalFormatting sqref="CJG420">
    <cfRule type="duplicateValues" dxfId="0" priority="53849"/>
    <cfRule type="duplicateValues" dxfId="0" priority="83033"/>
  </conditionalFormatting>
  <conditionalFormatting sqref="CJI420">
    <cfRule type="duplicateValues" dxfId="0" priority="24665"/>
  </conditionalFormatting>
  <conditionalFormatting sqref="CTC420">
    <cfRule type="duplicateValues" dxfId="0" priority="53393"/>
    <cfRule type="duplicateValues" dxfId="0" priority="82577"/>
  </conditionalFormatting>
  <conditionalFormatting sqref="CTE420">
    <cfRule type="duplicateValues" dxfId="0" priority="24209"/>
  </conditionalFormatting>
  <conditionalFormatting sqref="DCY420">
    <cfRule type="duplicateValues" dxfId="0" priority="52937"/>
    <cfRule type="duplicateValues" dxfId="0" priority="82121"/>
  </conditionalFormatting>
  <conditionalFormatting sqref="DDA420">
    <cfRule type="duplicateValues" dxfId="0" priority="23753"/>
  </conditionalFormatting>
  <conditionalFormatting sqref="DMU420">
    <cfRule type="duplicateValues" dxfId="0" priority="52481"/>
    <cfRule type="duplicateValues" dxfId="0" priority="81665"/>
  </conditionalFormatting>
  <conditionalFormatting sqref="DMW420">
    <cfRule type="duplicateValues" dxfId="0" priority="23297"/>
  </conditionalFormatting>
  <conditionalFormatting sqref="DWQ420">
    <cfRule type="duplicateValues" dxfId="0" priority="52025"/>
    <cfRule type="duplicateValues" dxfId="0" priority="81209"/>
  </conditionalFormatting>
  <conditionalFormatting sqref="DWS420">
    <cfRule type="duplicateValues" dxfId="0" priority="22841"/>
  </conditionalFormatting>
  <conditionalFormatting sqref="EGM420">
    <cfRule type="duplicateValues" dxfId="0" priority="51569"/>
    <cfRule type="duplicateValues" dxfId="0" priority="80753"/>
  </conditionalFormatting>
  <conditionalFormatting sqref="EGO420">
    <cfRule type="duplicateValues" dxfId="0" priority="22385"/>
  </conditionalFormatting>
  <conditionalFormatting sqref="EQI420">
    <cfRule type="duplicateValues" dxfId="0" priority="51113"/>
    <cfRule type="duplicateValues" dxfId="0" priority="80297"/>
  </conditionalFormatting>
  <conditionalFormatting sqref="EQK420">
    <cfRule type="duplicateValues" dxfId="0" priority="21929"/>
  </conditionalFormatting>
  <conditionalFormatting sqref="FAE420">
    <cfRule type="duplicateValues" dxfId="0" priority="50657"/>
    <cfRule type="duplicateValues" dxfId="0" priority="79841"/>
  </conditionalFormatting>
  <conditionalFormatting sqref="FAG420">
    <cfRule type="duplicateValues" dxfId="0" priority="21473"/>
  </conditionalFormatting>
  <conditionalFormatting sqref="FKA420">
    <cfRule type="duplicateValues" dxfId="0" priority="50201"/>
    <cfRule type="duplicateValues" dxfId="0" priority="79385"/>
  </conditionalFormatting>
  <conditionalFormatting sqref="FKC420">
    <cfRule type="duplicateValues" dxfId="0" priority="21017"/>
  </conditionalFormatting>
  <conditionalFormatting sqref="FTW420">
    <cfRule type="duplicateValues" dxfId="0" priority="49745"/>
    <cfRule type="duplicateValues" dxfId="0" priority="78929"/>
  </conditionalFormatting>
  <conditionalFormatting sqref="FTY420">
    <cfRule type="duplicateValues" dxfId="0" priority="20561"/>
  </conditionalFormatting>
  <conditionalFormatting sqref="GDS420">
    <cfRule type="duplicateValues" dxfId="0" priority="49289"/>
    <cfRule type="duplicateValues" dxfId="0" priority="78473"/>
  </conditionalFormatting>
  <conditionalFormatting sqref="GDU420">
    <cfRule type="duplicateValues" dxfId="0" priority="20105"/>
  </conditionalFormatting>
  <conditionalFormatting sqref="GNO420">
    <cfRule type="duplicateValues" dxfId="0" priority="48833"/>
    <cfRule type="duplicateValues" dxfId="0" priority="78017"/>
  </conditionalFormatting>
  <conditionalFormatting sqref="GNQ420">
    <cfRule type="duplicateValues" dxfId="0" priority="19649"/>
  </conditionalFormatting>
  <conditionalFormatting sqref="GXK420">
    <cfRule type="duplicateValues" dxfId="0" priority="48377"/>
    <cfRule type="duplicateValues" dxfId="0" priority="77561"/>
  </conditionalFormatting>
  <conditionalFormatting sqref="GXM420">
    <cfRule type="duplicateValues" dxfId="0" priority="19193"/>
  </conditionalFormatting>
  <conditionalFormatting sqref="HHG420">
    <cfRule type="duplicateValues" dxfId="0" priority="47921"/>
    <cfRule type="duplicateValues" dxfId="0" priority="77105"/>
  </conditionalFormatting>
  <conditionalFormatting sqref="HHI420">
    <cfRule type="duplicateValues" dxfId="0" priority="18737"/>
  </conditionalFormatting>
  <conditionalFormatting sqref="HRC420">
    <cfRule type="duplicateValues" dxfId="0" priority="47465"/>
    <cfRule type="duplicateValues" dxfId="0" priority="76649"/>
  </conditionalFormatting>
  <conditionalFormatting sqref="HRE420">
    <cfRule type="duplicateValues" dxfId="0" priority="18281"/>
  </conditionalFormatting>
  <conditionalFormatting sqref="IAY420">
    <cfRule type="duplicateValues" dxfId="0" priority="47009"/>
    <cfRule type="duplicateValues" dxfId="0" priority="76193"/>
  </conditionalFormatting>
  <conditionalFormatting sqref="IBA420">
    <cfRule type="duplicateValues" dxfId="0" priority="17825"/>
  </conditionalFormatting>
  <conditionalFormatting sqref="IKU420">
    <cfRule type="duplicateValues" dxfId="0" priority="46553"/>
    <cfRule type="duplicateValues" dxfId="0" priority="75737"/>
  </conditionalFormatting>
  <conditionalFormatting sqref="IKW420">
    <cfRule type="duplicateValues" dxfId="0" priority="17369"/>
  </conditionalFormatting>
  <conditionalFormatting sqref="IUQ420">
    <cfRule type="duplicateValues" dxfId="0" priority="46097"/>
    <cfRule type="duplicateValues" dxfId="0" priority="75281"/>
  </conditionalFormatting>
  <conditionalFormatting sqref="IUS420">
    <cfRule type="duplicateValues" dxfId="0" priority="16913"/>
  </conditionalFormatting>
  <conditionalFormatting sqref="JEM420">
    <cfRule type="duplicateValues" dxfId="0" priority="45641"/>
    <cfRule type="duplicateValues" dxfId="0" priority="74825"/>
  </conditionalFormatting>
  <conditionalFormatting sqref="JEO420">
    <cfRule type="duplicateValues" dxfId="0" priority="16457"/>
  </conditionalFormatting>
  <conditionalFormatting sqref="JOI420">
    <cfRule type="duplicateValues" dxfId="0" priority="45185"/>
    <cfRule type="duplicateValues" dxfId="0" priority="74369"/>
  </conditionalFormatting>
  <conditionalFormatting sqref="JOK420">
    <cfRule type="duplicateValues" dxfId="0" priority="16001"/>
  </conditionalFormatting>
  <conditionalFormatting sqref="JYE420">
    <cfRule type="duplicateValues" dxfId="0" priority="44729"/>
    <cfRule type="duplicateValues" dxfId="0" priority="73913"/>
  </conditionalFormatting>
  <conditionalFormatting sqref="JYG420">
    <cfRule type="duplicateValues" dxfId="0" priority="15545"/>
  </conditionalFormatting>
  <conditionalFormatting sqref="KIA420">
    <cfRule type="duplicateValues" dxfId="0" priority="44273"/>
    <cfRule type="duplicateValues" dxfId="0" priority="73457"/>
  </conditionalFormatting>
  <conditionalFormatting sqref="KIC420">
    <cfRule type="duplicateValues" dxfId="0" priority="15089"/>
  </conditionalFormatting>
  <conditionalFormatting sqref="KRW420">
    <cfRule type="duplicateValues" dxfId="0" priority="43817"/>
    <cfRule type="duplicateValues" dxfId="0" priority="73001"/>
  </conditionalFormatting>
  <conditionalFormatting sqref="KRY420">
    <cfRule type="duplicateValues" dxfId="0" priority="14633"/>
  </conditionalFormatting>
  <conditionalFormatting sqref="LBS420">
    <cfRule type="duplicateValues" dxfId="0" priority="43361"/>
    <cfRule type="duplicateValues" dxfId="0" priority="72545"/>
  </conditionalFormatting>
  <conditionalFormatting sqref="LBU420">
    <cfRule type="duplicateValues" dxfId="0" priority="14177"/>
  </conditionalFormatting>
  <conditionalFormatting sqref="LLO420">
    <cfRule type="duplicateValues" dxfId="0" priority="42905"/>
    <cfRule type="duplicateValues" dxfId="0" priority="72089"/>
  </conditionalFormatting>
  <conditionalFormatting sqref="LLQ420">
    <cfRule type="duplicateValues" dxfId="0" priority="13721"/>
  </conditionalFormatting>
  <conditionalFormatting sqref="LVK420">
    <cfRule type="duplicateValues" dxfId="0" priority="42449"/>
    <cfRule type="duplicateValues" dxfId="0" priority="71633"/>
  </conditionalFormatting>
  <conditionalFormatting sqref="LVM420">
    <cfRule type="duplicateValues" dxfId="0" priority="13265"/>
  </conditionalFormatting>
  <conditionalFormatting sqref="MFG420">
    <cfRule type="duplicateValues" dxfId="0" priority="41993"/>
    <cfRule type="duplicateValues" dxfId="0" priority="71177"/>
  </conditionalFormatting>
  <conditionalFormatting sqref="MFI420">
    <cfRule type="duplicateValues" dxfId="0" priority="12809"/>
  </conditionalFormatting>
  <conditionalFormatting sqref="MPC420">
    <cfRule type="duplicateValues" dxfId="0" priority="41537"/>
    <cfRule type="duplicateValues" dxfId="0" priority="70721"/>
  </conditionalFormatting>
  <conditionalFormatting sqref="MPE420">
    <cfRule type="duplicateValues" dxfId="0" priority="12353"/>
  </conditionalFormatting>
  <conditionalFormatting sqref="MYY420">
    <cfRule type="duplicateValues" dxfId="0" priority="41081"/>
    <cfRule type="duplicateValues" dxfId="0" priority="70265"/>
  </conditionalFormatting>
  <conditionalFormatting sqref="MZA420">
    <cfRule type="duplicateValues" dxfId="0" priority="11897"/>
  </conditionalFormatting>
  <conditionalFormatting sqref="NIU420">
    <cfRule type="duplicateValues" dxfId="0" priority="40625"/>
    <cfRule type="duplicateValues" dxfId="0" priority="69809"/>
  </conditionalFormatting>
  <conditionalFormatting sqref="NIW420">
    <cfRule type="duplicateValues" dxfId="0" priority="11441"/>
  </conditionalFormatting>
  <conditionalFormatting sqref="NSQ420">
    <cfRule type="duplicateValues" dxfId="0" priority="40169"/>
    <cfRule type="duplicateValues" dxfId="0" priority="69353"/>
  </conditionalFormatting>
  <conditionalFormatting sqref="NSS420">
    <cfRule type="duplicateValues" dxfId="0" priority="10985"/>
  </conditionalFormatting>
  <conditionalFormatting sqref="OCM420">
    <cfRule type="duplicateValues" dxfId="0" priority="39713"/>
    <cfRule type="duplicateValues" dxfId="0" priority="68897"/>
  </conditionalFormatting>
  <conditionalFormatting sqref="OCO420">
    <cfRule type="duplicateValues" dxfId="0" priority="10529"/>
  </conditionalFormatting>
  <conditionalFormatting sqref="OMI420">
    <cfRule type="duplicateValues" dxfId="0" priority="39257"/>
    <cfRule type="duplicateValues" dxfId="0" priority="68441"/>
  </conditionalFormatting>
  <conditionalFormatting sqref="OMK420">
    <cfRule type="duplicateValues" dxfId="0" priority="10073"/>
  </conditionalFormatting>
  <conditionalFormatting sqref="OWE420">
    <cfRule type="duplicateValues" dxfId="0" priority="38801"/>
    <cfRule type="duplicateValues" dxfId="0" priority="67985"/>
  </conditionalFormatting>
  <conditionalFormatting sqref="OWG420">
    <cfRule type="duplicateValues" dxfId="0" priority="9617"/>
  </conditionalFormatting>
  <conditionalFormatting sqref="PGA420">
    <cfRule type="duplicateValues" dxfId="0" priority="38345"/>
    <cfRule type="duplicateValues" dxfId="0" priority="67529"/>
  </conditionalFormatting>
  <conditionalFormatting sqref="PGC420">
    <cfRule type="duplicateValues" dxfId="0" priority="9161"/>
  </conditionalFormatting>
  <conditionalFormatting sqref="PPW420">
    <cfRule type="duplicateValues" dxfId="0" priority="37889"/>
    <cfRule type="duplicateValues" dxfId="0" priority="67073"/>
  </conditionalFormatting>
  <conditionalFormatting sqref="PPY420">
    <cfRule type="duplicateValues" dxfId="0" priority="8705"/>
  </conditionalFormatting>
  <conditionalFormatting sqref="PZS420">
    <cfRule type="duplicateValues" dxfId="0" priority="37433"/>
    <cfRule type="duplicateValues" dxfId="0" priority="66617"/>
  </conditionalFormatting>
  <conditionalFormatting sqref="PZU420">
    <cfRule type="duplicateValues" dxfId="0" priority="8249"/>
  </conditionalFormatting>
  <conditionalFormatting sqref="QJO420">
    <cfRule type="duplicateValues" dxfId="0" priority="36977"/>
    <cfRule type="duplicateValues" dxfId="0" priority="66161"/>
  </conditionalFormatting>
  <conditionalFormatting sqref="QJQ420">
    <cfRule type="duplicateValues" dxfId="0" priority="7793"/>
  </conditionalFormatting>
  <conditionalFormatting sqref="QTK420">
    <cfRule type="duplicateValues" dxfId="0" priority="36521"/>
    <cfRule type="duplicateValues" dxfId="0" priority="65705"/>
  </conditionalFormatting>
  <conditionalFormatting sqref="QTM420">
    <cfRule type="duplicateValues" dxfId="0" priority="7337"/>
  </conditionalFormatting>
  <conditionalFormatting sqref="RDG420">
    <cfRule type="duplicateValues" dxfId="0" priority="36065"/>
    <cfRule type="duplicateValues" dxfId="0" priority="65249"/>
  </conditionalFormatting>
  <conditionalFormatting sqref="RDI420">
    <cfRule type="duplicateValues" dxfId="0" priority="6881"/>
  </conditionalFormatting>
  <conditionalFormatting sqref="RNC420">
    <cfRule type="duplicateValues" dxfId="0" priority="35609"/>
    <cfRule type="duplicateValues" dxfId="0" priority="64793"/>
  </conditionalFormatting>
  <conditionalFormatting sqref="RNE420">
    <cfRule type="duplicateValues" dxfId="0" priority="6425"/>
  </conditionalFormatting>
  <conditionalFormatting sqref="RWY420">
    <cfRule type="duplicateValues" dxfId="0" priority="35153"/>
    <cfRule type="duplicateValues" dxfId="0" priority="64337"/>
  </conditionalFormatting>
  <conditionalFormatting sqref="RXA420">
    <cfRule type="duplicateValues" dxfId="0" priority="5969"/>
  </conditionalFormatting>
  <conditionalFormatting sqref="SGU420">
    <cfRule type="duplicateValues" dxfId="0" priority="34697"/>
    <cfRule type="duplicateValues" dxfId="0" priority="63881"/>
  </conditionalFormatting>
  <conditionalFormatting sqref="SGW420">
    <cfRule type="duplicateValues" dxfId="0" priority="5513"/>
  </conditionalFormatting>
  <conditionalFormatting sqref="SQQ420">
    <cfRule type="duplicateValues" dxfId="0" priority="34241"/>
    <cfRule type="duplicateValues" dxfId="0" priority="63425"/>
  </conditionalFormatting>
  <conditionalFormatting sqref="SQS420">
    <cfRule type="duplicateValues" dxfId="0" priority="5057"/>
  </conditionalFormatting>
  <conditionalFormatting sqref="TAM420">
    <cfRule type="duplicateValues" dxfId="0" priority="33785"/>
    <cfRule type="duplicateValues" dxfId="0" priority="62969"/>
  </conditionalFormatting>
  <conditionalFormatting sqref="TAO420">
    <cfRule type="duplicateValues" dxfId="0" priority="4601"/>
  </conditionalFormatting>
  <conditionalFormatting sqref="TKI420">
    <cfRule type="duplicateValues" dxfId="0" priority="33329"/>
    <cfRule type="duplicateValues" dxfId="0" priority="62513"/>
  </conditionalFormatting>
  <conditionalFormatting sqref="TKK420">
    <cfRule type="duplicateValues" dxfId="0" priority="4145"/>
  </conditionalFormatting>
  <conditionalFormatting sqref="TUE420">
    <cfRule type="duplicateValues" dxfId="0" priority="32873"/>
    <cfRule type="duplicateValues" dxfId="0" priority="62057"/>
  </conditionalFormatting>
  <conditionalFormatting sqref="TUG420">
    <cfRule type="duplicateValues" dxfId="0" priority="3689"/>
  </conditionalFormatting>
  <conditionalFormatting sqref="UEA420">
    <cfRule type="duplicateValues" dxfId="0" priority="32417"/>
    <cfRule type="duplicateValues" dxfId="0" priority="61601"/>
  </conditionalFormatting>
  <conditionalFormatting sqref="UEC420">
    <cfRule type="duplicateValues" dxfId="0" priority="3233"/>
  </conditionalFormatting>
  <conditionalFormatting sqref="UNW420">
    <cfRule type="duplicateValues" dxfId="0" priority="31961"/>
    <cfRule type="duplicateValues" dxfId="0" priority="61145"/>
  </conditionalFormatting>
  <conditionalFormatting sqref="UNY420">
    <cfRule type="duplicateValues" dxfId="0" priority="2777"/>
  </conditionalFormatting>
  <conditionalFormatting sqref="UXS420">
    <cfRule type="duplicateValues" dxfId="0" priority="31505"/>
    <cfRule type="duplicateValues" dxfId="0" priority="60689"/>
  </conditionalFormatting>
  <conditionalFormatting sqref="UXU420">
    <cfRule type="duplicateValues" dxfId="0" priority="2321"/>
  </conditionalFormatting>
  <conditionalFormatting sqref="VHO420">
    <cfRule type="duplicateValues" dxfId="0" priority="31049"/>
    <cfRule type="duplicateValues" dxfId="0" priority="60233"/>
  </conditionalFormatting>
  <conditionalFormatting sqref="VHQ420">
    <cfRule type="duplicateValues" dxfId="0" priority="1865"/>
  </conditionalFormatting>
  <conditionalFormatting sqref="VRK420">
    <cfRule type="duplicateValues" dxfId="0" priority="30593"/>
    <cfRule type="duplicateValues" dxfId="0" priority="59777"/>
  </conditionalFormatting>
  <conditionalFormatting sqref="VRM420">
    <cfRule type="duplicateValues" dxfId="0" priority="1409"/>
  </conditionalFormatting>
  <conditionalFormatting sqref="WBG420">
    <cfRule type="duplicateValues" dxfId="0" priority="30137"/>
    <cfRule type="duplicateValues" dxfId="0" priority="59321"/>
  </conditionalFormatting>
  <conditionalFormatting sqref="WBI420">
    <cfRule type="duplicateValues" dxfId="0" priority="953"/>
  </conditionalFormatting>
  <conditionalFormatting sqref="WLC420">
    <cfRule type="duplicateValues" dxfId="0" priority="29681"/>
    <cfRule type="duplicateValues" dxfId="0" priority="58865"/>
  </conditionalFormatting>
  <conditionalFormatting sqref="WLE420">
    <cfRule type="duplicateValues" dxfId="0" priority="497"/>
  </conditionalFormatting>
  <conditionalFormatting sqref="WUY420">
    <cfRule type="duplicateValues" dxfId="0" priority="29225"/>
    <cfRule type="duplicateValues" dxfId="0" priority="58409"/>
  </conditionalFormatting>
  <conditionalFormatting sqref="WVA420">
    <cfRule type="duplicateValues" dxfId="0" priority="41"/>
  </conditionalFormatting>
  <conditionalFormatting sqref="B421">
    <cfRule type="duplicateValues" dxfId="0" priority="57952"/>
    <cfRule type="duplicateValues" dxfId="0" priority="87136"/>
  </conditionalFormatting>
  <conditionalFormatting sqref="IM421">
    <cfRule type="duplicateValues" dxfId="0" priority="57496"/>
    <cfRule type="duplicateValues" dxfId="0" priority="86680"/>
  </conditionalFormatting>
  <conditionalFormatting sqref="IO421">
    <cfRule type="duplicateValues" dxfId="0" priority="28312"/>
  </conditionalFormatting>
  <conditionalFormatting sqref="SI421">
    <cfRule type="duplicateValues" dxfId="0" priority="57040"/>
    <cfRule type="duplicateValues" dxfId="0" priority="86224"/>
  </conditionalFormatting>
  <conditionalFormatting sqref="SK421">
    <cfRule type="duplicateValues" dxfId="0" priority="27856"/>
  </conditionalFormatting>
  <conditionalFormatting sqref="ACE421">
    <cfRule type="duplicateValues" dxfId="0" priority="56584"/>
    <cfRule type="duplicateValues" dxfId="0" priority="85768"/>
  </conditionalFormatting>
  <conditionalFormatting sqref="ACG421">
    <cfRule type="duplicateValues" dxfId="0" priority="27400"/>
  </conditionalFormatting>
  <conditionalFormatting sqref="AMA421">
    <cfRule type="duplicateValues" dxfId="0" priority="56128"/>
    <cfRule type="duplicateValues" dxfId="0" priority="85312"/>
  </conditionalFormatting>
  <conditionalFormatting sqref="AMC421">
    <cfRule type="duplicateValues" dxfId="0" priority="26944"/>
  </conditionalFormatting>
  <conditionalFormatting sqref="AVW421">
    <cfRule type="duplicateValues" dxfId="0" priority="55672"/>
    <cfRule type="duplicateValues" dxfId="0" priority="84856"/>
  </conditionalFormatting>
  <conditionalFormatting sqref="AVY421">
    <cfRule type="duplicateValues" dxfId="0" priority="26488"/>
  </conditionalFormatting>
  <conditionalFormatting sqref="BFS421">
    <cfRule type="duplicateValues" dxfId="0" priority="55216"/>
    <cfRule type="duplicateValues" dxfId="0" priority="84400"/>
  </conditionalFormatting>
  <conditionalFormatting sqref="BFU421">
    <cfRule type="duplicateValues" dxfId="0" priority="26032"/>
  </conditionalFormatting>
  <conditionalFormatting sqref="BPO421">
    <cfRule type="duplicateValues" dxfId="0" priority="54760"/>
    <cfRule type="duplicateValues" dxfId="0" priority="83944"/>
  </conditionalFormatting>
  <conditionalFormatting sqref="BPQ421">
    <cfRule type="duplicateValues" dxfId="0" priority="25576"/>
  </conditionalFormatting>
  <conditionalFormatting sqref="BZK421">
    <cfRule type="duplicateValues" dxfId="0" priority="54304"/>
    <cfRule type="duplicateValues" dxfId="0" priority="83488"/>
  </conditionalFormatting>
  <conditionalFormatting sqref="BZM421">
    <cfRule type="duplicateValues" dxfId="0" priority="25120"/>
  </conditionalFormatting>
  <conditionalFormatting sqref="CJG421">
    <cfRule type="duplicateValues" dxfId="0" priority="53848"/>
    <cfRule type="duplicateValues" dxfId="0" priority="83032"/>
  </conditionalFormatting>
  <conditionalFormatting sqref="CJI421">
    <cfRule type="duplicateValues" dxfId="0" priority="24664"/>
  </conditionalFormatting>
  <conditionalFormatting sqref="CTC421">
    <cfRule type="duplicateValues" dxfId="0" priority="53392"/>
    <cfRule type="duplicateValues" dxfId="0" priority="82576"/>
  </conditionalFormatting>
  <conditionalFormatting sqref="CTE421">
    <cfRule type="duplicateValues" dxfId="0" priority="24208"/>
  </conditionalFormatting>
  <conditionalFormatting sqref="DCY421">
    <cfRule type="duplicateValues" dxfId="0" priority="52936"/>
    <cfRule type="duplicateValues" dxfId="0" priority="82120"/>
  </conditionalFormatting>
  <conditionalFormatting sqref="DDA421">
    <cfRule type="duplicateValues" dxfId="0" priority="23752"/>
  </conditionalFormatting>
  <conditionalFormatting sqref="DMU421">
    <cfRule type="duplicateValues" dxfId="0" priority="52480"/>
    <cfRule type="duplicateValues" dxfId="0" priority="81664"/>
  </conditionalFormatting>
  <conditionalFormatting sqref="DMW421">
    <cfRule type="duplicateValues" dxfId="0" priority="23296"/>
  </conditionalFormatting>
  <conditionalFormatting sqref="DWQ421">
    <cfRule type="duplicateValues" dxfId="0" priority="52024"/>
    <cfRule type="duplicateValues" dxfId="0" priority="81208"/>
  </conditionalFormatting>
  <conditionalFormatting sqref="DWS421">
    <cfRule type="duplicateValues" dxfId="0" priority="22840"/>
  </conditionalFormatting>
  <conditionalFormatting sqref="EGM421">
    <cfRule type="duplicateValues" dxfId="0" priority="51568"/>
    <cfRule type="duplicateValues" dxfId="0" priority="80752"/>
  </conditionalFormatting>
  <conditionalFormatting sqref="EGO421">
    <cfRule type="duplicateValues" dxfId="0" priority="22384"/>
  </conditionalFormatting>
  <conditionalFormatting sqref="EQI421">
    <cfRule type="duplicateValues" dxfId="0" priority="51112"/>
    <cfRule type="duplicateValues" dxfId="0" priority="80296"/>
  </conditionalFormatting>
  <conditionalFormatting sqref="EQK421">
    <cfRule type="duplicateValues" dxfId="0" priority="21928"/>
  </conditionalFormatting>
  <conditionalFormatting sqref="FAE421">
    <cfRule type="duplicateValues" dxfId="0" priority="50656"/>
    <cfRule type="duplicateValues" dxfId="0" priority="79840"/>
  </conditionalFormatting>
  <conditionalFormatting sqref="FAG421">
    <cfRule type="duplicateValues" dxfId="0" priority="21472"/>
  </conditionalFormatting>
  <conditionalFormatting sqref="FKA421">
    <cfRule type="duplicateValues" dxfId="0" priority="50200"/>
    <cfRule type="duplicateValues" dxfId="0" priority="79384"/>
  </conditionalFormatting>
  <conditionalFormatting sqref="FKC421">
    <cfRule type="duplicateValues" dxfId="0" priority="21016"/>
  </conditionalFormatting>
  <conditionalFormatting sqref="FTW421">
    <cfRule type="duplicateValues" dxfId="0" priority="49744"/>
    <cfRule type="duplicateValues" dxfId="0" priority="78928"/>
  </conditionalFormatting>
  <conditionalFormatting sqref="FTY421">
    <cfRule type="duplicateValues" dxfId="0" priority="20560"/>
  </conditionalFormatting>
  <conditionalFormatting sqref="GDS421">
    <cfRule type="duplicateValues" dxfId="0" priority="49288"/>
    <cfRule type="duplicateValues" dxfId="0" priority="78472"/>
  </conditionalFormatting>
  <conditionalFormatting sqref="GDU421">
    <cfRule type="duplicateValues" dxfId="0" priority="20104"/>
  </conditionalFormatting>
  <conditionalFormatting sqref="GNO421">
    <cfRule type="duplicateValues" dxfId="0" priority="48832"/>
    <cfRule type="duplicateValues" dxfId="0" priority="78016"/>
  </conditionalFormatting>
  <conditionalFormatting sqref="GNQ421">
    <cfRule type="duplicateValues" dxfId="0" priority="19648"/>
  </conditionalFormatting>
  <conditionalFormatting sqref="GXK421">
    <cfRule type="duplicateValues" dxfId="0" priority="48376"/>
    <cfRule type="duplicateValues" dxfId="0" priority="77560"/>
  </conditionalFormatting>
  <conditionalFormatting sqref="GXM421">
    <cfRule type="duplicateValues" dxfId="0" priority="19192"/>
  </conditionalFormatting>
  <conditionalFormatting sqref="HHG421">
    <cfRule type="duplicateValues" dxfId="0" priority="47920"/>
    <cfRule type="duplicateValues" dxfId="0" priority="77104"/>
  </conditionalFormatting>
  <conditionalFormatting sqref="HHI421">
    <cfRule type="duplicateValues" dxfId="0" priority="18736"/>
  </conditionalFormatting>
  <conditionalFormatting sqref="HRC421">
    <cfRule type="duplicateValues" dxfId="0" priority="47464"/>
    <cfRule type="duplicateValues" dxfId="0" priority="76648"/>
  </conditionalFormatting>
  <conditionalFormatting sqref="HRE421">
    <cfRule type="duplicateValues" dxfId="0" priority="18280"/>
  </conditionalFormatting>
  <conditionalFormatting sqref="IAY421">
    <cfRule type="duplicateValues" dxfId="0" priority="47008"/>
    <cfRule type="duplicateValues" dxfId="0" priority="76192"/>
  </conditionalFormatting>
  <conditionalFormatting sqref="IBA421">
    <cfRule type="duplicateValues" dxfId="0" priority="17824"/>
  </conditionalFormatting>
  <conditionalFormatting sqref="IKU421">
    <cfRule type="duplicateValues" dxfId="0" priority="46552"/>
    <cfRule type="duplicateValues" dxfId="0" priority="75736"/>
  </conditionalFormatting>
  <conditionalFormatting sqref="IKW421">
    <cfRule type="duplicateValues" dxfId="0" priority="17368"/>
  </conditionalFormatting>
  <conditionalFormatting sqref="IUQ421">
    <cfRule type="duplicateValues" dxfId="0" priority="46096"/>
    <cfRule type="duplicateValues" dxfId="0" priority="75280"/>
  </conditionalFormatting>
  <conditionalFormatting sqref="IUS421">
    <cfRule type="duplicateValues" dxfId="0" priority="16912"/>
  </conditionalFormatting>
  <conditionalFormatting sqref="JEM421">
    <cfRule type="duplicateValues" dxfId="0" priority="45640"/>
    <cfRule type="duplicateValues" dxfId="0" priority="74824"/>
  </conditionalFormatting>
  <conditionalFormatting sqref="JEO421">
    <cfRule type="duplicateValues" dxfId="0" priority="16456"/>
  </conditionalFormatting>
  <conditionalFormatting sqref="JOI421">
    <cfRule type="duplicateValues" dxfId="0" priority="45184"/>
    <cfRule type="duplicateValues" dxfId="0" priority="74368"/>
  </conditionalFormatting>
  <conditionalFormatting sqref="JOK421">
    <cfRule type="duplicateValues" dxfId="0" priority="16000"/>
  </conditionalFormatting>
  <conditionalFormatting sqref="JYE421">
    <cfRule type="duplicateValues" dxfId="0" priority="44728"/>
    <cfRule type="duplicateValues" dxfId="0" priority="73912"/>
  </conditionalFormatting>
  <conditionalFormatting sqref="JYG421">
    <cfRule type="duplicateValues" dxfId="0" priority="15544"/>
  </conditionalFormatting>
  <conditionalFormatting sqref="KIA421">
    <cfRule type="duplicateValues" dxfId="0" priority="44272"/>
    <cfRule type="duplicateValues" dxfId="0" priority="73456"/>
  </conditionalFormatting>
  <conditionalFormatting sqref="KIC421">
    <cfRule type="duplicateValues" dxfId="0" priority="15088"/>
  </conditionalFormatting>
  <conditionalFormatting sqref="KRW421">
    <cfRule type="duplicateValues" dxfId="0" priority="43816"/>
    <cfRule type="duplicateValues" dxfId="0" priority="73000"/>
  </conditionalFormatting>
  <conditionalFormatting sqref="KRY421">
    <cfRule type="duplicateValues" dxfId="0" priority="14632"/>
  </conditionalFormatting>
  <conditionalFormatting sqref="LBS421">
    <cfRule type="duplicateValues" dxfId="0" priority="43360"/>
    <cfRule type="duplicateValues" dxfId="0" priority="72544"/>
  </conditionalFormatting>
  <conditionalFormatting sqref="LBU421">
    <cfRule type="duplicateValues" dxfId="0" priority="14176"/>
  </conditionalFormatting>
  <conditionalFormatting sqref="LLO421">
    <cfRule type="duplicateValues" dxfId="0" priority="42904"/>
    <cfRule type="duplicateValues" dxfId="0" priority="72088"/>
  </conditionalFormatting>
  <conditionalFormatting sqref="LLQ421">
    <cfRule type="duplicateValues" dxfId="0" priority="13720"/>
  </conditionalFormatting>
  <conditionalFormatting sqref="LVK421">
    <cfRule type="duplicateValues" dxfId="0" priority="42448"/>
    <cfRule type="duplicateValues" dxfId="0" priority="71632"/>
  </conditionalFormatting>
  <conditionalFormatting sqref="LVM421">
    <cfRule type="duplicateValues" dxfId="0" priority="13264"/>
  </conditionalFormatting>
  <conditionalFormatting sqref="MFG421">
    <cfRule type="duplicateValues" dxfId="0" priority="41992"/>
    <cfRule type="duplicateValues" dxfId="0" priority="71176"/>
  </conditionalFormatting>
  <conditionalFormatting sqref="MFI421">
    <cfRule type="duplicateValues" dxfId="0" priority="12808"/>
  </conditionalFormatting>
  <conditionalFormatting sqref="MPC421">
    <cfRule type="duplicateValues" dxfId="0" priority="41536"/>
    <cfRule type="duplicateValues" dxfId="0" priority="70720"/>
  </conditionalFormatting>
  <conditionalFormatting sqref="MPE421">
    <cfRule type="duplicateValues" dxfId="0" priority="12352"/>
  </conditionalFormatting>
  <conditionalFormatting sqref="MYY421">
    <cfRule type="duplicateValues" dxfId="0" priority="41080"/>
    <cfRule type="duplicateValues" dxfId="0" priority="70264"/>
  </conditionalFormatting>
  <conditionalFormatting sqref="MZA421">
    <cfRule type="duplicateValues" dxfId="0" priority="11896"/>
  </conditionalFormatting>
  <conditionalFormatting sqref="NIU421">
    <cfRule type="duplicateValues" dxfId="0" priority="40624"/>
    <cfRule type="duplicateValues" dxfId="0" priority="69808"/>
  </conditionalFormatting>
  <conditionalFormatting sqref="NIW421">
    <cfRule type="duplicateValues" dxfId="0" priority="11440"/>
  </conditionalFormatting>
  <conditionalFormatting sqref="NSQ421">
    <cfRule type="duplicateValues" dxfId="0" priority="40168"/>
    <cfRule type="duplicateValues" dxfId="0" priority="69352"/>
  </conditionalFormatting>
  <conditionalFormatting sqref="NSS421">
    <cfRule type="duplicateValues" dxfId="0" priority="10984"/>
  </conditionalFormatting>
  <conditionalFormatting sqref="OCM421">
    <cfRule type="duplicateValues" dxfId="0" priority="39712"/>
    <cfRule type="duplicateValues" dxfId="0" priority="68896"/>
  </conditionalFormatting>
  <conditionalFormatting sqref="OCO421">
    <cfRule type="duplicateValues" dxfId="0" priority="10528"/>
  </conditionalFormatting>
  <conditionalFormatting sqref="OMI421">
    <cfRule type="duplicateValues" dxfId="0" priority="39256"/>
    <cfRule type="duplicateValues" dxfId="0" priority="68440"/>
  </conditionalFormatting>
  <conditionalFormatting sqref="OMK421">
    <cfRule type="duplicateValues" dxfId="0" priority="10072"/>
  </conditionalFormatting>
  <conditionalFormatting sqref="OWE421">
    <cfRule type="duplicateValues" dxfId="0" priority="38800"/>
    <cfRule type="duplicateValues" dxfId="0" priority="67984"/>
  </conditionalFormatting>
  <conditionalFormatting sqref="OWG421">
    <cfRule type="duplicateValues" dxfId="0" priority="9616"/>
  </conditionalFormatting>
  <conditionalFormatting sqref="PGA421">
    <cfRule type="duplicateValues" dxfId="0" priority="38344"/>
    <cfRule type="duplicateValues" dxfId="0" priority="67528"/>
  </conditionalFormatting>
  <conditionalFormatting sqref="PGC421">
    <cfRule type="duplicateValues" dxfId="0" priority="9160"/>
  </conditionalFormatting>
  <conditionalFormatting sqref="PPW421">
    <cfRule type="duplicateValues" dxfId="0" priority="37888"/>
    <cfRule type="duplicateValues" dxfId="0" priority="67072"/>
  </conditionalFormatting>
  <conditionalFormatting sqref="PPY421">
    <cfRule type="duplicateValues" dxfId="0" priority="8704"/>
  </conditionalFormatting>
  <conditionalFormatting sqref="PZS421">
    <cfRule type="duplicateValues" dxfId="0" priority="37432"/>
    <cfRule type="duplicateValues" dxfId="0" priority="66616"/>
  </conditionalFormatting>
  <conditionalFormatting sqref="PZU421">
    <cfRule type="duplicateValues" dxfId="0" priority="8248"/>
  </conditionalFormatting>
  <conditionalFormatting sqref="QJO421">
    <cfRule type="duplicateValues" dxfId="0" priority="36976"/>
    <cfRule type="duplicateValues" dxfId="0" priority="66160"/>
  </conditionalFormatting>
  <conditionalFormatting sqref="QJQ421">
    <cfRule type="duplicateValues" dxfId="0" priority="7792"/>
  </conditionalFormatting>
  <conditionalFormatting sqref="QTK421">
    <cfRule type="duplicateValues" dxfId="0" priority="36520"/>
    <cfRule type="duplicateValues" dxfId="0" priority="65704"/>
  </conditionalFormatting>
  <conditionalFormatting sqref="QTM421">
    <cfRule type="duplicateValues" dxfId="0" priority="7336"/>
  </conditionalFormatting>
  <conditionalFormatting sqref="RDG421">
    <cfRule type="duplicateValues" dxfId="0" priority="36064"/>
    <cfRule type="duplicateValues" dxfId="0" priority="65248"/>
  </conditionalFormatting>
  <conditionalFormatting sqref="RDI421">
    <cfRule type="duplicateValues" dxfId="0" priority="6880"/>
  </conditionalFormatting>
  <conditionalFormatting sqref="RNC421">
    <cfRule type="duplicateValues" dxfId="0" priority="35608"/>
    <cfRule type="duplicateValues" dxfId="0" priority="64792"/>
  </conditionalFormatting>
  <conditionalFormatting sqref="RNE421">
    <cfRule type="duplicateValues" dxfId="0" priority="6424"/>
  </conditionalFormatting>
  <conditionalFormatting sqref="RWY421">
    <cfRule type="duplicateValues" dxfId="0" priority="35152"/>
    <cfRule type="duplicateValues" dxfId="0" priority="64336"/>
  </conditionalFormatting>
  <conditionalFormatting sqref="RXA421">
    <cfRule type="duplicateValues" dxfId="0" priority="5968"/>
  </conditionalFormatting>
  <conditionalFormatting sqref="SGU421">
    <cfRule type="duplicateValues" dxfId="0" priority="34696"/>
    <cfRule type="duplicateValues" dxfId="0" priority="63880"/>
  </conditionalFormatting>
  <conditionalFormatting sqref="SGW421">
    <cfRule type="duplicateValues" dxfId="0" priority="5512"/>
  </conditionalFormatting>
  <conditionalFormatting sqref="SQQ421">
    <cfRule type="duplicateValues" dxfId="0" priority="34240"/>
    <cfRule type="duplicateValues" dxfId="0" priority="63424"/>
  </conditionalFormatting>
  <conditionalFormatting sqref="SQS421">
    <cfRule type="duplicateValues" dxfId="0" priority="5056"/>
  </conditionalFormatting>
  <conditionalFormatting sqref="TAM421">
    <cfRule type="duplicateValues" dxfId="0" priority="33784"/>
    <cfRule type="duplicateValues" dxfId="0" priority="62968"/>
  </conditionalFormatting>
  <conditionalFormatting sqref="TAO421">
    <cfRule type="duplicateValues" dxfId="0" priority="4600"/>
  </conditionalFormatting>
  <conditionalFormatting sqref="TKI421">
    <cfRule type="duplicateValues" dxfId="0" priority="33328"/>
    <cfRule type="duplicateValues" dxfId="0" priority="62512"/>
  </conditionalFormatting>
  <conditionalFormatting sqref="TKK421">
    <cfRule type="duplicateValues" dxfId="0" priority="4144"/>
  </conditionalFormatting>
  <conditionalFormatting sqref="TUE421">
    <cfRule type="duplicateValues" dxfId="0" priority="32872"/>
    <cfRule type="duplicateValues" dxfId="0" priority="62056"/>
  </conditionalFormatting>
  <conditionalFormatting sqref="TUG421">
    <cfRule type="duplicateValues" dxfId="0" priority="3688"/>
  </conditionalFormatting>
  <conditionalFormatting sqref="UEA421">
    <cfRule type="duplicateValues" dxfId="0" priority="32416"/>
    <cfRule type="duplicateValues" dxfId="0" priority="61600"/>
  </conditionalFormatting>
  <conditionalFormatting sqref="UEC421">
    <cfRule type="duplicateValues" dxfId="0" priority="3232"/>
  </conditionalFormatting>
  <conditionalFormatting sqref="UNW421">
    <cfRule type="duplicateValues" dxfId="0" priority="31960"/>
    <cfRule type="duplicateValues" dxfId="0" priority="61144"/>
  </conditionalFormatting>
  <conditionalFormatting sqref="UNY421">
    <cfRule type="duplicateValues" dxfId="0" priority="2776"/>
  </conditionalFormatting>
  <conditionalFormatting sqref="UXS421">
    <cfRule type="duplicateValues" dxfId="0" priority="31504"/>
    <cfRule type="duplicateValues" dxfId="0" priority="60688"/>
  </conditionalFormatting>
  <conditionalFormatting sqref="UXU421">
    <cfRule type="duplicateValues" dxfId="0" priority="2320"/>
  </conditionalFormatting>
  <conditionalFormatting sqref="VHO421">
    <cfRule type="duplicateValues" dxfId="0" priority="31048"/>
    <cfRule type="duplicateValues" dxfId="0" priority="60232"/>
  </conditionalFormatting>
  <conditionalFormatting sqref="VHQ421">
    <cfRule type="duplicateValues" dxfId="0" priority="1864"/>
  </conditionalFormatting>
  <conditionalFormatting sqref="VRK421">
    <cfRule type="duplicateValues" dxfId="0" priority="30592"/>
    <cfRule type="duplicateValues" dxfId="0" priority="59776"/>
  </conditionalFormatting>
  <conditionalFormatting sqref="VRM421">
    <cfRule type="duplicateValues" dxfId="0" priority="1408"/>
  </conditionalFormatting>
  <conditionalFormatting sqref="WBG421">
    <cfRule type="duplicateValues" dxfId="0" priority="30136"/>
    <cfRule type="duplicateValues" dxfId="0" priority="59320"/>
  </conditionalFormatting>
  <conditionalFormatting sqref="WBI421">
    <cfRule type="duplicateValues" dxfId="0" priority="952"/>
  </conditionalFormatting>
  <conditionalFormatting sqref="WLC421">
    <cfRule type="duplicateValues" dxfId="0" priority="29680"/>
    <cfRule type="duplicateValues" dxfId="0" priority="58864"/>
  </conditionalFormatting>
  <conditionalFormatting sqref="WLE421">
    <cfRule type="duplicateValues" dxfId="0" priority="496"/>
  </conditionalFormatting>
  <conditionalFormatting sqref="WUY421">
    <cfRule type="duplicateValues" dxfId="0" priority="29224"/>
    <cfRule type="duplicateValues" dxfId="0" priority="58408"/>
  </conditionalFormatting>
  <conditionalFormatting sqref="WVA421">
    <cfRule type="duplicateValues" dxfId="0" priority="40"/>
  </conditionalFormatting>
  <conditionalFormatting sqref="B422">
    <cfRule type="duplicateValues" dxfId="0" priority="57951"/>
    <cfRule type="duplicateValues" dxfId="0" priority="87135"/>
  </conditionalFormatting>
  <conditionalFormatting sqref="IM422">
    <cfRule type="duplicateValues" dxfId="0" priority="57495"/>
    <cfRule type="duplicateValues" dxfId="0" priority="86679"/>
  </conditionalFormatting>
  <conditionalFormatting sqref="IO422">
    <cfRule type="duplicateValues" dxfId="0" priority="28311"/>
  </conditionalFormatting>
  <conditionalFormatting sqref="SI422">
    <cfRule type="duplicateValues" dxfId="0" priority="57039"/>
    <cfRule type="duplicateValues" dxfId="0" priority="86223"/>
  </conditionalFormatting>
  <conditionalFormatting sqref="SK422">
    <cfRule type="duplicateValues" dxfId="0" priority="27855"/>
  </conditionalFormatting>
  <conditionalFormatting sqref="ACE422">
    <cfRule type="duplicateValues" dxfId="0" priority="56583"/>
    <cfRule type="duplicateValues" dxfId="0" priority="85767"/>
  </conditionalFormatting>
  <conditionalFormatting sqref="ACG422">
    <cfRule type="duplicateValues" dxfId="0" priority="27399"/>
  </conditionalFormatting>
  <conditionalFormatting sqref="AMA422">
    <cfRule type="duplicateValues" dxfId="0" priority="56127"/>
    <cfRule type="duplicateValues" dxfId="0" priority="85311"/>
  </conditionalFormatting>
  <conditionalFormatting sqref="AMC422">
    <cfRule type="duplicateValues" dxfId="0" priority="26943"/>
  </conditionalFormatting>
  <conditionalFormatting sqref="AVW422">
    <cfRule type="duplicateValues" dxfId="0" priority="55671"/>
    <cfRule type="duplicateValues" dxfId="0" priority="84855"/>
  </conditionalFormatting>
  <conditionalFormatting sqref="AVY422">
    <cfRule type="duplicateValues" dxfId="0" priority="26487"/>
  </conditionalFormatting>
  <conditionalFormatting sqref="BFS422">
    <cfRule type="duplicateValues" dxfId="0" priority="55215"/>
    <cfRule type="duplicateValues" dxfId="0" priority="84399"/>
  </conditionalFormatting>
  <conditionalFormatting sqref="BFU422">
    <cfRule type="duplicateValues" dxfId="0" priority="26031"/>
  </conditionalFormatting>
  <conditionalFormatting sqref="BPO422">
    <cfRule type="duplicateValues" dxfId="0" priority="54759"/>
    <cfRule type="duplicateValues" dxfId="0" priority="83943"/>
  </conditionalFormatting>
  <conditionalFormatting sqref="BPQ422">
    <cfRule type="duplicateValues" dxfId="0" priority="25575"/>
  </conditionalFormatting>
  <conditionalFormatting sqref="BZK422">
    <cfRule type="duplicateValues" dxfId="0" priority="54303"/>
    <cfRule type="duplicateValues" dxfId="0" priority="83487"/>
  </conditionalFormatting>
  <conditionalFormatting sqref="BZM422">
    <cfRule type="duplicateValues" dxfId="0" priority="25119"/>
  </conditionalFormatting>
  <conditionalFormatting sqref="CJG422">
    <cfRule type="duplicateValues" dxfId="0" priority="53847"/>
    <cfRule type="duplicateValues" dxfId="0" priority="83031"/>
  </conditionalFormatting>
  <conditionalFormatting sqref="CJI422">
    <cfRule type="duplicateValues" dxfId="0" priority="24663"/>
  </conditionalFormatting>
  <conditionalFormatting sqref="CTC422">
    <cfRule type="duplicateValues" dxfId="0" priority="53391"/>
    <cfRule type="duplicateValues" dxfId="0" priority="82575"/>
  </conditionalFormatting>
  <conditionalFormatting sqref="CTE422">
    <cfRule type="duplicateValues" dxfId="0" priority="24207"/>
  </conditionalFormatting>
  <conditionalFormatting sqref="DCY422">
    <cfRule type="duplicateValues" dxfId="0" priority="52935"/>
    <cfRule type="duplicateValues" dxfId="0" priority="82119"/>
  </conditionalFormatting>
  <conditionalFormatting sqref="DDA422">
    <cfRule type="duplicateValues" dxfId="0" priority="23751"/>
  </conditionalFormatting>
  <conditionalFormatting sqref="DMU422">
    <cfRule type="duplicateValues" dxfId="0" priority="52479"/>
    <cfRule type="duplicateValues" dxfId="0" priority="81663"/>
  </conditionalFormatting>
  <conditionalFormatting sqref="DMW422">
    <cfRule type="duplicateValues" dxfId="0" priority="23295"/>
  </conditionalFormatting>
  <conditionalFormatting sqref="DWQ422">
    <cfRule type="duplicateValues" dxfId="0" priority="52023"/>
    <cfRule type="duplicateValues" dxfId="0" priority="81207"/>
  </conditionalFormatting>
  <conditionalFormatting sqref="DWS422">
    <cfRule type="duplicateValues" dxfId="0" priority="22839"/>
  </conditionalFormatting>
  <conditionalFormatting sqref="EGM422">
    <cfRule type="duplicateValues" dxfId="0" priority="51567"/>
    <cfRule type="duplicateValues" dxfId="0" priority="80751"/>
  </conditionalFormatting>
  <conditionalFormatting sqref="EGO422">
    <cfRule type="duplicateValues" dxfId="0" priority="22383"/>
  </conditionalFormatting>
  <conditionalFormatting sqref="EQI422">
    <cfRule type="duplicateValues" dxfId="0" priority="51111"/>
    <cfRule type="duplicateValues" dxfId="0" priority="80295"/>
  </conditionalFormatting>
  <conditionalFormatting sqref="EQK422">
    <cfRule type="duplicateValues" dxfId="0" priority="21927"/>
  </conditionalFormatting>
  <conditionalFormatting sqref="FAE422">
    <cfRule type="duplicateValues" dxfId="0" priority="50655"/>
    <cfRule type="duplicateValues" dxfId="0" priority="79839"/>
  </conditionalFormatting>
  <conditionalFormatting sqref="FAG422">
    <cfRule type="duplicateValues" dxfId="0" priority="21471"/>
  </conditionalFormatting>
  <conditionalFormatting sqref="FKA422">
    <cfRule type="duplicateValues" dxfId="0" priority="50199"/>
    <cfRule type="duplicateValues" dxfId="0" priority="79383"/>
  </conditionalFormatting>
  <conditionalFormatting sqref="FKC422">
    <cfRule type="duplicateValues" dxfId="0" priority="21015"/>
  </conditionalFormatting>
  <conditionalFormatting sqref="FTW422">
    <cfRule type="duplicateValues" dxfId="0" priority="49743"/>
    <cfRule type="duplicateValues" dxfId="0" priority="78927"/>
  </conditionalFormatting>
  <conditionalFormatting sqref="FTY422">
    <cfRule type="duplicateValues" dxfId="0" priority="20559"/>
  </conditionalFormatting>
  <conditionalFormatting sqref="GDS422">
    <cfRule type="duplicateValues" dxfId="0" priority="49287"/>
    <cfRule type="duplicateValues" dxfId="0" priority="78471"/>
  </conditionalFormatting>
  <conditionalFormatting sqref="GDU422">
    <cfRule type="duplicateValues" dxfId="0" priority="20103"/>
  </conditionalFormatting>
  <conditionalFormatting sqref="GNO422">
    <cfRule type="duplicateValues" dxfId="0" priority="48831"/>
    <cfRule type="duplicateValues" dxfId="0" priority="78015"/>
  </conditionalFormatting>
  <conditionalFormatting sqref="GNQ422">
    <cfRule type="duplicateValues" dxfId="0" priority="19647"/>
  </conditionalFormatting>
  <conditionalFormatting sqref="GXK422">
    <cfRule type="duplicateValues" dxfId="0" priority="48375"/>
    <cfRule type="duplicateValues" dxfId="0" priority="77559"/>
  </conditionalFormatting>
  <conditionalFormatting sqref="GXM422">
    <cfRule type="duplicateValues" dxfId="0" priority="19191"/>
  </conditionalFormatting>
  <conditionalFormatting sqref="HHG422">
    <cfRule type="duplicateValues" dxfId="0" priority="47919"/>
    <cfRule type="duplicateValues" dxfId="0" priority="77103"/>
  </conditionalFormatting>
  <conditionalFormatting sqref="HHI422">
    <cfRule type="duplicateValues" dxfId="0" priority="18735"/>
  </conditionalFormatting>
  <conditionalFormatting sqref="HRC422">
    <cfRule type="duplicateValues" dxfId="0" priority="47463"/>
    <cfRule type="duplicateValues" dxfId="0" priority="76647"/>
  </conditionalFormatting>
  <conditionalFormatting sqref="HRE422">
    <cfRule type="duplicateValues" dxfId="0" priority="18279"/>
  </conditionalFormatting>
  <conditionalFormatting sqref="IAY422">
    <cfRule type="duplicateValues" dxfId="0" priority="47007"/>
    <cfRule type="duplicateValues" dxfId="0" priority="76191"/>
  </conditionalFormatting>
  <conditionalFormatting sqref="IBA422">
    <cfRule type="duplicateValues" dxfId="0" priority="17823"/>
  </conditionalFormatting>
  <conditionalFormatting sqref="IKU422">
    <cfRule type="duplicateValues" dxfId="0" priority="46551"/>
    <cfRule type="duplicateValues" dxfId="0" priority="75735"/>
  </conditionalFormatting>
  <conditionalFormatting sqref="IKW422">
    <cfRule type="duplicateValues" dxfId="0" priority="17367"/>
  </conditionalFormatting>
  <conditionalFormatting sqref="IUQ422">
    <cfRule type="duplicateValues" dxfId="0" priority="46095"/>
    <cfRule type="duplicateValues" dxfId="0" priority="75279"/>
  </conditionalFormatting>
  <conditionalFormatting sqref="IUS422">
    <cfRule type="duplicateValues" dxfId="0" priority="16911"/>
  </conditionalFormatting>
  <conditionalFormatting sqref="JEM422">
    <cfRule type="duplicateValues" dxfId="0" priority="45639"/>
    <cfRule type="duplicateValues" dxfId="0" priority="74823"/>
  </conditionalFormatting>
  <conditionalFormatting sqref="JEO422">
    <cfRule type="duplicateValues" dxfId="0" priority="16455"/>
  </conditionalFormatting>
  <conditionalFormatting sqref="JOI422">
    <cfRule type="duplicateValues" dxfId="0" priority="45183"/>
    <cfRule type="duplicateValues" dxfId="0" priority="74367"/>
  </conditionalFormatting>
  <conditionalFormatting sqref="JOK422">
    <cfRule type="duplicateValues" dxfId="0" priority="15999"/>
  </conditionalFormatting>
  <conditionalFormatting sqref="JYE422">
    <cfRule type="duplicateValues" dxfId="0" priority="44727"/>
    <cfRule type="duplicateValues" dxfId="0" priority="73911"/>
  </conditionalFormatting>
  <conditionalFormatting sqref="JYG422">
    <cfRule type="duplicateValues" dxfId="0" priority="15543"/>
  </conditionalFormatting>
  <conditionalFormatting sqref="KIA422">
    <cfRule type="duplicateValues" dxfId="0" priority="44271"/>
    <cfRule type="duplicateValues" dxfId="0" priority="73455"/>
  </conditionalFormatting>
  <conditionalFormatting sqref="KIC422">
    <cfRule type="duplicateValues" dxfId="0" priority="15087"/>
  </conditionalFormatting>
  <conditionalFormatting sqref="KRW422">
    <cfRule type="duplicateValues" dxfId="0" priority="43815"/>
    <cfRule type="duplicateValues" dxfId="0" priority="72999"/>
  </conditionalFormatting>
  <conditionalFormatting sqref="KRY422">
    <cfRule type="duplicateValues" dxfId="0" priority="14631"/>
  </conditionalFormatting>
  <conditionalFormatting sqref="LBS422">
    <cfRule type="duplicateValues" dxfId="0" priority="43359"/>
    <cfRule type="duplicateValues" dxfId="0" priority="72543"/>
  </conditionalFormatting>
  <conditionalFormatting sqref="LBU422">
    <cfRule type="duplicateValues" dxfId="0" priority="14175"/>
  </conditionalFormatting>
  <conditionalFormatting sqref="LLO422">
    <cfRule type="duplicateValues" dxfId="0" priority="42903"/>
    <cfRule type="duplicateValues" dxfId="0" priority="72087"/>
  </conditionalFormatting>
  <conditionalFormatting sqref="LLQ422">
    <cfRule type="duplicateValues" dxfId="0" priority="13719"/>
  </conditionalFormatting>
  <conditionalFormatting sqref="LVK422">
    <cfRule type="duplicateValues" dxfId="0" priority="42447"/>
    <cfRule type="duplicateValues" dxfId="0" priority="71631"/>
  </conditionalFormatting>
  <conditionalFormatting sqref="LVM422">
    <cfRule type="duplicateValues" dxfId="0" priority="13263"/>
  </conditionalFormatting>
  <conditionalFormatting sqref="MFG422">
    <cfRule type="duplicateValues" dxfId="0" priority="41991"/>
    <cfRule type="duplicateValues" dxfId="0" priority="71175"/>
  </conditionalFormatting>
  <conditionalFormatting sqref="MFI422">
    <cfRule type="duplicateValues" dxfId="0" priority="12807"/>
  </conditionalFormatting>
  <conditionalFormatting sqref="MPC422">
    <cfRule type="duplicateValues" dxfId="0" priority="41535"/>
    <cfRule type="duplicateValues" dxfId="0" priority="70719"/>
  </conditionalFormatting>
  <conditionalFormatting sqref="MPE422">
    <cfRule type="duplicateValues" dxfId="0" priority="12351"/>
  </conditionalFormatting>
  <conditionalFormatting sqref="MYY422">
    <cfRule type="duplicateValues" dxfId="0" priority="41079"/>
    <cfRule type="duplicateValues" dxfId="0" priority="70263"/>
  </conditionalFormatting>
  <conditionalFormatting sqref="MZA422">
    <cfRule type="duplicateValues" dxfId="0" priority="11895"/>
  </conditionalFormatting>
  <conditionalFormatting sqref="NIU422">
    <cfRule type="duplicateValues" dxfId="0" priority="40623"/>
    <cfRule type="duplicateValues" dxfId="0" priority="69807"/>
  </conditionalFormatting>
  <conditionalFormatting sqref="NIW422">
    <cfRule type="duplicateValues" dxfId="0" priority="11439"/>
  </conditionalFormatting>
  <conditionalFormatting sqref="NSQ422">
    <cfRule type="duplicateValues" dxfId="0" priority="40167"/>
    <cfRule type="duplicateValues" dxfId="0" priority="69351"/>
  </conditionalFormatting>
  <conditionalFormatting sqref="NSS422">
    <cfRule type="duplicateValues" dxfId="0" priority="10983"/>
  </conditionalFormatting>
  <conditionalFormatting sqref="OCM422">
    <cfRule type="duplicateValues" dxfId="0" priority="39711"/>
    <cfRule type="duplicateValues" dxfId="0" priority="68895"/>
  </conditionalFormatting>
  <conditionalFormatting sqref="OCO422">
    <cfRule type="duplicateValues" dxfId="0" priority="10527"/>
  </conditionalFormatting>
  <conditionalFormatting sqref="OMI422">
    <cfRule type="duplicateValues" dxfId="0" priority="39255"/>
    <cfRule type="duplicateValues" dxfId="0" priority="68439"/>
  </conditionalFormatting>
  <conditionalFormatting sqref="OMK422">
    <cfRule type="duplicateValues" dxfId="0" priority="10071"/>
  </conditionalFormatting>
  <conditionalFormatting sqref="OWE422">
    <cfRule type="duplicateValues" dxfId="0" priority="38799"/>
    <cfRule type="duplicateValues" dxfId="0" priority="67983"/>
  </conditionalFormatting>
  <conditionalFormatting sqref="OWG422">
    <cfRule type="duplicateValues" dxfId="0" priority="9615"/>
  </conditionalFormatting>
  <conditionalFormatting sqref="PGA422">
    <cfRule type="duplicateValues" dxfId="0" priority="38343"/>
    <cfRule type="duplicateValues" dxfId="0" priority="67527"/>
  </conditionalFormatting>
  <conditionalFormatting sqref="PGC422">
    <cfRule type="duplicateValues" dxfId="0" priority="9159"/>
  </conditionalFormatting>
  <conditionalFormatting sqref="PPW422">
    <cfRule type="duplicateValues" dxfId="0" priority="37887"/>
    <cfRule type="duplicateValues" dxfId="0" priority="67071"/>
  </conditionalFormatting>
  <conditionalFormatting sqref="PPY422">
    <cfRule type="duplicateValues" dxfId="0" priority="8703"/>
  </conditionalFormatting>
  <conditionalFormatting sqref="PZS422">
    <cfRule type="duplicateValues" dxfId="0" priority="37431"/>
    <cfRule type="duplicateValues" dxfId="0" priority="66615"/>
  </conditionalFormatting>
  <conditionalFormatting sqref="PZU422">
    <cfRule type="duplicateValues" dxfId="0" priority="8247"/>
  </conditionalFormatting>
  <conditionalFormatting sqref="QJO422">
    <cfRule type="duplicateValues" dxfId="0" priority="36975"/>
    <cfRule type="duplicateValues" dxfId="0" priority="66159"/>
  </conditionalFormatting>
  <conditionalFormatting sqref="QJQ422">
    <cfRule type="duplicateValues" dxfId="0" priority="7791"/>
  </conditionalFormatting>
  <conditionalFormatting sqref="QTK422">
    <cfRule type="duplicateValues" dxfId="0" priority="36519"/>
    <cfRule type="duplicateValues" dxfId="0" priority="65703"/>
  </conditionalFormatting>
  <conditionalFormatting sqref="QTM422">
    <cfRule type="duplicateValues" dxfId="0" priority="7335"/>
  </conditionalFormatting>
  <conditionalFormatting sqref="RDG422">
    <cfRule type="duplicateValues" dxfId="0" priority="36063"/>
    <cfRule type="duplicateValues" dxfId="0" priority="65247"/>
  </conditionalFormatting>
  <conditionalFormatting sqref="RDI422">
    <cfRule type="duplicateValues" dxfId="0" priority="6879"/>
  </conditionalFormatting>
  <conditionalFormatting sqref="RNC422">
    <cfRule type="duplicateValues" dxfId="0" priority="35607"/>
    <cfRule type="duplicateValues" dxfId="0" priority="64791"/>
  </conditionalFormatting>
  <conditionalFormatting sqref="RNE422">
    <cfRule type="duplicateValues" dxfId="0" priority="6423"/>
  </conditionalFormatting>
  <conditionalFormatting sqref="RWY422">
    <cfRule type="duplicateValues" dxfId="0" priority="35151"/>
    <cfRule type="duplicateValues" dxfId="0" priority="64335"/>
  </conditionalFormatting>
  <conditionalFormatting sqref="RXA422">
    <cfRule type="duplicateValues" dxfId="0" priority="5967"/>
  </conditionalFormatting>
  <conditionalFormatting sqref="SGU422">
    <cfRule type="duplicateValues" dxfId="0" priority="34695"/>
    <cfRule type="duplicateValues" dxfId="0" priority="63879"/>
  </conditionalFormatting>
  <conditionalFormatting sqref="SGW422">
    <cfRule type="duplicateValues" dxfId="0" priority="5511"/>
  </conditionalFormatting>
  <conditionalFormatting sqref="SQQ422">
    <cfRule type="duplicateValues" dxfId="0" priority="34239"/>
    <cfRule type="duplicateValues" dxfId="0" priority="63423"/>
  </conditionalFormatting>
  <conditionalFormatting sqref="SQS422">
    <cfRule type="duplicateValues" dxfId="0" priority="5055"/>
  </conditionalFormatting>
  <conditionalFormatting sqref="TAM422">
    <cfRule type="duplicateValues" dxfId="0" priority="33783"/>
    <cfRule type="duplicateValues" dxfId="0" priority="62967"/>
  </conditionalFormatting>
  <conditionalFormatting sqref="TAO422">
    <cfRule type="duplicateValues" dxfId="0" priority="4599"/>
  </conditionalFormatting>
  <conditionalFormatting sqref="TKI422">
    <cfRule type="duplicateValues" dxfId="0" priority="33327"/>
    <cfRule type="duplicateValues" dxfId="0" priority="62511"/>
  </conditionalFormatting>
  <conditionalFormatting sqref="TKK422">
    <cfRule type="duplicateValues" dxfId="0" priority="4143"/>
  </conditionalFormatting>
  <conditionalFormatting sqref="TUE422">
    <cfRule type="duplicateValues" dxfId="0" priority="32871"/>
    <cfRule type="duplicateValues" dxfId="0" priority="62055"/>
  </conditionalFormatting>
  <conditionalFormatting sqref="TUG422">
    <cfRule type="duplicateValues" dxfId="0" priority="3687"/>
  </conditionalFormatting>
  <conditionalFormatting sqref="UEA422">
    <cfRule type="duplicateValues" dxfId="0" priority="32415"/>
    <cfRule type="duplicateValues" dxfId="0" priority="61599"/>
  </conditionalFormatting>
  <conditionalFormatting sqref="UEC422">
    <cfRule type="duplicateValues" dxfId="0" priority="3231"/>
  </conditionalFormatting>
  <conditionalFormatting sqref="UNW422">
    <cfRule type="duplicateValues" dxfId="0" priority="31959"/>
    <cfRule type="duplicateValues" dxfId="0" priority="61143"/>
  </conditionalFormatting>
  <conditionalFormatting sqref="UNY422">
    <cfRule type="duplicateValues" dxfId="0" priority="2775"/>
  </conditionalFormatting>
  <conditionalFormatting sqref="UXS422">
    <cfRule type="duplicateValues" dxfId="0" priority="31503"/>
    <cfRule type="duplicateValues" dxfId="0" priority="60687"/>
  </conditionalFormatting>
  <conditionalFormatting sqref="UXU422">
    <cfRule type="duplicateValues" dxfId="0" priority="2319"/>
  </conditionalFormatting>
  <conditionalFormatting sqref="VHO422">
    <cfRule type="duplicateValues" dxfId="0" priority="31047"/>
    <cfRule type="duplicateValues" dxfId="0" priority="60231"/>
  </conditionalFormatting>
  <conditionalFormatting sqref="VHQ422">
    <cfRule type="duplicateValues" dxfId="0" priority="1863"/>
  </conditionalFormatting>
  <conditionalFormatting sqref="VRK422">
    <cfRule type="duplicateValues" dxfId="0" priority="30591"/>
    <cfRule type="duplicateValues" dxfId="0" priority="59775"/>
  </conditionalFormatting>
  <conditionalFormatting sqref="VRM422">
    <cfRule type="duplicateValues" dxfId="0" priority="1407"/>
  </conditionalFormatting>
  <conditionalFormatting sqref="WBG422">
    <cfRule type="duplicateValues" dxfId="0" priority="30135"/>
    <cfRule type="duplicateValues" dxfId="0" priority="59319"/>
  </conditionalFormatting>
  <conditionalFormatting sqref="WBI422">
    <cfRule type="duplicateValues" dxfId="0" priority="951"/>
  </conditionalFormatting>
  <conditionalFormatting sqref="WLC422">
    <cfRule type="duplicateValues" dxfId="0" priority="29679"/>
    <cfRule type="duplicateValues" dxfId="0" priority="58863"/>
  </conditionalFormatting>
  <conditionalFormatting sqref="WLE422">
    <cfRule type="duplicateValues" dxfId="0" priority="495"/>
  </conditionalFormatting>
  <conditionalFormatting sqref="WUY422">
    <cfRule type="duplicateValues" dxfId="0" priority="29223"/>
    <cfRule type="duplicateValues" dxfId="0" priority="58407"/>
  </conditionalFormatting>
  <conditionalFormatting sqref="WVA422">
    <cfRule type="duplicateValues" dxfId="0" priority="39"/>
  </conditionalFormatting>
  <conditionalFormatting sqref="B423">
    <cfRule type="duplicateValues" dxfId="0" priority="57950"/>
    <cfRule type="duplicateValues" dxfId="0" priority="87134"/>
  </conditionalFormatting>
  <conditionalFormatting sqref="IM423">
    <cfRule type="duplicateValues" dxfId="0" priority="57494"/>
    <cfRule type="duplicateValues" dxfId="0" priority="86678"/>
  </conditionalFormatting>
  <conditionalFormatting sqref="IO423">
    <cfRule type="duplicateValues" dxfId="0" priority="28310"/>
  </conditionalFormatting>
  <conditionalFormatting sqref="SI423">
    <cfRule type="duplicateValues" dxfId="0" priority="57038"/>
    <cfRule type="duplicateValues" dxfId="0" priority="86222"/>
  </conditionalFormatting>
  <conditionalFormatting sqref="SK423">
    <cfRule type="duplicateValues" dxfId="0" priority="27854"/>
  </conditionalFormatting>
  <conditionalFormatting sqref="ACE423">
    <cfRule type="duplicateValues" dxfId="0" priority="56582"/>
    <cfRule type="duplicateValues" dxfId="0" priority="85766"/>
  </conditionalFormatting>
  <conditionalFormatting sqref="ACG423">
    <cfRule type="duplicateValues" dxfId="0" priority="27398"/>
  </conditionalFormatting>
  <conditionalFormatting sqref="AMA423">
    <cfRule type="duplicateValues" dxfId="0" priority="56126"/>
    <cfRule type="duplicateValues" dxfId="0" priority="85310"/>
  </conditionalFormatting>
  <conditionalFormatting sqref="AMC423">
    <cfRule type="duplicateValues" dxfId="0" priority="26942"/>
  </conditionalFormatting>
  <conditionalFormatting sqref="AVW423">
    <cfRule type="duplicateValues" dxfId="0" priority="55670"/>
    <cfRule type="duplicateValues" dxfId="0" priority="84854"/>
  </conditionalFormatting>
  <conditionalFormatting sqref="AVY423">
    <cfRule type="duplicateValues" dxfId="0" priority="26486"/>
  </conditionalFormatting>
  <conditionalFormatting sqref="BFS423">
    <cfRule type="duplicateValues" dxfId="0" priority="55214"/>
    <cfRule type="duplicateValues" dxfId="0" priority="84398"/>
  </conditionalFormatting>
  <conditionalFormatting sqref="BFU423">
    <cfRule type="duplicateValues" dxfId="0" priority="26030"/>
  </conditionalFormatting>
  <conditionalFormatting sqref="BPO423">
    <cfRule type="duplicateValues" dxfId="0" priority="54758"/>
    <cfRule type="duplicateValues" dxfId="0" priority="83942"/>
  </conditionalFormatting>
  <conditionalFormatting sqref="BPQ423">
    <cfRule type="duplicateValues" dxfId="0" priority="25574"/>
  </conditionalFormatting>
  <conditionalFormatting sqref="BZK423">
    <cfRule type="duplicateValues" dxfId="0" priority="54302"/>
    <cfRule type="duplicateValues" dxfId="0" priority="83486"/>
  </conditionalFormatting>
  <conditionalFormatting sqref="BZM423">
    <cfRule type="duplicateValues" dxfId="0" priority="25118"/>
  </conditionalFormatting>
  <conditionalFormatting sqref="CJG423">
    <cfRule type="duplicateValues" dxfId="0" priority="53846"/>
    <cfRule type="duplicateValues" dxfId="0" priority="83030"/>
  </conditionalFormatting>
  <conditionalFormatting sqref="CJI423">
    <cfRule type="duplicateValues" dxfId="0" priority="24662"/>
  </conditionalFormatting>
  <conditionalFormatting sqref="CTC423">
    <cfRule type="duplicateValues" dxfId="0" priority="53390"/>
    <cfRule type="duplicateValues" dxfId="0" priority="82574"/>
  </conditionalFormatting>
  <conditionalFormatting sqref="CTE423">
    <cfRule type="duplicateValues" dxfId="0" priority="24206"/>
  </conditionalFormatting>
  <conditionalFormatting sqref="DCY423">
    <cfRule type="duplicateValues" dxfId="0" priority="52934"/>
    <cfRule type="duplicateValues" dxfId="0" priority="82118"/>
  </conditionalFormatting>
  <conditionalFormatting sqref="DDA423">
    <cfRule type="duplicateValues" dxfId="0" priority="23750"/>
  </conditionalFormatting>
  <conditionalFormatting sqref="DMU423">
    <cfRule type="duplicateValues" dxfId="0" priority="52478"/>
    <cfRule type="duplicateValues" dxfId="0" priority="81662"/>
  </conditionalFormatting>
  <conditionalFormatting sqref="DMW423">
    <cfRule type="duplicateValues" dxfId="0" priority="23294"/>
  </conditionalFormatting>
  <conditionalFormatting sqref="DWQ423">
    <cfRule type="duplicateValues" dxfId="0" priority="52022"/>
    <cfRule type="duplicateValues" dxfId="0" priority="81206"/>
  </conditionalFormatting>
  <conditionalFormatting sqref="DWS423">
    <cfRule type="duplicateValues" dxfId="0" priority="22838"/>
  </conditionalFormatting>
  <conditionalFormatting sqref="EGM423">
    <cfRule type="duplicateValues" dxfId="0" priority="51566"/>
    <cfRule type="duplicateValues" dxfId="0" priority="80750"/>
  </conditionalFormatting>
  <conditionalFormatting sqref="EGO423">
    <cfRule type="duplicateValues" dxfId="0" priority="22382"/>
  </conditionalFormatting>
  <conditionalFormatting sqref="EQI423">
    <cfRule type="duplicateValues" dxfId="0" priority="51110"/>
    <cfRule type="duplicateValues" dxfId="0" priority="80294"/>
  </conditionalFormatting>
  <conditionalFormatting sqref="EQK423">
    <cfRule type="duplicateValues" dxfId="0" priority="21926"/>
  </conditionalFormatting>
  <conditionalFormatting sqref="FAE423">
    <cfRule type="duplicateValues" dxfId="0" priority="50654"/>
    <cfRule type="duplicateValues" dxfId="0" priority="79838"/>
  </conditionalFormatting>
  <conditionalFormatting sqref="FAG423">
    <cfRule type="duplicateValues" dxfId="0" priority="21470"/>
  </conditionalFormatting>
  <conditionalFormatting sqref="FKA423">
    <cfRule type="duplicateValues" dxfId="0" priority="50198"/>
    <cfRule type="duplicateValues" dxfId="0" priority="79382"/>
  </conditionalFormatting>
  <conditionalFormatting sqref="FKC423">
    <cfRule type="duplicateValues" dxfId="0" priority="21014"/>
  </conditionalFormatting>
  <conditionalFormatting sqref="FTW423">
    <cfRule type="duplicateValues" dxfId="0" priority="49742"/>
    <cfRule type="duplicateValues" dxfId="0" priority="78926"/>
  </conditionalFormatting>
  <conditionalFormatting sqref="FTY423">
    <cfRule type="duplicateValues" dxfId="0" priority="20558"/>
  </conditionalFormatting>
  <conditionalFormatting sqref="GDS423">
    <cfRule type="duplicateValues" dxfId="0" priority="49286"/>
    <cfRule type="duplicateValues" dxfId="0" priority="78470"/>
  </conditionalFormatting>
  <conditionalFormatting sqref="GDU423">
    <cfRule type="duplicateValues" dxfId="0" priority="20102"/>
  </conditionalFormatting>
  <conditionalFormatting sqref="GNO423">
    <cfRule type="duplicateValues" dxfId="0" priority="48830"/>
    <cfRule type="duplicateValues" dxfId="0" priority="78014"/>
  </conditionalFormatting>
  <conditionalFormatting sqref="GNQ423">
    <cfRule type="duplicateValues" dxfId="0" priority="19646"/>
  </conditionalFormatting>
  <conditionalFormatting sqref="GXK423">
    <cfRule type="duplicateValues" dxfId="0" priority="48374"/>
    <cfRule type="duplicateValues" dxfId="0" priority="77558"/>
  </conditionalFormatting>
  <conditionalFormatting sqref="GXM423">
    <cfRule type="duplicateValues" dxfId="0" priority="19190"/>
  </conditionalFormatting>
  <conditionalFormatting sqref="HHG423">
    <cfRule type="duplicateValues" dxfId="0" priority="47918"/>
    <cfRule type="duplicateValues" dxfId="0" priority="77102"/>
  </conditionalFormatting>
  <conditionalFormatting sqref="HHI423">
    <cfRule type="duplicateValues" dxfId="0" priority="18734"/>
  </conditionalFormatting>
  <conditionalFormatting sqref="HRC423">
    <cfRule type="duplicateValues" dxfId="0" priority="47462"/>
    <cfRule type="duplicateValues" dxfId="0" priority="76646"/>
  </conditionalFormatting>
  <conditionalFormatting sqref="HRE423">
    <cfRule type="duplicateValues" dxfId="0" priority="18278"/>
  </conditionalFormatting>
  <conditionalFormatting sqref="IAY423">
    <cfRule type="duplicateValues" dxfId="0" priority="47006"/>
    <cfRule type="duplicateValues" dxfId="0" priority="76190"/>
  </conditionalFormatting>
  <conditionalFormatting sqref="IBA423">
    <cfRule type="duplicateValues" dxfId="0" priority="17822"/>
  </conditionalFormatting>
  <conditionalFormatting sqref="IKU423">
    <cfRule type="duplicateValues" dxfId="0" priority="46550"/>
    <cfRule type="duplicateValues" dxfId="0" priority="75734"/>
  </conditionalFormatting>
  <conditionalFormatting sqref="IKW423">
    <cfRule type="duplicateValues" dxfId="0" priority="17366"/>
  </conditionalFormatting>
  <conditionalFormatting sqref="IUQ423">
    <cfRule type="duplicateValues" dxfId="0" priority="46094"/>
    <cfRule type="duplicateValues" dxfId="0" priority="75278"/>
  </conditionalFormatting>
  <conditionalFormatting sqref="IUS423">
    <cfRule type="duplicateValues" dxfId="0" priority="16910"/>
  </conditionalFormatting>
  <conditionalFormatting sqref="JEM423">
    <cfRule type="duplicateValues" dxfId="0" priority="45638"/>
    <cfRule type="duplicateValues" dxfId="0" priority="74822"/>
  </conditionalFormatting>
  <conditionalFormatting sqref="JEO423">
    <cfRule type="duplicateValues" dxfId="0" priority="16454"/>
  </conditionalFormatting>
  <conditionalFormatting sqref="JOI423">
    <cfRule type="duplicateValues" dxfId="0" priority="45182"/>
    <cfRule type="duplicateValues" dxfId="0" priority="74366"/>
  </conditionalFormatting>
  <conditionalFormatting sqref="JOK423">
    <cfRule type="duplicateValues" dxfId="0" priority="15998"/>
  </conditionalFormatting>
  <conditionalFormatting sqref="JYE423">
    <cfRule type="duplicateValues" dxfId="0" priority="44726"/>
    <cfRule type="duplicateValues" dxfId="0" priority="73910"/>
  </conditionalFormatting>
  <conditionalFormatting sqref="JYG423">
    <cfRule type="duplicateValues" dxfId="0" priority="15542"/>
  </conditionalFormatting>
  <conditionalFormatting sqref="KIA423">
    <cfRule type="duplicateValues" dxfId="0" priority="44270"/>
    <cfRule type="duplicateValues" dxfId="0" priority="73454"/>
  </conditionalFormatting>
  <conditionalFormatting sqref="KIC423">
    <cfRule type="duplicateValues" dxfId="0" priority="15086"/>
  </conditionalFormatting>
  <conditionalFormatting sqref="KRW423">
    <cfRule type="duplicateValues" dxfId="0" priority="43814"/>
    <cfRule type="duplicateValues" dxfId="0" priority="72998"/>
  </conditionalFormatting>
  <conditionalFormatting sqref="KRY423">
    <cfRule type="duplicateValues" dxfId="0" priority="14630"/>
  </conditionalFormatting>
  <conditionalFormatting sqref="LBS423">
    <cfRule type="duplicateValues" dxfId="0" priority="43358"/>
    <cfRule type="duplicateValues" dxfId="0" priority="72542"/>
  </conditionalFormatting>
  <conditionalFormatting sqref="LBU423">
    <cfRule type="duplicateValues" dxfId="0" priority="14174"/>
  </conditionalFormatting>
  <conditionalFormatting sqref="LLO423">
    <cfRule type="duplicateValues" dxfId="0" priority="42902"/>
    <cfRule type="duplicateValues" dxfId="0" priority="72086"/>
  </conditionalFormatting>
  <conditionalFormatting sqref="LLQ423">
    <cfRule type="duplicateValues" dxfId="0" priority="13718"/>
  </conditionalFormatting>
  <conditionalFormatting sqref="LVK423">
    <cfRule type="duplicateValues" dxfId="0" priority="42446"/>
    <cfRule type="duplicateValues" dxfId="0" priority="71630"/>
  </conditionalFormatting>
  <conditionalFormatting sqref="LVM423">
    <cfRule type="duplicateValues" dxfId="0" priority="13262"/>
  </conditionalFormatting>
  <conditionalFormatting sqref="MFG423">
    <cfRule type="duplicateValues" dxfId="0" priority="41990"/>
    <cfRule type="duplicateValues" dxfId="0" priority="71174"/>
  </conditionalFormatting>
  <conditionalFormatting sqref="MFI423">
    <cfRule type="duplicateValues" dxfId="0" priority="12806"/>
  </conditionalFormatting>
  <conditionalFormatting sqref="MPC423">
    <cfRule type="duplicateValues" dxfId="0" priority="41534"/>
    <cfRule type="duplicateValues" dxfId="0" priority="70718"/>
  </conditionalFormatting>
  <conditionalFormatting sqref="MPE423">
    <cfRule type="duplicateValues" dxfId="0" priority="12350"/>
  </conditionalFormatting>
  <conditionalFormatting sqref="MYY423">
    <cfRule type="duplicateValues" dxfId="0" priority="41078"/>
    <cfRule type="duplicateValues" dxfId="0" priority="70262"/>
  </conditionalFormatting>
  <conditionalFormatting sqref="MZA423">
    <cfRule type="duplicateValues" dxfId="0" priority="11894"/>
  </conditionalFormatting>
  <conditionalFormatting sqref="NIU423">
    <cfRule type="duplicateValues" dxfId="0" priority="40622"/>
    <cfRule type="duplicateValues" dxfId="0" priority="69806"/>
  </conditionalFormatting>
  <conditionalFormatting sqref="NIW423">
    <cfRule type="duplicateValues" dxfId="0" priority="11438"/>
  </conditionalFormatting>
  <conditionalFormatting sqref="NSQ423">
    <cfRule type="duplicateValues" dxfId="0" priority="40166"/>
    <cfRule type="duplicateValues" dxfId="0" priority="69350"/>
  </conditionalFormatting>
  <conditionalFormatting sqref="NSS423">
    <cfRule type="duplicateValues" dxfId="0" priority="10982"/>
  </conditionalFormatting>
  <conditionalFormatting sqref="OCM423">
    <cfRule type="duplicateValues" dxfId="0" priority="39710"/>
    <cfRule type="duplicateValues" dxfId="0" priority="68894"/>
  </conditionalFormatting>
  <conditionalFormatting sqref="OCO423">
    <cfRule type="duplicateValues" dxfId="0" priority="10526"/>
  </conditionalFormatting>
  <conditionalFormatting sqref="OMI423">
    <cfRule type="duplicateValues" dxfId="0" priority="39254"/>
    <cfRule type="duplicateValues" dxfId="0" priority="68438"/>
  </conditionalFormatting>
  <conditionalFormatting sqref="OMK423">
    <cfRule type="duplicateValues" dxfId="0" priority="10070"/>
  </conditionalFormatting>
  <conditionalFormatting sqref="OWE423">
    <cfRule type="duplicateValues" dxfId="0" priority="38798"/>
    <cfRule type="duplicateValues" dxfId="0" priority="67982"/>
  </conditionalFormatting>
  <conditionalFormatting sqref="OWG423">
    <cfRule type="duplicateValues" dxfId="0" priority="9614"/>
  </conditionalFormatting>
  <conditionalFormatting sqref="PGA423">
    <cfRule type="duplicateValues" dxfId="0" priority="38342"/>
    <cfRule type="duplicateValues" dxfId="0" priority="67526"/>
  </conditionalFormatting>
  <conditionalFormatting sqref="PGC423">
    <cfRule type="duplicateValues" dxfId="0" priority="9158"/>
  </conditionalFormatting>
  <conditionalFormatting sqref="PPW423">
    <cfRule type="duplicateValues" dxfId="0" priority="37886"/>
    <cfRule type="duplicateValues" dxfId="0" priority="67070"/>
  </conditionalFormatting>
  <conditionalFormatting sqref="PPY423">
    <cfRule type="duplicateValues" dxfId="0" priority="8702"/>
  </conditionalFormatting>
  <conditionalFormatting sqref="PZS423">
    <cfRule type="duplicateValues" dxfId="0" priority="37430"/>
    <cfRule type="duplicateValues" dxfId="0" priority="66614"/>
  </conditionalFormatting>
  <conditionalFormatting sqref="PZU423">
    <cfRule type="duplicateValues" dxfId="0" priority="8246"/>
  </conditionalFormatting>
  <conditionalFormatting sqref="QJO423">
    <cfRule type="duplicateValues" dxfId="0" priority="36974"/>
    <cfRule type="duplicateValues" dxfId="0" priority="66158"/>
  </conditionalFormatting>
  <conditionalFormatting sqref="QJQ423">
    <cfRule type="duplicateValues" dxfId="0" priority="7790"/>
  </conditionalFormatting>
  <conditionalFormatting sqref="QTK423">
    <cfRule type="duplicateValues" dxfId="0" priority="36518"/>
    <cfRule type="duplicateValues" dxfId="0" priority="65702"/>
  </conditionalFormatting>
  <conditionalFormatting sqref="QTM423">
    <cfRule type="duplicateValues" dxfId="0" priority="7334"/>
  </conditionalFormatting>
  <conditionalFormatting sqref="RDG423">
    <cfRule type="duplicateValues" dxfId="0" priority="36062"/>
    <cfRule type="duplicateValues" dxfId="0" priority="65246"/>
  </conditionalFormatting>
  <conditionalFormatting sqref="RDI423">
    <cfRule type="duplicateValues" dxfId="0" priority="6878"/>
  </conditionalFormatting>
  <conditionalFormatting sqref="RNC423">
    <cfRule type="duplicateValues" dxfId="0" priority="35606"/>
    <cfRule type="duplicateValues" dxfId="0" priority="64790"/>
  </conditionalFormatting>
  <conditionalFormatting sqref="RNE423">
    <cfRule type="duplicateValues" dxfId="0" priority="6422"/>
  </conditionalFormatting>
  <conditionalFormatting sqref="RWY423">
    <cfRule type="duplicateValues" dxfId="0" priority="35150"/>
    <cfRule type="duplicateValues" dxfId="0" priority="64334"/>
  </conditionalFormatting>
  <conditionalFormatting sqref="RXA423">
    <cfRule type="duplicateValues" dxfId="0" priority="5966"/>
  </conditionalFormatting>
  <conditionalFormatting sqref="SGU423">
    <cfRule type="duplicateValues" dxfId="0" priority="34694"/>
    <cfRule type="duplicateValues" dxfId="0" priority="63878"/>
  </conditionalFormatting>
  <conditionalFormatting sqref="SGW423">
    <cfRule type="duplicateValues" dxfId="0" priority="5510"/>
  </conditionalFormatting>
  <conditionalFormatting sqref="SQQ423">
    <cfRule type="duplicateValues" dxfId="0" priority="34238"/>
    <cfRule type="duplicateValues" dxfId="0" priority="63422"/>
  </conditionalFormatting>
  <conditionalFormatting sqref="SQS423">
    <cfRule type="duplicateValues" dxfId="0" priority="5054"/>
  </conditionalFormatting>
  <conditionalFormatting sqref="TAM423">
    <cfRule type="duplicateValues" dxfId="0" priority="33782"/>
    <cfRule type="duplicateValues" dxfId="0" priority="62966"/>
  </conditionalFormatting>
  <conditionalFormatting sqref="TAO423">
    <cfRule type="duplicateValues" dxfId="0" priority="4598"/>
  </conditionalFormatting>
  <conditionalFormatting sqref="TKI423">
    <cfRule type="duplicateValues" dxfId="0" priority="33326"/>
    <cfRule type="duplicateValues" dxfId="0" priority="62510"/>
  </conditionalFormatting>
  <conditionalFormatting sqref="TKK423">
    <cfRule type="duplicateValues" dxfId="0" priority="4142"/>
  </conditionalFormatting>
  <conditionalFormatting sqref="TUE423">
    <cfRule type="duplicateValues" dxfId="0" priority="32870"/>
    <cfRule type="duplicateValues" dxfId="0" priority="62054"/>
  </conditionalFormatting>
  <conditionalFormatting sqref="TUG423">
    <cfRule type="duplicateValues" dxfId="0" priority="3686"/>
  </conditionalFormatting>
  <conditionalFormatting sqref="UEA423">
    <cfRule type="duplicateValues" dxfId="0" priority="32414"/>
    <cfRule type="duplicateValues" dxfId="0" priority="61598"/>
  </conditionalFormatting>
  <conditionalFormatting sqref="UEC423">
    <cfRule type="duplicateValues" dxfId="0" priority="3230"/>
  </conditionalFormatting>
  <conditionalFormatting sqref="UNW423">
    <cfRule type="duplicateValues" dxfId="0" priority="31958"/>
    <cfRule type="duplicateValues" dxfId="0" priority="61142"/>
  </conditionalFormatting>
  <conditionalFormatting sqref="UNY423">
    <cfRule type="duplicateValues" dxfId="0" priority="2774"/>
  </conditionalFormatting>
  <conditionalFormatting sqref="UXS423">
    <cfRule type="duplicateValues" dxfId="0" priority="31502"/>
    <cfRule type="duplicateValues" dxfId="0" priority="60686"/>
  </conditionalFormatting>
  <conditionalFormatting sqref="UXU423">
    <cfRule type="duplicateValues" dxfId="0" priority="2318"/>
  </conditionalFormatting>
  <conditionalFormatting sqref="VHO423">
    <cfRule type="duplicateValues" dxfId="0" priority="31046"/>
    <cfRule type="duplicateValues" dxfId="0" priority="60230"/>
  </conditionalFormatting>
  <conditionalFormatting sqref="VHQ423">
    <cfRule type="duplicateValues" dxfId="0" priority="1862"/>
  </conditionalFormatting>
  <conditionalFormatting sqref="VRK423">
    <cfRule type="duplicateValues" dxfId="0" priority="30590"/>
    <cfRule type="duplicateValues" dxfId="0" priority="59774"/>
  </conditionalFormatting>
  <conditionalFormatting sqref="VRM423">
    <cfRule type="duplicateValues" dxfId="0" priority="1406"/>
  </conditionalFormatting>
  <conditionalFormatting sqref="WBG423">
    <cfRule type="duplicateValues" dxfId="0" priority="30134"/>
    <cfRule type="duplicateValues" dxfId="0" priority="59318"/>
  </conditionalFormatting>
  <conditionalFormatting sqref="WBI423">
    <cfRule type="duplicateValues" dxfId="0" priority="950"/>
  </conditionalFormatting>
  <conditionalFormatting sqref="WLC423">
    <cfRule type="duplicateValues" dxfId="0" priority="29678"/>
    <cfRule type="duplicateValues" dxfId="0" priority="58862"/>
  </conditionalFormatting>
  <conditionalFormatting sqref="WLE423">
    <cfRule type="duplicateValues" dxfId="0" priority="494"/>
  </conditionalFormatting>
  <conditionalFormatting sqref="WUY423">
    <cfRule type="duplicateValues" dxfId="0" priority="29222"/>
    <cfRule type="duplicateValues" dxfId="0" priority="58406"/>
  </conditionalFormatting>
  <conditionalFormatting sqref="WVA423">
    <cfRule type="duplicateValues" dxfId="0" priority="38"/>
  </conditionalFormatting>
  <conditionalFormatting sqref="B424">
    <cfRule type="duplicateValues" dxfId="0" priority="57949"/>
    <cfRule type="duplicateValues" dxfId="0" priority="87133"/>
  </conditionalFormatting>
  <conditionalFormatting sqref="IM424">
    <cfRule type="duplicateValues" dxfId="0" priority="57493"/>
    <cfRule type="duplicateValues" dxfId="0" priority="86677"/>
  </conditionalFormatting>
  <conditionalFormatting sqref="IO424">
    <cfRule type="duplicateValues" dxfId="0" priority="28309"/>
  </conditionalFormatting>
  <conditionalFormatting sqref="SI424">
    <cfRule type="duplicateValues" dxfId="0" priority="57037"/>
    <cfRule type="duplicateValues" dxfId="0" priority="86221"/>
  </conditionalFormatting>
  <conditionalFormatting sqref="SK424">
    <cfRule type="duplicateValues" dxfId="0" priority="27853"/>
  </conditionalFormatting>
  <conditionalFormatting sqref="ACE424">
    <cfRule type="duplicateValues" dxfId="0" priority="56581"/>
    <cfRule type="duplicateValues" dxfId="0" priority="85765"/>
  </conditionalFormatting>
  <conditionalFormatting sqref="ACG424">
    <cfRule type="duplicateValues" dxfId="0" priority="27397"/>
  </conditionalFormatting>
  <conditionalFormatting sqref="AMA424">
    <cfRule type="duplicateValues" dxfId="0" priority="56125"/>
    <cfRule type="duplicateValues" dxfId="0" priority="85309"/>
  </conditionalFormatting>
  <conditionalFormatting sqref="AMC424">
    <cfRule type="duplicateValues" dxfId="0" priority="26941"/>
  </conditionalFormatting>
  <conditionalFormatting sqref="AVW424">
    <cfRule type="duplicateValues" dxfId="0" priority="55669"/>
    <cfRule type="duplicateValues" dxfId="0" priority="84853"/>
  </conditionalFormatting>
  <conditionalFormatting sqref="AVY424">
    <cfRule type="duplicateValues" dxfId="0" priority="26485"/>
  </conditionalFormatting>
  <conditionalFormatting sqref="BFS424">
    <cfRule type="duplicateValues" dxfId="0" priority="55213"/>
    <cfRule type="duplicateValues" dxfId="0" priority="84397"/>
  </conditionalFormatting>
  <conditionalFormatting sqref="BFU424">
    <cfRule type="duplicateValues" dxfId="0" priority="26029"/>
  </conditionalFormatting>
  <conditionalFormatting sqref="BPO424">
    <cfRule type="duplicateValues" dxfId="0" priority="54757"/>
    <cfRule type="duplicateValues" dxfId="0" priority="83941"/>
  </conditionalFormatting>
  <conditionalFormatting sqref="BPQ424">
    <cfRule type="duplicateValues" dxfId="0" priority="25573"/>
  </conditionalFormatting>
  <conditionalFormatting sqref="BZK424">
    <cfRule type="duplicateValues" dxfId="0" priority="54301"/>
    <cfRule type="duplicateValues" dxfId="0" priority="83485"/>
  </conditionalFormatting>
  <conditionalFormatting sqref="BZM424">
    <cfRule type="duplicateValues" dxfId="0" priority="25117"/>
  </conditionalFormatting>
  <conditionalFormatting sqref="CJG424">
    <cfRule type="duplicateValues" dxfId="0" priority="53845"/>
    <cfRule type="duplicateValues" dxfId="0" priority="83029"/>
  </conditionalFormatting>
  <conditionalFormatting sqref="CJI424">
    <cfRule type="duplicateValues" dxfId="0" priority="24661"/>
  </conditionalFormatting>
  <conditionalFormatting sqref="CTC424">
    <cfRule type="duplicateValues" dxfId="0" priority="53389"/>
    <cfRule type="duplicateValues" dxfId="0" priority="82573"/>
  </conditionalFormatting>
  <conditionalFormatting sqref="CTE424">
    <cfRule type="duplicateValues" dxfId="0" priority="24205"/>
  </conditionalFormatting>
  <conditionalFormatting sqref="DCY424">
    <cfRule type="duplicateValues" dxfId="0" priority="52933"/>
    <cfRule type="duplicateValues" dxfId="0" priority="82117"/>
  </conditionalFormatting>
  <conditionalFormatting sqref="DDA424">
    <cfRule type="duplicateValues" dxfId="0" priority="23749"/>
  </conditionalFormatting>
  <conditionalFormatting sqref="DMU424">
    <cfRule type="duplicateValues" dxfId="0" priority="52477"/>
    <cfRule type="duplicateValues" dxfId="0" priority="81661"/>
  </conditionalFormatting>
  <conditionalFormatting sqref="DMW424">
    <cfRule type="duplicateValues" dxfId="0" priority="23293"/>
  </conditionalFormatting>
  <conditionalFormatting sqref="DWQ424">
    <cfRule type="duplicateValues" dxfId="0" priority="52021"/>
    <cfRule type="duplicateValues" dxfId="0" priority="81205"/>
  </conditionalFormatting>
  <conditionalFormatting sqref="DWS424">
    <cfRule type="duplicateValues" dxfId="0" priority="22837"/>
  </conditionalFormatting>
  <conditionalFormatting sqref="EGM424">
    <cfRule type="duplicateValues" dxfId="0" priority="51565"/>
    <cfRule type="duplicateValues" dxfId="0" priority="80749"/>
  </conditionalFormatting>
  <conditionalFormatting sqref="EGO424">
    <cfRule type="duplicateValues" dxfId="0" priority="22381"/>
  </conditionalFormatting>
  <conditionalFormatting sqref="EQI424">
    <cfRule type="duplicateValues" dxfId="0" priority="51109"/>
    <cfRule type="duplicateValues" dxfId="0" priority="80293"/>
  </conditionalFormatting>
  <conditionalFormatting sqref="EQK424">
    <cfRule type="duplicateValues" dxfId="0" priority="21925"/>
  </conditionalFormatting>
  <conditionalFormatting sqref="FAE424">
    <cfRule type="duplicateValues" dxfId="0" priority="50653"/>
    <cfRule type="duplicateValues" dxfId="0" priority="79837"/>
  </conditionalFormatting>
  <conditionalFormatting sqref="FAG424">
    <cfRule type="duplicateValues" dxfId="0" priority="21469"/>
  </conditionalFormatting>
  <conditionalFormatting sqref="FKA424">
    <cfRule type="duplicateValues" dxfId="0" priority="50197"/>
    <cfRule type="duplicateValues" dxfId="0" priority="79381"/>
  </conditionalFormatting>
  <conditionalFormatting sqref="FKC424">
    <cfRule type="duplicateValues" dxfId="0" priority="21013"/>
  </conditionalFormatting>
  <conditionalFormatting sqref="FTW424">
    <cfRule type="duplicateValues" dxfId="0" priority="49741"/>
    <cfRule type="duplicateValues" dxfId="0" priority="78925"/>
  </conditionalFormatting>
  <conditionalFormatting sqref="FTY424">
    <cfRule type="duplicateValues" dxfId="0" priority="20557"/>
  </conditionalFormatting>
  <conditionalFormatting sqref="GDS424">
    <cfRule type="duplicateValues" dxfId="0" priority="49285"/>
    <cfRule type="duplicateValues" dxfId="0" priority="78469"/>
  </conditionalFormatting>
  <conditionalFormatting sqref="GDU424">
    <cfRule type="duplicateValues" dxfId="0" priority="20101"/>
  </conditionalFormatting>
  <conditionalFormatting sqref="GNO424">
    <cfRule type="duplicateValues" dxfId="0" priority="48829"/>
    <cfRule type="duplicateValues" dxfId="0" priority="78013"/>
  </conditionalFormatting>
  <conditionalFormatting sqref="GNQ424">
    <cfRule type="duplicateValues" dxfId="0" priority="19645"/>
  </conditionalFormatting>
  <conditionalFormatting sqref="GXK424">
    <cfRule type="duplicateValues" dxfId="0" priority="48373"/>
    <cfRule type="duplicateValues" dxfId="0" priority="77557"/>
  </conditionalFormatting>
  <conditionalFormatting sqref="GXM424">
    <cfRule type="duplicateValues" dxfId="0" priority="19189"/>
  </conditionalFormatting>
  <conditionalFormatting sqref="HHG424">
    <cfRule type="duplicateValues" dxfId="0" priority="47917"/>
    <cfRule type="duplicateValues" dxfId="0" priority="77101"/>
  </conditionalFormatting>
  <conditionalFormatting sqref="HHI424">
    <cfRule type="duplicateValues" dxfId="0" priority="18733"/>
  </conditionalFormatting>
  <conditionalFormatting sqref="HRC424">
    <cfRule type="duplicateValues" dxfId="0" priority="47461"/>
    <cfRule type="duplicateValues" dxfId="0" priority="76645"/>
  </conditionalFormatting>
  <conditionalFormatting sqref="HRE424">
    <cfRule type="duplicateValues" dxfId="0" priority="18277"/>
  </conditionalFormatting>
  <conditionalFormatting sqref="IAY424">
    <cfRule type="duplicateValues" dxfId="0" priority="47005"/>
    <cfRule type="duplicateValues" dxfId="0" priority="76189"/>
  </conditionalFormatting>
  <conditionalFormatting sqref="IBA424">
    <cfRule type="duplicateValues" dxfId="0" priority="17821"/>
  </conditionalFormatting>
  <conditionalFormatting sqref="IKU424">
    <cfRule type="duplicateValues" dxfId="0" priority="46549"/>
    <cfRule type="duplicateValues" dxfId="0" priority="75733"/>
  </conditionalFormatting>
  <conditionalFormatting sqref="IKW424">
    <cfRule type="duplicateValues" dxfId="0" priority="17365"/>
  </conditionalFormatting>
  <conditionalFormatting sqref="IUQ424">
    <cfRule type="duplicateValues" dxfId="0" priority="46093"/>
    <cfRule type="duplicateValues" dxfId="0" priority="75277"/>
  </conditionalFormatting>
  <conditionalFormatting sqref="IUS424">
    <cfRule type="duplicateValues" dxfId="0" priority="16909"/>
  </conditionalFormatting>
  <conditionalFormatting sqref="JEM424">
    <cfRule type="duplicateValues" dxfId="0" priority="45637"/>
    <cfRule type="duplicateValues" dxfId="0" priority="74821"/>
  </conditionalFormatting>
  <conditionalFormatting sqref="JEO424">
    <cfRule type="duplicateValues" dxfId="0" priority="16453"/>
  </conditionalFormatting>
  <conditionalFormatting sqref="JOI424">
    <cfRule type="duplicateValues" dxfId="0" priority="45181"/>
    <cfRule type="duplicateValues" dxfId="0" priority="74365"/>
  </conditionalFormatting>
  <conditionalFormatting sqref="JOK424">
    <cfRule type="duplicateValues" dxfId="0" priority="15997"/>
  </conditionalFormatting>
  <conditionalFormatting sqref="JYE424">
    <cfRule type="duplicateValues" dxfId="0" priority="44725"/>
    <cfRule type="duplicateValues" dxfId="0" priority="73909"/>
  </conditionalFormatting>
  <conditionalFormatting sqref="JYG424">
    <cfRule type="duplicateValues" dxfId="0" priority="15541"/>
  </conditionalFormatting>
  <conditionalFormatting sqref="KIA424">
    <cfRule type="duplicateValues" dxfId="0" priority="44269"/>
    <cfRule type="duplicateValues" dxfId="0" priority="73453"/>
  </conditionalFormatting>
  <conditionalFormatting sqref="KIC424">
    <cfRule type="duplicateValues" dxfId="0" priority="15085"/>
  </conditionalFormatting>
  <conditionalFormatting sqref="KRW424">
    <cfRule type="duplicateValues" dxfId="0" priority="43813"/>
    <cfRule type="duplicateValues" dxfId="0" priority="72997"/>
  </conditionalFormatting>
  <conditionalFormatting sqref="KRY424">
    <cfRule type="duplicateValues" dxfId="0" priority="14629"/>
  </conditionalFormatting>
  <conditionalFormatting sqref="LBS424">
    <cfRule type="duplicateValues" dxfId="0" priority="43357"/>
    <cfRule type="duplicateValues" dxfId="0" priority="72541"/>
  </conditionalFormatting>
  <conditionalFormatting sqref="LBU424">
    <cfRule type="duplicateValues" dxfId="0" priority="14173"/>
  </conditionalFormatting>
  <conditionalFormatting sqref="LLO424">
    <cfRule type="duplicateValues" dxfId="0" priority="42901"/>
    <cfRule type="duplicateValues" dxfId="0" priority="72085"/>
  </conditionalFormatting>
  <conditionalFormatting sqref="LLQ424">
    <cfRule type="duplicateValues" dxfId="0" priority="13717"/>
  </conditionalFormatting>
  <conditionalFormatting sqref="LVK424">
    <cfRule type="duplicateValues" dxfId="0" priority="42445"/>
    <cfRule type="duplicateValues" dxfId="0" priority="71629"/>
  </conditionalFormatting>
  <conditionalFormatting sqref="LVM424">
    <cfRule type="duplicateValues" dxfId="0" priority="13261"/>
  </conditionalFormatting>
  <conditionalFormatting sqref="MFG424">
    <cfRule type="duplicateValues" dxfId="0" priority="41989"/>
    <cfRule type="duplicateValues" dxfId="0" priority="71173"/>
  </conditionalFormatting>
  <conditionalFormatting sqref="MFI424">
    <cfRule type="duplicateValues" dxfId="0" priority="12805"/>
  </conditionalFormatting>
  <conditionalFormatting sqref="MPC424">
    <cfRule type="duplicateValues" dxfId="0" priority="41533"/>
    <cfRule type="duplicateValues" dxfId="0" priority="70717"/>
  </conditionalFormatting>
  <conditionalFormatting sqref="MPE424">
    <cfRule type="duplicateValues" dxfId="0" priority="12349"/>
  </conditionalFormatting>
  <conditionalFormatting sqref="MYY424">
    <cfRule type="duplicateValues" dxfId="0" priority="41077"/>
    <cfRule type="duplicateValues" dxfId="0" priority="70261"/>
  </conditionalFormatting>
  <conditionalFormatting sqref="MZA424">
    <cfRule type="duplicateValues" dxfId="0" priority="11893"/>
  </conditionalFormatting>
  <conditionalFormatting sqref="NIU424">
    <cfRule type="duplicateValues" dxfId="0" priority="40621"/>
    <cfRule type="duplicateValues" dxfId="0" priority="69805"/>
  </conditionalFormatting>
  <conditionalFormatting sqref="NIW424">
    <cfRule type="duplicateValues" dxfId="0" priority="11437"/>
  </conditionalFormatting>
  <conditionalFormatting sqref="NSQ424">
    <cfRule type="duplicateValues" dxfId="0" priority="40165"/>
    <cfRule type="duplicateValues" dxfId="0" priority="69349"/>
  </conditionalFormatting>
  <conditionalFormatting sqref="NSS424">
    <cfRule type="duplicateValues" dxfId="0" priority="10981"/>
  </conditionalFormatting>
  <conditionalFormatting sqref="OCM424">
    <cfRule type="duplicateValues" dxfId="0" priority="39709"/>
    <cfRule type="duplicateValues" dxfId="0" priority="68893"/>
  </conditionalFormatting>
  <conditionalFormatting sqref="OCO424">
    <cfRule type="duplicateValues" dxfId="0" priority="10525"/>
  </conditionalFormatting>
  <conditionalFormatting sqref="OMI424">
    <cfRule type="duplicateValues" dxfId="0" priority="39253"/>
    <cfRule type="duplicateValues" dxfId="0" priority="68437"/>
  </conditionalFormatting>
  <conditionalFormatting sqref="OMK424">
    <cfRule type="duplicateValues" dxfId="0" priority="10069"/>
  </conditionalFormatting>
  <conditionalFormatting sqref="OWE424">
    <cfRule type="duplicateValues" dxfId="0" priority="38797"/>
    <cfRule type="duplicateValues" dxfId="0" priority="67981"/>
  </conditionalFormatting>
  <conditionalFormatting sqref="OWG424">
    <cfRule type="duplicateValues" dxfId="0" priority="9613"/>
  </conditionalFormatting>
  <conditionalFormatting sqref="PGA424">
    <cfRule type="duplicateValues" dxfId="0" priority="38341"/>
    <cfRule type="duplicateValues" dxfId="0" priority="67525"/>
  </conditionalFormatting>
  <conditionalFormatting sqref="PGC424">
    <cfRule type="duplicateValues" dxfId="0" priority="9157"/>
  </conditionalFormatting>
  <conditionalFormatting sqref="PPW424">
    <cfRule type="duplicateValues" dxfId="0" priority="37885"/>
    <cfRule type="duplicateValues" dxfId="0" priority="67069"/>
  </conditionalFormatting>
  <conditionalFormatting sqref="PPY424">
    <cfRule type="duplicateValues" dxfId="0" priority="8701"/>
  </conditionalFormatting>
  <conditionalFormatting sqref="PZS424">
    <cfRule type="duplicateValues" dxfId="0" priority="37429"/>
    <cfRule type="duplicateValues" dxfId="0" priority="66613"/>
  </conditionalFormatting>
  <conditionalFormatting sqref="PZU424">
    <cfRule type="duplicateValues" dxfId="0" priority="8245"/>
  </conditionalFormatting>
  <conditionalFormatting sqref="QJO424">
    <cfRule type="duplicateValues" dxfId="0" priority="36973"/>
    <cfRule type="duplicateValues" dxfId="0" priority="66157"/>
  </conditionalFormatting>
  <conditionalFormatting sqref="QJQ424">
    <cfRule type="duplicateValues" dxfId="0" priority="7789"/>
  </conditionalFormatting>
  <conditionalFormatting sqref="QTK424">
    <cfRule type="duplicateValues" dxfId="0" priority="36517"/>
    <cfRule type="duplicateValues" dxfId="0" priority="65701"/>
  </conditionalFormatting>
  <conditionalFormatting sqref="QTM424">
    <cfRule type="duplicateValues" dxfId="0" priority="7333"/>
  </conditionalFormatting>
  <conditionalFormatting sqref="RDG424">
    <cfRule type="duplicateValues" dxfId="0" priority="36061"/>
    <cfRule type="duplicateValues" dxfId="0" priority="65245"/>
  </conditionalFormatting>
  <conditionalFormatting sqref="RDI424">
    <cfRule type="duplicateValues" dxfId="0" priority="6877"/>
  </conditionalFormatting>
  <conditionalFormatting sqref="RNC424">
    <cfRule type="duplicateValues" dxfId="0" priority="35605"/>
    <cfRule type="duplicateValues" dxfId="0" priority="64789"/>
  </conditionalFormatting>
  <conditionalFormatting sqref="RNE424">
    <cfRule type="duplicateValues" dxfId="0" priority="6421"/>
  </conditionalFormatting>
  <conditionalFormatting sqref="RWY424">
    <cfRule type="duplicateValues" dxfId="0" priority="35149"/>
    <cfRule type="duplicateValues" dxfId="0" priority="64333"/>
  </conditionalFormatting>
  <conditionalFormatting sqref="RXA424">
    <cfRule type="duplicateValues" dxfId="0" priority="5965"/>
  </conditionalFormatting>
  <conditionalFormatting sqref="SGU424">
    <cfRule type="duplicateValues" dxfId="0" priority="34693"/>
    <cfRule type="duplicateValues" dxfId="0" priority="63877"/>
  </conditionalFormatting>
  <conditionalFormatting sqref="SGW424">
    <cfRule type="duplicateValues" dxfId="0" priority="5509"/>
  </conditionalFormatting>
  <conditionalFormatting sqref="SQQ424">
    <cfRule type="duplicateValues" dxfId="0" priority="34237"/>
    <cfRule type="duplicateValues" dxfId="0" priority="63421"/>
  </conditionalFormatting>
  <conditionalFormatting sqref="SQS424">
    <cfRule type="duplicateValues" dxfId="0" priority="5053"/>
  </conditionalFormatting>
  <conditionalFormatting sqref="TAM424">
    <cfRule type="duplicateValues" dxfId="0" priority="33781"/>
    <cfRule type="duplicateValues" dxfId="0" priority="62965"/>
  </conditionalFormatting>
  <conditionalFormatting sqref="TAO424">
    <cfRule type="duplicateValues" dxfId="0" priority="4597"/>
  </conditionalFormatting>
  <conditionalFormatting sqref="TKI424">
    <cfRule type="duplicateValues" dxfId="0" priority="33325"/>
    <cfRule type="duplicateValues" dxfId="0" priority="62509"/>
  </conditionalFormatting>
  <conditionalFormatting sqref="TKK424">
    <cfRule type="duplicateValues" dxfId="0" priority="4141"/>
  </conditionalFormatting>
  <conditionalFormatting sqref="TUE424">
    <cfRule type="duplicateValues" dxfId="0" priority="32869"/>
    <cfRule type="duplicateValues" dxfId="0" priority="62053"/>
  </conditionalFormatting>
  <conditionalFormatting sqref="TUG424">
    <cfRule type="duplicateValues" dxfId="0" priority="3685"/>
  </conditionalFormatting>
  <conditionalFormatting sqref="UEA424">
    <cfRule type="duplicateValues" dxfId="0" priority="32413"/>
    <cfRule type="duplicateValues" dxfId="0" priority="61597"/>
  </conditionalFormatting>
  <conditionalFormatting sqref="UEC424">
    <cfRule type="duplicateValues" dxfId="0" priority="3229"/>
  </conditionalFormatting>
  <conditionalFormatting sqref="UNW424">
    <cfRule type="duplicateValues" dxfId="0" priority="31957"/>
    <cfRule type="duplicateValues" dxfId="0" priority="61141"/>
  </conditionalFormatting>
  <conditionalFormatting sqref="UNY424">
    <cfRule type="duplicateValues" dxfId="0" priority="2773"/>
  </conditionalFormatting>
  <conditionalFormatting sqref="UXS424">
    <cfRule type="duplicateValues" dxfId="0" priority="31501"/>
    <cfRule type="duplicateValues" dxfId="0" priority="60685"/>
  </conditionalFormatting>
  <conditionalFormatting sqref="UXU424">
    <cfRule type="duplicateValues" dxfId="0" priority="2317"/>
  </conditionalFormatting>
  <conditionalFormatting sqref="VHO424">
    <cfRule type="duplicateValues" dxfId="0" priority="31045"/>
    <cfRule type="duplicateValues" dxfId="0" priority="60229"/>
  </conditionalFormatting>
  <conditionalFormatting sqref="VHQ424">
    <cfRule type="duplicateValues" dxfId="0" priority="1861"/>
  </conditionalFormatting>
  <conditionalFormatting sqref="VRK424">
    <cfRule type="duplicateValues" dxfId="0" priority="30589"/>
    <cfRule type="duplicateValues" dxfId="0" priority="59773"/>
  </conditionalFormatting>
  <conditionalFormatting sqref="VRM424">
    <cfRule type="duplicateValues" dxfId="0" priority="1405"/>
  </conditionalFormatting>
  <conditionalFormatting sqref="WBG424">
    <cfRule type="duplicateValues" dxfId="0" priority="30133"/>
    <cfRule type="duplicateValues" dxfId="0" priority="59317"/>
  </conditionalFormatting>
  <conditionalFormatting sqref="WBI424">
    <cfRule type="duplicateValues" dxfId="0" priority="949"/>
  </conditionalFormatting>
  <conditionalFormatting sqref="WLC424">
    <cfRule type="duplicateValues" dxfId="0" priority="29677"/>
    <cfRule type="duplicateValues" dxfId="0" priority="58861"/>
  </conditionalFormatting>
  <conditionalFormatting sqref="WLE424">
    <cfRule type="duplicateValues" dxfId="0" priority="493"/>
  </conditionalFormatting>
  <conditionalFormatting sqref="WUY424">
    <cfRule type="duplicateValues" dxfId="0" priority="29221"/>
    <cfRule type="duplicateValues" dxfId="0" priority="58405"/>
  </conditionalFormatting>
  <conditionalFormatting sqref="WVA424">
    <cfRule type="duplicateValues" dxfId="0" priority="37"/>
  </conditionalFormatting>
  <conditionalFormatting sqref="B425">
    <cfRule type="duplicateValues" dxfId="0" priority="57948"/>
    <cfRule type="duplicateValues" dxfId="0" priority="87132"/>
  </conditionalFormatting>
  <conditionalFormatting sqref="IM425">
    <cfRule type="duplicateValues" dxfId="0" priority="57492"/>
    <cfRule type="duplicateValues" dxfId="0" priority="86676"/>
  </conditionalFormatting>
  <conditionalFormatting sqref="IO425">
    <cfRule type="duplicateValues" dxfId="0" priority="28308"/>
  </conditionalFormatting>
  <conditionalFormatting sqref="SI425">
    <cfRule type="duplicateValues" dxfId="0" priority="57036"/>
    <cfRule type="duplicateValues" dxfId="0" priority="86220"/>
  </conditionalFormatting>
  <conditionalFormatting sqref="SK425">
    <cfRule type="duplicateValues" dxfId="0" priority="27852"/>
  </conditionalFormatting>
  <conditionalFormatting sqref="ACE425">
    <cfRule type="duplicateValues" dxfId="0" priority="56580"/>
    <cfRule type="duplicateValues" dxfId="0" priority="85764"/>
  </conditionalFormatting>
  <conditionalFormatting sqref="ACG425">
    <cfRule type="duplicateValues" dxfId="0" priority="27396"/>
  </conditionalFormatting>
  <conditionalFormatting sqref="AMA425">
    <cfRule type="duplicateValues" dxfId="0" priority="56124"/>
    <cfRule type="duplicateValues" dxfId="0" priority="85308"/>
  </conditionalFormatting>
  <conditionalFormatting sqref="AMC425">
    <cfRule type="duplicateValues" dxfId="0" priority="26940"/>
  </conditionalFormatting>
  <conditionalFormatting sqref="AVW425">
    <cfRule type="duplicateValues" dxfId="0" priority="55668"/>
    <cfRule type="duplicateValues" dxfId="0" priority="84852"/>
  </conditionalFormatting>
  <conditionalFormatting sqref="AVY425">
    <cfRule type="duplicateValues" dxfId="0" priority="26484"/>
  </conditionalFormatting>
  <conditionalFormatting sqref="BFS425">
    <cfRule type="duplicateValues" dxfId="0" priority="55212"/>
    <cfRule type="duplicateValues" dxfId="0" priority="84396"/>
  </conditionalFormatting>
  <conditionalFormatting sqref="BFU425">
    <cfRule type="duplicateValues" dxfId="0" priority="26028"/>
  </conditionalFormatting>
  <conditionalFormatting sqref="BPO425">
    <cfRule type="duplicateValues" dxfId="0" priority="54756"/>
    <cfRule type="duplicateValues" dxfId="0" priority="83940"/>
  </conditionalFormatting>
  <conditionalFormatting sqref="BPQ425">
    <cfRule type="duplicateValues" dxfId="0" priority="25572"/>
  </conditionalFormatting>
  <conditionalFormatting sqref="BZK425">
    <cfRule type="duplicateValues" dxfId="0" priority="54300"/>
    <cfRule type="duplicateValues" dxfId="0" priority="83484"/>
  </conditionalFormatting>
  <conditionalFormatting sqref="BZM425">
    <cfRule type="duplicateValues" dxfId="0" priority="25116"/>
  </conditionalFormatting>
  <conditionalFormatting sqref="CJG425">
    <cfRule type="duplicateValues" dxfId="0" priority="53844"/>
    <cfRule type="duplicateValues" dxfId="0" priority="83028"/>
  </conditionalFormatting>
  <conditionalFormatting sqref="CJI425">
    <cfRule type="duplicateValues" dxfId="0" priority="24660"/>
  </conditionalFormatting>
  <conditionalFormatting sqref="CTC425">
    <cfRule type="duplicateValues" dxfId="0" priority="53388"/>
    <cfRule type="duplicateValues" dxfId="0" priority="82572"/>
  </conditionalFormatting>
  <conditionalFormatting sqref="CTE425">
    <cfRule type="duplicateValues" dxfId="0" priority="24204"/>
  </conditionalFormatting>
  <conditionalFormatting sqref="DCY425">
    <cfRule type="duplicateValues" dxfId="0" priority="52932"/>
    <cfRule type="duplicateValues" dxfId="0" priority="82116"/>
  </conditionalFormatting>
  <conditionalFormatting sqref="DDA425">
    <cfRule type="duplicateValues" dxfId="0" priority="23748"/>
  </conditionalFormatting>
  <conditionalFormatting sqref="DMU425">
    <cfRule type="duplicateValues" dxfId="0" priority="52476"/>
    <cfRule type="duplicateValues" dxfId="0" priority="81660"/>
  </conditionalFormatting>
  <conditionalFormatting sqref="DMW425">
    <cfRule type="duplicateValues" dxfId="0" priority="23292"/>
  </conditionalFormatting>
  <conditionalFormatting sqref="DWQ425">
    <cfRule type="duplicateValues" dxfId="0" priority="52020"/>
    <cfRule type="duplicateValues" dxfId="0" priority="81204"/>
  </conditionalFormatting>
  <conditionalFormatting sqref="DWS425">
    <cfRule type="duplicateValues" dxfId="0" priority="22836"/>
  </conditionalFormatting>
  <conditionalFormatting sqref="EGM425">
    <cfRule type="duplicateValues" dxfId="0" priority="51564"/>
    <cfRule type="duplicateValues" dxfId="0" priority="80748"/>
  </conditionalFormatting>
  <conditionalFormatting sqref="EGO425">
    <cfRule type="duplicateValues" dxfId="0" priority="22380"/>
  </conditionalFormatting>
  <conditionalFormatting sqref="EQI425">
    <cfRule type="duplicateValues" dxfId="0" priority="51108"/>
    <cfRule type="duplicateValues" dxfId="0" priority="80292"/>
  </conditionalFormatting>
  <conditionalFormatting sqref="EQK425">
    <cfRule type="duplicateValues" dxfId="0" priority="21924"/>
  </conditionalFormatting>
  <conditionalFormatting sqref="FAE425">
    <cfRule type="duplicateValues" dxfId="0" priority="50652"/>
    <cfRule type="duplicateValues" dxfId="0" priority="79836"/>
  </conditionalFormatting>
  <conditionalFormatting sqref="FAG425">
    <cfRule type="duplicateValues" dxfId="0" priority="21468"/>
  </conditionalFormatting>
  <conditionalFormatting sqref="FKA425">
    <cfRule type="duplicateValues" dxfId="0" priority="50196"/>
    <cfRule type="duplicateValues" dxfId="0" priority="79380"/>
  </conditionalFormatting>
  <conditionalFormatting sqref="FKC425">
    <cfRule type="duplicateValues" dxfId="0" priority="21012"/>
  </conditionalFormatting>
  <conditionalFormatting sqref="FTW425">
    <cfRule type="duplicateValues" dxfId="0" priority="49740"/>
    <cfRule type="duplicateValues" dxfId="0" priority="78924"/>
  </conditionalFormatting>
  <conditionalFormatting sqref="FTY425">
    <cfRule type="duplicateValues" dxfId="0" priority="20556"/>
  </conditionalFormatting>
  <conditionalFormatting sqref="GDS425">
    <cfRule type="duplicateValues" dxfId="0" priority="49284"/>
    <cfRule type="duplicateValues" dxfId="0" priority="78468"/>
  </conditionalFormatting>
  <conditionalFormatting sqref="GDU425">
    <cfRule type="duplicateValues" dxfId="0" priority="20100"/>
  </conditionalFormatting>
  <conditionalFormatting sqref="GNO425">
    <cfRule type="duplicateValues" dxfId="0" priority="48828"/>
    <cfRule type="duplicateValues" dxfId="0" priority="78012"/>
  </conditionalFormatting>
  <conditionalFormatting sqref="GNQ425">
    <cfRule type="duplicateValues" dxfId="0" priority="19644"/>
  </conditionalFormatting>
  <conditionalFormatting sqref="GXK425">
    <cfRule type="duplicateValues" dxfId="0" priority="48372"/>
    <cfRule type="duplicateValues" dxfId="0" priority="77556"/>
  </conditionalFormatting>
  <conditionalFormatting sqref="GXM425">
    <cfRule type="duplicateValues" dxfId="0" priority="19188"/>
  </conditionalFormatting>
  <conditionalFormatting sqref="HHG425">
    <cfRule type="duplicateValues" dxfId="0" priority="47916"/>
    <cfRule type="duplicateValues" dxfId="0" priority="77100"/>
  </conditionalFormatting>
  <conditionalFormatting sqref="HHI425">
    <cfRule type="duplicateValues" dxfId="0" priority="18732"/>
  </conditionalFormatting>
  <conditionalFormatting sqref="HRC425">
    <cfRule type="duplicateValues" dxfId="0" priority="47460"/>
    <cfRule type="duplicateValues" dxfId="0" priority="76644"/>
  </conditionalFormatting>
  <conditionalFormatting sqref="HRE425">
    <cfRule type="duplicateValues" dxfId="0" priority="18276"/>
  </conditionalFormatting>
  <conditionalFormatting sqref="IAY425">
    <cfRule type="duplicateValues" dxfId="0" priority="47004"/>
    <cfRule type="duplicateValues" dxfId="0" priority="76188"/>
  </conditionalFormatting>
  <conditionalFormatting sqref="IBA425">
    <cfRule type="duplicateValues" dxfId="0" priority="17820"/>
  </conditionalFormatting>
  <conditionalFormatting sqref="IKU425">
    <cfRule type="duplicateValues" dxfId="0" priority="46548"/>
    <cfRule type="duplicateValues" dxfId="0" priority="75732"/>
  </conditionalFormatting>
  <conditionalFormatting sqref="IKW425">
    <cfRule type="duplicateValues" dxfId="0" priority="17364"/>
  </conditionalFormatting>
  <conditionalFormatting sqref="IUQ425">
    <cfRule type="duplicateValues" dxfId="0" priority="46092"/>
    <cfRule type="duplicateValues" dxfId="0" priority="75276"/>
  </conditionalFormatting>
  <conditionalFormatting sqref="IUS425">
    <cfRule type="duplicateValues" dxfId="0" priority="16908"/>
  </conditionalFormatting>
  <conditionalFormatting sqref="JEM425">
    <cfRule type="duplicateValues" dxfId="0" priority="45636"/>
    <cfRule type="duplicateValues" dxfId="0" priority="74820"/>
  </conditionalFormatting>
  <conditionalFormatting sqref="JEO425">
    <cfRule type="duplicateValues" dxfId="0" priority="16452"/>
  </conditionalFormatting>
  <conditionalFormatting sqref="JOI425">
    <cfRule type="duplicateValues" dxfId="0" priority="45180"/>
    <cfRule type="duplicateValues" dxfId="0" priority="74364"/>
  </conditionalFormatting>
  <conditionalFormatting sqref="JOK425">
    <cfRule type="duplicateValues" dxfId="0" priority="15996"/>
  </conditionalFormatting>
  <conditionalFormatting sqref="JYE425">
    <cfRule type="duplicateValues" dxfId="0" priority="44724"/>
    <cfRule type="duplicateValues" dxfId="0" priority="73908"/>
  </conditionalFormatting>
  <conditionalFormatting sqref="JYG425">
    <cfRule type="duplicateValues" dxfId="0" priority="15540"/>
  </conditionalFormatting>
  <conditionalFormatting sqref="KIA425">
    <cfRule type="duplicateValues" dxfId="0" priority="44268"/>
    <cfRule type="duplicateValues" dxfId="0" priority="73452"/>
  </conditionalFormatting>
  <conditionalFormatting sqref="KIC425">
    <cfRule type="duplicateValues" dxfId="0" priority="15084"/>
  </conditionalFormatting>
  <conditionalFormatting sqref="KRW425">
    <cfRule type="duplicateValues" dxfId="0" priority="43812"/>
    <cfRule type="duplicateValues" dxfId="0" priority="72996"/>
  </conditionalFormatting>
  <conditionalFormatting sqref="KRY425">
    <cfRule type="duplicateValues" dxfId="0" priority="14628"/>
  </conditionalFormatting>
  <conditionalFormatting sqref="LBS425">
    <cfRule type="duplicateValues" dxfId="0" priority="43356"/>
    <cfRule type="duplicateValues" dxfId="0" priority="72540"/>
  </conditionalFormatting>
  <conditionalFormatting sqref="LBU425">
    <cfRule type="duplicateValues" dxfId="0" priority="14172"/>
  </conditionalFormatting>
  <conditionalFormatting sqref="LLO425">
    <cfRule type="duplicateValues" dxfId="0" priority="42900"/>
    <cfRule type="duplicateValues" dxfId="0" priority="72084"/>
  </conditionalFormatting>
  <conditionalFormatting sqref="LLQ425">
    <cfRule type="duplicateValues" dxfId="0" priority="13716"/>
  </conditionalFormatting>
  <conditionalFormatting sqref="LVK425">
    <cfRule type="duplicateValues" dxfId="0" priority="42444"/>
    <cfRule type="duplicateValues" dxfId="0" priority="71628"/>
  </conditionalFormatting>
  <conditionalFormatting sqref="LVM425">
    <cfRule type="duplicateValues" dxfId="0" priority="13260"/>
  </conditionalFormatting>
  <conditionalFormatting sqref="MFG425">
    <cfRule type="duplicateValues" dxfId="0" priority="41988"/>
    <cfRule type="duplicateValues" dxfId="0" priority="71172"/>
  </conditionalFormatting>
  <conditionalFormatting sqref="MFI425">
    <cfRule type="duplicateValues" dxfId="0" priority="12804"/>
  </conditionalFormatting>
  <conditionalFormatting sqref="MPC425">
    <cfRule type="duplicateValues" dxfId="0" priority="41532"/>
    <cfRule type="duplicateValues" dxfId="0" priority="70716"/>
  </conditionalFormatting>
  <conditionalFormatting sqref="MPE425">
    <cfRule type="duplicateValues" dxfId="0" priority="12348"/>
  </conditionalFormatting>
  <conditionalFormatting sqref="MYY425">
    <cfRule type="duplicateValues" dxfId="0" priority="41076"/>
    <cfRule type="duplicateValues" dxfId="0" priority="70260"/>
  </conditionalFormatting>
  <conditionalFormatting sqref="MZA425">
    <cfRule type="duplicateValues" dxfId="0" priority="11892"/>
  </conditionalFormatting>
  <conditionalFormatting sqref="NIU425">
    <cfRule type="duplicateValues" dxfId="0" priority="40620"/>
    <cfRule type="duplicateValues" dxfId="0" priority="69804"/>
  </conditionalFormatting>
  <conditionalFormatting sqref="NIW425">
    <cfRule type="duplicateValues" dxfId="0" priority="11436"/>
  </conditionalFormatting>
  <conditionalFormatting sqref="NSQ425">
    <cfRule type="duplicateValues" dxfId="0" priority="40164"/>
    <cfRule type="duplicateValues" dxfId="0" priority="69348"/>
  </conditionalFormatting>
  <conditionalFormatting sqref="NSS425">
    <cfRule type="duplicateValues" dxfId="0" priority="10980"/>
  </conditionalFormatting>
  <conditionalFormatting sqref="OCM425">
    <cfRule type="duplicateValues" dxfId="0" priority="39708"/>
    <cfRule type="duplicateValues" dxfId="0" priority="68892"/>
  </conditionalFormatting>
  <conditionalFormatting sqref="OCO425">
    <cfRule type="duplicateValues" dxfId="0" priority="10524"/>
  </conditionalFormatting>
  <conditionalFormatting sqref="OMI425">
    <cfRule type="duplicateValues" dxfId="0" priority="39252"/>
    <cfRule type="duplicateValues" dxfId="0" priority="68436"/>
  </conditionalFormatting>
  <conditionalFormatting sqref="OMK425">
    <cfRule type="duplicateValues" dxfId="0" priority="10068"/>
  </conditionalFormatting>
  <conditionalFormatting sqref="OWE425">
    <cfRule type="duplicateValues" dxfId="0" priority="38796"/>
    <cfRule type="duplicateValues" dxfId="0" priority="67980"/>
  </conditionalFormatting>
  <conditionalFormatting sqref="OWG425">
    <cfRule type="duplicateValues" dxfId="0" priority="9612"/>
  </conditionalFormatting>
  <conditionalFormatting sqref="PGA425">
    <cfRule type="duplicateValues" dxfId="0" priority="38340"/>
    <cfRule type="duplicateValues" dxfId="0" priority="67524"/>
  </conditionalFormatting>
  <conditionalFormatting sqref="PGC425">
    <cfRule type="duplicateValues" dxfId="0" priority="9156"/>
  </conditionalFormatting>
  <conditionalFormatting sqref="PPW425">
    <cfRule type="duplicateValues" dxfId="0" priority="37884"/>
    <cfRule type="duplicateValues" dxfId="0" priority="67068"/>
  </conditionalFormatting>
  <conditionalFormatting sqref="PPY425">
    <cfRule type="duplicateValues" dxfId="0" priority="8700"/>
  </conditionalFormatting>
  <conditionalFormatting sqref="PZS425">
    <cfRule type="duplicateValues" dxfId="0" priority="37428"/>
    <cfRule type="duplicateValues" dxfId="0" priority="66612"/>
  </conditionalFormatting>
  <conditionalFormatting sqref="PZU425">
    <cfRule type="duplicateValues" dxfId="0" priority="8244"/>
  </conditionalFormatting>
  <conditionalFormatting sqref="QJO425">
    <cfRule type="duplicateValues" dxfId="0" priority="36972"/>
    <cfRule type="duplicateValues" dxfId="0" priority="66156"/>
  </conditionalFormatting>
  <conditionalFormatting sqref="QJQ425">
    <cfRule type="duplicateValues" dxfId="0" priority="7788"/>
  </conditionalFormatting>
  <conditionalFormatting sqref="QTK425">
    <cfRule type="duplicateValues" dxfId="0" priority="36516"/>
    <cfRule type="duplicateValues" dxfId="0" priority="65700"/>
  </conditionalFormatting>
  <conditionalFormatting sqref="QTM425">
    <cfRule type="duplicateValues" dxfId="0" priority="7332"/>
  </conditionalFormatting>
  <conditionalFormatting sqref="RDG425">
    <cfRule type="duplicateValues" dxfId="0" priority="36060"/>
    <cfRule type="duplicateValues" dxfId="0" priority="65244"/>
  </conditionalFormatting>
  <conditionalFormatting sqref="RDI425">
    <cfRule type="duplicateValues" dxfId="0" priority="6876"/>
  </conditionalFormatting>
  <conditionalFormatting sqref="RNC425">
    <cfRule type="duplicateValues" dxfId="0" priority="35604"/>
    <cfRule type="duplicateValues" dxfId="0" priority="64788"/>
  </conditionalFormatting>
  <conditionalFormatting sqref="RNE425">
    <cfRule type="duplicateValues" dxfId="0" priority="6420"/>
  </conditionalFormatting>
  <conditionalFormatting sqref="RWY425">
    <cfRule type="duplicateValues" dxfId="0" priority="35148"/>
    <cfRule type="duplicateValues" dxfId="0" priority="64332"/>
  </conditionalFormatting>
  <conditionalFormatting sqref="RXA425">
    <cfRule type="duplicateValues" dxfId="0" priority="5964"/>
  </conditionalFormatting>
  <conditionalFormatting sqref="SGU425">
    <cfRule type="duplicateValues" dxfId="0" priority="34692"/>
    <cfRule type="duplicateValues" dxfId="0" priority="63876"/>
  </conditionalFormatting>
  <conditionalFormatting sqref="SGW425">
    <cfRule type="duplicateValues" dxfId="0" priority="5508"/>
  </conditionalFormatting>
  <conditionalFormatting sqref="SQQ425">
    <cfRule type="duplicateValues" dxfId="0" priority="34236"/>
    <cfRule type="duplicateValues" dxfId="0" priority="63420"/>
  </conditionalFormatting>
  <conditionalFormatting sqref="SQS425">
    <cfRule type="duplicateValues" dxfId="0" priority="5052"/>
  </conditionalFormatting>
  <conditionalFormatting sqref="TAM425">
    <cfRule type="duplicateValues" dxfId="0" priority="33780"/>
    <cfRule type="duplicateValues" dxfId="0" priority="62964"/>
  </conditionalFormatting>
  <conditionalFormatting sqref="TAO425">
    <cfRule type="duplicateValues" dxfId="0" priority="4596"/>
  </conditionalFormatting>
  <conditionalFormatting sqref="TKI425">
    <cfRule type="duplicateValues" dxfId="0" priority="33324"/>
    <cfRule type="duplicateValues" dxfId="0" priority="62508"/>
  </conditionalFormatting>
  <conditionalFormatting sqref="TKK425">
    <cfRule type="duplicateValues" dxfId="0" priority="4140"/>
  </conditionalFormatting>
  <conditionalFormatting sqref="TUE425">
    <cfRule type="duplicateValues" dxfId="0" priority="32868"/>
    <cfRule type="duplicateValues" dxfId="0" priority="62052"/>
  </conditionalFormatting>
  <conditionalFormatting sqref="TUG425">
    <cfRule type="duplicateValues" dxfId="0" priority="3684"/>
  </conditionalFormatting>
  <conditionalFormatting sqref="UEA425">
    <cfRule type="duplicateValues" dxfId="0" priority="32412"/>
    <cfRule type="duplicateValues" dxfId="0" priority="61596"/>
  </conditionalFormatting>
  <conditionalFormatting sqref="UEC425">
    <cfRule type="duplicateValues" dxfId="0" priority="3228"/>
  </conditionalFormatting>
  <conditionalFormatting sqref="UNW425">
    <cfRule type="duplicateValues" dxfId="0" priority="31956"/>
    <cfRule type="duplicateValues" dxfId="0" priority="61140"/>
  </conditionalFormatting>
  <conditionalFormatting sqref="UNY425">
    <cfRule type="duplicateValues" dxfId="0" priority="2772"/>
  </conditionalFormatting>
  <conditionalFormatting sqref="UXS425">
    <cfRule type="duplicateValues" dxfId="0" priority="31500"/>
    <cfRule type="duplicateValues" dxfId="0" priority="60684"/>
  </conditionalFormatting>
  <conditionalFormatting sqref="UXU425">
    <cfRule type="duplicateValues" dxfId="0" priority="2316"/>
  </conditionalFormatting>
  <conditionalFormatting sqref="VHO425">
    <cfRule type="duplicateValues" dxfId="0" priority="31044"/>
    <cfRule type="duplicateValues" dxfId="0" priority="60228"/>
  </conditionalFormatting>
  <conditionalFormatting sqref="VHQ425">
    <cfRule type="duplicateValues" dxfId="0" priority="1860"/>
  </conditionalFormatting>
  <conditionalFormatting sqref="VRK425">
    <cfRule type="duplicateValues" dxfId="0" priority="30588"/>
    <cfRule type="duplicateValues" dxfId="0" priority="59772"/>
  </conditionalFormatting>
  <conditionalFormatting sqref="VRM425">
    <cfRule type="duplicateValues" dxfId="0" priority="1404"/>
  </conditionalFormatting>
  <conditionalFormatting sqref="WBG425">
    <cfRule type="duplicateValues" dxfId="0" priority="30132"/>
    <cfRule type="duplicateValues" dxfId="0" priority="59316"/>
  </conditionalFormatting>
  <conditionalFormatting sqref="WBI425">
    <cfRule type="duplicateValues" dxfId="0" priority="948"/>
  </conditionalFormatting>
  <conditionalFormatting sqref="WLC425">
    <cfRule type="duplicateValues" dxfId="0" priority="29676"/>
    <cfRule type="duplicateValues" dxfId="0" priority="58860"/>
  </conditionalFormatting>
  <conditionalFormatting sqref="WLE425">
    <cfRule type="duplicateValues" dxfId="0" priority="492"/>
  </conditionalFormatting>
  <conditionalFormatting sqref="WUY425">
    <cfRule type="duplicateValues" dxfId="0" priority="29220"/>
    <cfRule type="duplicateValues" dxfId="0" priority="58404"/>
  </conditionalFormatting>
  <conditionalFormatting sqref="WVA425">
    <cfRule type="duplicateValues" dxfId="0" priority="36"/>
  </conditionalFormatting>
  <conditionalFormatting sqref="B426">
    <cfRule type="duplicateValues" dxfId="0" priority="57947"/>
    <cfRule type="duplicateValues" dxfId="0" priority="87131"/>
  </conditionalFormatting>
  <conditionalFormatting sqref="IM426">
    <cfRule type="duplicateValues" dxfId="0" priority="57491"/>
    <cfRule type="duplicateValues" dxfId="0" priority="86675"/>
  </conditionalFormatting>
  <conditionalFormatting sqref="IO426">
    <cfRule type="duplicateValues" dxfId="0" priority="28307"/>
  </conditionalFormatting>
  <conditionalFormatting sqref="SI426">
    <cfRule type="duplicateValues" dxfId="0" priority="57035"/>
    <cfRule type="duplicateValues" dxfId="0" priority="86219"/>
  </conditionalFormatting>
  <conditionalFormatting sqref="SK426">
    <cfRule type="duplicateValues" dxfId="0" priority="27851"/>
  </conditionalFormatting>
  <conditionalFormatting sqref="ACE426">
    <cfRule type="duplicateValues" dxfId="0" priority="56579"/>
    <cfRule type="duplicateValues" dxfId="0" priority="85763"/>
  </conditionalFormatting>
  <conditionalFormatting sqref="ACG426">
    <cfRule type="duplicateValues" dxfId="0" priority="27395"/>
  </conditionalFormatting>
  <conditionalFormatting sqref="AMA426">
    <cfRule type="duplicateValues" dxfId="0" priority="56123"/>
    <cfRule type="duplicateValues" dxfId="0" priority="85307"/>
  </conditionalFormatting>
  <conditionalFormatting sqref="AMC426">
    <cfRule type="duplicateValues" dxfId="0" priority="26939"/>
  </conditionalFormatting>
  <conditionalFormatting sqref="AVW426">
    <cfRule type="duplicateValues" dxfId="0" priority="55667"/>
    <cfRule type="duplicateValues" dxfId="0" priority="84851"/>
  </conditionalFormatting>
  <conditionalFormatting sqref="AVY426">
    <cfRule type="duplicateValues" dxfId="0" priority="26483"/>
  </conditionalFormatting>
  <conditionalFormatting sqref="BFS426">
    <cfRule type="duplicateValues" dxfId="0" priority="55211"/>
    <cfRule type="duplicateValues" dxfId="0" priority="84395"/>
  </conditionalFormatting>
  <conditionalFormatting sqref="BFU426">
    <cfRule type="duplicateValues" dxfId="0" priority="26027"/>
  </conditionalFormatting>
  <conditionalFormatting sqref="BPO426">
    <cfRule type="duplicateValues" dxfId="0" priority="54755"/>
    <cfRule type="duplicateValues" dxfId="0" priority="83939"/>
  </conditionalFormatting>
  <conditionalFormatting sqref="BPQ426">
    <cfRule type="duplicateValues" dxfId="0" priority="25571"/>
  </conditionalFormatting>
  <conditionalFormatting sqref="BZK426">
    <cfRule type="duplicateValues" dxfId="0" priority="54299"/>
    <cfRule type="duplicateValues" dxfId="0" priority="83483"/>
  </conditionalFormatting>
  <conditionalFormatting sqref="BZM426">
    <cfRule type="duplicateValues" dxfId="0" priority="25115"/>
  </conditionalFormatting>
  <conditionalFormatting sqref="CJG426">
    <cfRule type="duplicateValues" dxfId="0" priority="53843"/>
    <cfRule type="duplicateValues" dxfId="0" priority="83027"/>
  </conditionalFormatting>
  <conditionalFormatting sqref="CJI426">
    <cfRule type="duplicateValues" dxfId="0" priority="24659"/>
  </conditionalFormatting>
  <conditionalFormatting sqref="CTC426">
    <cfRule type="duplicateValues" dxfId="0" priority="53387"/>
    <cfRule type="duplicateValues" dxfId="0" priority="82571"/>
  </conditionalFormatting>
  <conditionalFormatting sqref="CTE426">
    <cfRule type="duplicateValues" dxfId="0" priority="24203"/>
  </conditionalFormatting>
  <conditionalFormatting sqref="DCY426">
    <cfRule type="duplicateValues" dxfId="0" priority="52931"/>
    <cfRule type="duplicateValues" dxfId="0" priority="82115"/>
  </conditionalFormatting>
  <conditionalFormatting sqref="DDA426">
    <cfRule type="duplicateValues" dxfId="0" priority="23747"/>
  </conditionalFormatting>
  <conditionalFormatting sqref="DMU426">
    <cfRule type="duplicateValues" dxfId="0" priority="52475"/>
    <cfRule type="duplicateValues" dxfId="0" priority="81659"/>
  </conditionalFormatting>
  <conditionalFormatting sqref="DMW426">
    <cfRule type="duplicateValues" dxfId="0" priority="23291"/>
  </conditionalFormatting>
  <conditionalFormatting sqref="DWQ426">
    <cfRule type="duplicateValues" dxfId="0" priority="52019"/>
    <cfRule type="duplicateValues" dxfId="0" priority="81203"/>
  </conditionalFormatting>
  <conditionalFormatting sqref="DWS426">
    <cfRule type="duplicateValues" dxfId="0" priority="22835"/>
  </conditionalFormatting>
  <conditionalFormatting sqref="EGM426">
    <cfRule type="duplicateValues" dxfId="0" priority="51563"/>
    <cfRule type="duplicateValues" dxfId="0" priority="80747"/>
  </conditionalFormatting>
  <conditionalFormatting sqref="EGO426">
    <cfRule type="duplicateValues" dxfId="0" priority="22379"/>
  </conditionalFormatting>
  <conditionalFormatting sqref="EQI426">
    <cfRule type="duplicateValues" dxfId="0" priority="51107"/>
    <cfRule type="duplicateValues" dxfId="0" priority="80291"/>
  </conditionalFormatting>
  <conditionalFormatting sqref="EQK426">
    <cfRule type="duplicateValues" dxfId="0" priority="21923"/>
  </conditionalFormatting>
  <conditionalFormatting sqref="FAE426">
    <cfRule type="duplicateValues" dxfId="0" priority="50651"/>
    <cfRule type="duplicateValues" dxfId="0" priority="79835"/>
  </conditionalFormatting>
  <conditionalFormatting sqref="FAG426">
    <cfRule type="duplicateValues" dxfId="0" priority="21467"/>
  </conditionalFormatting>
  <conditionalFormatting sqref="FKA426">
    <cfRule type="duplicateValues" dxfId="0" priority="50195"/>
    <cfRule type="duplicateValues" dxfId="0" priority="79379"/>
  </conditionalFormatting>
  <conditionalFormatting sqref="FKC426">
    <cfRule type="duplicateValues" dxfId="0" priority="21011"/>
  </conditionalFormatting>
  <conditionalFormatting sqref="FTW426">
    <cfRule type="duplicateValues" dxfId="0" priority="49739"/>
    <cfRule type="duplicateValues" dxfId="0" priority="78923"/>
  </conditionalFormatting>
  <conditionalFormatting sqref="FTY426">
    <cfRule type="duplicateValues" dxfId="0" priority="20555"/>
  </conditionalFormatting>
  <conditionalFormatting sqref="GDS426">
    <cfRule type="duplicateValues" dxfId="0" priority="49283"/>
    <cfRule type="duplicateValues" dxfId="0" priority="78467"/>
  </conditionalFormatting>
  <conditionalFormatting sqref="GDU426">
    <cfRule type="duplicateValues" dxfId="0" priority="20099"/>
  </conditionalFormatting>
  <conditionalFormatting sqref="GNO426">
    <cfRule type="duplicateValues" dxfId="0" priority="48827"/>
    <cfRule type="duplicateValues" dxfId="0" priority="78011"/>
  </conditionalFormatting>
  <conditionalFormatting sqref="GNQ426">
    <cfRule type="duplicateValues" dxfId="0" priority="19643"/>
  </conditionalFormatting>
  <conditionalFormatting sqref="GXK426">
    <cfRule type="duplicateValues" dxfId="0" priority="48371"/>
    <cfRule type="duplicateValues" dxfId="0" priority="77555"/>
  </conditionalFormatting>
  <conditionalFormatting sqref="GXM426">
    <cfRule type="duplicateValues" dxfId="0" priority="19187"/>
  </conditionalFormatting>
  <conditionalFormatting sqref="HHG426">
    <cfRule type="duplicateValues" dxfId="0" priority="47915"/>
    <cfRule type="duplicateValues" dxfId="0" priority="77099"/>
  </conditionalFormatting>
  <conditionalFormatting sqref="HHI426">
    <cfRule type="duplicateValues" dxfId="0" priority="18731"/>
  </conditionalFormatting>
  <conditionalFormatting sqref="HRC426">
    <cfRule type="duplicateValues" dxfId="0" priority="47459"/>
    <cfRule type="duplicateValues" dxfId="0" priority="76643"/>
  </conditionalFormatting>
  <conditionalFormatting sqref="HRE426">
    <cfRule type="duplicateValues" dxfId="0" priority="18275"/>
  </conditionalFormatting>
  <conditionalFormatting sqref="IAY426">
    <cfRule type="duplicateValues" dxfId="0" priority="47003"/>
    <cfRule type="duplicateValues" dxfId="0" priority="76187"/>
  </conditionalFormatting>
  <conditionalFormatting sqref="IBA426">
    <cfRule type="duplicateValues" dxfId="0" priority="17819"/>
  </conditionalFormatting>
  <conditionalFormatting sqref="IKU426">
    <cfRule type="duplicateValues" dxfId="0" priority="46547"/>
    <cfRule type="duplicateValues" dxfId="0" priority="75731"/>
  </conditionalFormatting>
  <conditionalFormatting sqref="IKW426">
    <cfRule type="duplicateValues" dxfId="0" priority="17363"/>
  </conditionalFormatting>
  <conditionalFormatting sqref="IUQ426">
    <cfRule type="duplicateValues" dxfId="0" priority="46091"/>
    <cfRule type="duplicateValues" dxfId="0" priority="75275"/>
  </conditionalFormatting>
  <conditionalFormatting sqref="IUS426">
    <cfRule type="duplicateValues" dxfId="0" priority="16907"/>
  </conditionalFormatting>
  <conditionalFormatting sqref="JEM426">
    <cfRule type="duplicateValues" dxfId="0" priority="45635"/>
    <cfRule type="duplicateValues" dxfId="0" priority="74819"/>
  </conditionalFormatting>
  <conditionalFormatting sqref="JEO426">
    <cfRule type="duplicateValues" dxfId="0" priority="16451"/>
  </conditionalFormatting>
  <conditionalFormatting sqref="JOI426">
    <cfRule type="duplicateValues" dxfId="0" priority="45179"/>
    <cfRule type="duplicateValues" dxfId="0" priority="74363"/>
  </conditionalFormatting>
  <conditionalFormatting sqref="JOK426">
    <cfRule type="duplicateValues" dxfId="0" priority="15995"/>
  </conditionalFormatting>
  <conditionalFormatting sqref="JYE426">
    <cfRule type="duplicateValues" dxfId="0" priority="44723"/>
    <cfRule type="duplicateValues" dxfId="0" priority="73907"/>
  </conditionalFormatting>
  <conditionalFormatting sqref="JYG426">
    <cfRule type="duplicateValues" dxfId="0" priority="15539"/>
  </conditionalFormatting>
  <conditionalFormatting sqref="KIA426">
    <cfRule type="duplicateValues" dxfId="0" priority="44267"/>
    <cfRule type="duplicateValues" dxfId="0" priority="73451"/>
  </conditionalFormatting>
  <conditionalFormatting sqref="KIC426">
    <cfRule type="duplicateValues" dxfId="0" priority="15083"/>
  </conditionalFormatting>
  <conditionalFormatting sqref="KRW426">
    <cfRule type="duplicateValues" dxfId="0" priority="43811"/>
    <cfRule type="duplicateValues" dxfId="0" priority="72995"/>
  </conditionalFormatting>
  <conditionalFormatting sqref="KRY426">
    <cfRule type="duplicateValues" dxfId="0" priority="14627"/>
  </conditionalFormatting>
  <conditionalFormatting sqref="LBS426">
    <cfRule type="duplicateValues" dxfId="0" priority="43355"/>
    <cfRule type="duplicateValues" dxfId="0" priority="72539"/>
  </conditionalFormatting>
  <conditionalFormatting sqref="LBU426">
    <cfRule type="duplicateValues" dxfId="0" priority="14171"/>
  </conditionalFormatting>
  <conditionalFormatting sqref="LLO426">
    <cfRule type="duplicateValues" dxfId="0" priority="42899"/>
    <cfRule type="duplicateValues" dxfId="0" priority="72083"/>
  </conditionalFormatting>
  <conditionalFormatting sqref="LLQ426">
    <cfRule type="duplicateValues" dxfId="0" priority="13715"/>
  </conditionalFormatting>
  <conditionalFormatting sqref="LVK426">
    <cfRule type="duplicateValues" dxfId="0" priority="42443"/>
    <cfRule type="duplicateValues" dxfId="0" priority="71627"/>
  </conditionalFormatting>
  <conditionalFormatting sqref="LVM426">
    <cfRule type="duplicateValues" dxfId="0" priority="13259"/>
  </conditionalFormatting>
  <conditionalFormatting sqref="MFG426">
    <cfRule type="duplicateValues" dxfId="0" priority="41987"/>
    <cfRule type="duplicateValues" dxfId="0" priority="71171"/>
  </conditionalFormatting>
  <conditionalFormatting sqref="MFI426">
    <cfRule type="duplicateValues" dxfId="0" priority="12803"/>
  </conditionalFormatting>
  <conditionalFormatting sqref="MPC426">
    <cfRule type="duplicateValues" dxfId="0" priority="41531"/>
    <cfRule type="duplicateValues" dxfId="0" priority="70715"/>
  </conditionalFormatting>
  <conditionalFormatting sqref="MPE426">
    <cfRule type="duplicateValues" dxfId="0" priority="12347"/>
  </conditionalFormatting>
  <conditionalFormatting sqref="MYY426">
    <cfRule type="duplicateValues" dxfId="0" priority="41075"/>
    <cfRule type="duplicateValues" dxfId="0" priority="70259"/>
  </conditionalFormatting>
  <conditionalFormatting sqref="MZA426">
    <cfRule type="duplicateValues" dxfId="0" priority="11891"/>
  </conditionalFormatting>
  <conditionalFormatting sqref="NIU426">
    <cfRule type="duplicateValues" dxfId="0" priority="40619"/>
    <cfRule type="duplicateValues" dxfId="0" priority="69803"/>
  </conditionalFormatting>
  <conditionalFormatting sqref="NIW426">
    <cfRule type="duplicateValues" dxfId="0" priority="11435"/>
  </conditionalFormatting>
  <conditionalFormatting sqref="NSQ426">
    <cfRule type="duplicateValues" dxfId="0" priority="40163"/>
    <cfRule type="duplicateValues" dxfId="0" priority="69347"/>
  </conditionalFormatting>
  <conditionalFormatting sqref="NSS426">
    <cfRule type="duplicateValues" dxfId="0" priority="10979"/>
  </conditionalFormatting>
  <conditionalFormatting sqref="OCM426">
    <cfRule type="duplicateValues" dxfId="0" priority="39707"/>
    <cfRule type="duplicateValues" dxfId="0" priority="68891"/>
  </conditionalFormatting>
  <conditionalFormatting sqref="OCO426">
    <cfRule type="duplicateValues" dxfId="0" priority="10523"/>
  </conditionalFormatting>
  <conditionalFormatting sqref="OMI426">
    <cfRule type="duplicateValues" dxfId="0" priority="39251"/>
    <cfRule type="duplicateValues" dxfId="0" priority="68435"/>
  </conditionalFormatting>
  <conditionalFormatting sqref="OMK426">
    <cfRule type="duplicateValues" dxfId="0" priority="10067"/>
  </conditionalFormatting>
  <conditionalFormatting sqref="OWE426">
    <cfRule type="duplicateValues" dxfId="0" priority="38795"/>
    <cfRule type="duplicateValues" dxfId="0" priority="67979"/>
  </conditionalFormatting>
  <conditionalFormatting sqref="OWG426">
    <cfRule type="duplicateValues" dxfId="0" priority="9611"/>
  </conditionalFormatting>
  <conditionalFormatting sqref="PGA426">
    <cfRule type="duplicateValues" dxfId="0" priority="38339"/>
    <cfRule type="duplicateValues" dxfId="0" priority="67523"/>
  </conditionalFormatting>
  <conditionalFormatting sqref="PGC426">
    <cfRule type="duplicateValues" dxfId="0" priority="9155"/>
  </conditionalFormatting>
  <conditionalFormatting sqref="PPW426">
    <cfRule type="duplicateValues" dxfId="0" priority="37883"/>
    <cfRule type="duplicateValues" dxfId="0" priority="67067"/>
  </conditionalFormatting>
  <conditionalFormatting sqref="PPY426">
    <cfRule type="duplicateValues" dxfId="0" priority="8699"/>
  </conditionalFormatting>
  <conditionalFormatting sqref="PZS426">
    <cfRule type="duplicateValues" dxfId="0" priority="37427"/>
    <cfRule type="duplicateValues" dxfId="0" priority="66611"/>
  </conditionalFormatting>
  <conditionalFormatting sqref="PZU426">
    <cfRule type="duplicateValues" dxfId="0" priority="8243"/>
  </conditionalFormatting>
  <conditionalFormatting sqref="QJO426">
    <cfRule type="duplicateValues" dxfId="0" priority="36971"/>
    <cfRule type="duplicateValues" dxfId="0" priority="66155"/>
  </conditionalFormatting>
  <conditionalFormatting sqref="QJQ426">
    <cfRule type="duplicateValues" dxfId="0" priority="7787"/>
  </conditionalFormatting>
  <conditionalFormatting sqref="QTK426">
    <cfRule type="duplicateValues" dxfId="0" priority="36515"/>
    <cfRule type="duplicateValues" dxfId="0" priority="65699"/>
  </conditionalFormatting>
  <conditionalFormatting sqref="QTM426">
    <cfRule type="duplicateValues" dxfId="0" priority="7331"/>
  </conditionalFormatting>
  <conditionalFormatting sqref="RDG426">
    <cfRule type="duplicateValues" dxfId="0" priority="36059"/>
    <cfRule type="duplicateValues" dxfId="0" priority="65243"/>
  </conditionalFormatting>
  <conditionalFormatting sqref="RDI426">
    <cfRule type="duplicateValues" dxfId="0" priority="6875"/>
  </conditionalFormatting>
  <conditionalFormatting sqref="RNC426">
    <cfRule type="duplicateValues" dxfId="0" priority="35603"/>
    <cfRule type="duplicateValues" dxfId="0" priority="64787"/>
  </conditionalFormatting>
  <conditionalFormatting sqref="RNE426">
    <cfRule type="duplicateValues" dxfId="0" priority="6419"/>
  </conditionalFormatting>
  <conditionalFormatting sqref="RWY426">
    <cfRule type="duplicateValues" dxfId="0" priority="35147"/>
    <cfRule type="duplicateValues" dxfId="0" priority="64331"/>
  </conditionalFormatting>
  <conditionalFormatting sqref="RXA426">
    <cfRule type="duplicateValues" dxfId="0" priority="5963"/>
  </conditionalFormatting>
  <conditionalFormatting sqref="SGU426">
    <cfRule type="duplicateValues" dxfId="0" priority="34691"/>
    <cfRule type="duplicateValues" dxfId="0" priority="63875"/>
  </conditionalFormatting>
  <conditionalFormatting sqref="SGW426">
    <cfRule type="duplicateValues" dxfId="0" priority="5507"/>
  </conditionalFormatting>
  <conditionalFormatting sqref="SQQ426">
    <cfRule type="duplicateValues" dxfId="0" priority="34235"/>
    <cfRule type="duplicateValues" dxfId="0" priority="63419"/>
  </conditionalFormatting>
  <conditionalFormatting sqref="SQS426">
    <cfRule type="duplicateValues" dxfId="0" priority="5051"/>
  </conditionalFormatting>
  <conditionalFormatting sqref="TAM426">
    <cfRule type="duplicateValues" dxfId="0" priority="33779"/>
    <cfRule type="duplicateValues" dxfId="0" priority="62963"/>
  </conditionalFormatting>
  <conditionalFormatting sqref="TAO426">
    <cfRule type="duplicateValues" dxfId="0" priority="4595"/>
  </conditionalFormatting>
  <conditionalFormatting sqref="TKI426">
    <cfRule type="duplicateValues" dxfId="0" priority="33323"/>
    <cfRule type="duplicateValues" dxfId="0" priority="62507"/>
  </conditionalFormatting>
  <conditionalFormatting sqref="TKK426">
    <cfRule type="duplicateValues" dxfId="0" priority="4139"/>
  </conditionalFormatting>
  <conditionalFormatting sqref="TUE426">
    <cfRule type="duplicateValues" dxfId="0" priority="32867"/>
    <cfRule type="duplicateValues" dxfId="0" priority="62051"/>
  </conditionalFormatting>
  <conditionalFormatting sqref="TUG426">
    <cfRule type="duplicateValues" dxfId="0" priority="3683"/>
  </conditionalFormatting>
  <conditionalFormatting sqref="UEA426">
    <cfRule type="duplicateValues" dxfId="0" priority="32411"/>
    <cfRule type="duplicateValues" dxfId="0" priority="61595"/>
  </conditionalFormatting>
  <conditionalFormatting sqref="UEC426">
    <cfRule type="duplicateValues" dxfId="0" priority="3227"/>
  </conditionalFormatting>
  <conditionalFormatting sqref="UNW426">
    <cfRule type="duplicateValues" dxfId="0" priority="31955"/>
    <cfRule type="duplicateValues" dxfId="0" priority="61139"/>
  </conditionalFormatting>
  <conditionalFormatting sqref="UNY426">
    <cfRule type="duplicateValues" dxfId="0" priority="2771"/>
  </conditionalFormatting>
  <conditionalFormatting sqref="UXS426">
    <cfRule type="duplicateValues" dxfId="0" priority="31499"/>
    <cfRule type="duplicateValues" dxfId="0" priority="60683"/>
  </conditionalFormatting>
  <conditionalFormatting sqref="UXU426">
    <cfRule type="duplicateValues" dxfId="0" priority="2315"/>
  </conditionalFormatting>
  <conditionalFormatting sqref="VHO426">
    <cfRule type="duplicateValues" dxfId="0" priority="31043"/>
    <cfRule type="duplicateValues" dxfId="0" priority="60227"/>
  </conditionalFormatting>
  <conditionalFormatting sqref="VHQ426">
    <cfRule type="duplicateValues" dxfId="0" priority="1859"/>
  </conditionalFormatting>
  <conditionalFormatting sqref="VRK426">
    <cfRule type="duplicateValues" dxfId="0" priority="30587"/>
    <cfRule type="duplicateValues" dxfId="0" priority="59771"/>
  </conditionalFormatting>
  <conditionalFormatting sqref="VRM426">
    <cfRule type="duplicateValues" dxfId="0" priority="1403"/>
  </conditionalFormatting>
  <conditionalFormatting sqref="WBG426">
    <cfRule type="duplicateValues" dxfId="0" priority="30131"/>
    <cfRule type="duplicateValues" dxfId="0" priority="59315"/>
  </conditionalFormatting>
  <conditionalFormatting sqref="WBI426">
    <cfRule type="duplicateValues" dxfId="0" priority="947"/>
  </conditionalFormatting>
  <conditionalFormatting sqref="WLC426">
    <cfRule type="duplicateValues" dxfId="0" priority="29675"/>
    <cfRule type="duplicateValues" dxfId="0" priority="58859"/>
  </conditionalFormatting>
  <conditionalFormatting sqref="WLE426">
    <cfRule type="duplicateValues" dxfId="0" priority="491"/>
  </conditionalFormatting>
  <conditionalFormatting sqref="WUY426">
    <cfRule type="duplicateValues" dxfId="0" priority="29219"/>
    <cfRule type="duplicateValues" dxfId="0" priority="58403"/>
  </conditionalFormatting>
  <conditionalFormatting sqref="WVA426">
    <cfRule type="duplicateValues" dxfId="0" priority="35"/>
  </conditionalFormatting>
  <conditionalFormatting sqref="B427">
    <cfRule type="duplicateValues" dxfId="0" priority="57946"/>
    <cfRule type="duplicateValues" dxfId="0" priority="87130"/>
  </conditionalFormatting>
  <conditionalFormatting sqref="IM427">
    <cfRule type="duplicateValues" dxfId="0" priority="57490"/>
    <cfRule type="duplicateValues" dxfId="0" priority="86674"/>
  </conditionalFormatting>
  <conditionalFormatting sqref="IO427">
    <cfRule type="duplicateValues" dxfId="0" priority="28306"/>
  </conditionalFormatting>
  <conditionalFormatting sqref="SI427">
    <cfRule type="duplicateValues" dxfId="0" priority="57034"/>
    <cfRule type="duplicateValues" dxfId="0" priority="86218"/>
  </conditionalFormatting>
  <conditionalFormatting sqref="SK427">
    <cfRule type="duplicateValues" dxfId="0" priority="27850"/>
  </conditionalFormatting>
  <conditionalFormatting sqref="ACE427">
    <cfRule type="duplicateValues" dxfId="0" priority="56578"/>
    <cfRule type="duplicateValues" dxfId="0" priority="85762"/>
  </conditionalFormatting>
  <conditionalFormatting sqref="ACG427">
    <cfRule type="duplicateValues" dxfId="0" priority="27394"/>
  </conditionalFormatting>
  <conditionalFormatting sqref="AMA427">
    <cfRule type="duplicateValues" dxfId="0" priority="56122"/>
    <cfRule type="duplicateValues" dxfId="0" priority="85306"/>
  </conditionalFormatting>
  <conditionalFormatting sqref="AMC427">
    <cfRule type="duplicateValues" dxfId="0" priority="26938"/>
  </conditionalFormatting>
  <conditionalFormatting sqref="AVW427">
    <cfRule type="duplicateValues" dxfId="0" priority="55666"/>
    <cfRule type="duplicateValues" dxfId="0" priority="84850"/>
  </conditionalFormatting>
  <conditionalFormatting sqref="AVY427">
    <cfRule type="duplicateValues" dxfId="0" priority="26482"/>
  </conditionalFormatting>
  <conditionalFormatting sqref="BFS427">
    <cfRule type="duplicateValues" dxfId="0" priority="55210"/>
    <cfRule type="duplicateValues" dxfId="0" priority="84394"/>
  </conditionalFormatting>
  <conditionalFormatting sqref="BFU427">
    <cfRule type="duplicateValues" dxfId="0" priority="26026"/>
  </conditionalFormatting>
  <conditionalFormatting sqref="BPO427">
    <cfRule type="duplicateValues" dxfId="0" priority="54754"/>
    <cfRule type="duplicateValues" dxfId="0" priority="83938"/>
  </conditionalFormatting>
  <conditionalFormatting sqref="BPQ427">
    <cfRule type="duplicateValues" dxfId="0" priority="25570"/>
  </conditionalFormatting>
  <conditionalFormatting sqref="BZK427">
    <cfRule type="duplicateValues" dxfId="0" priority="54298"/>
    <cfRule type="duplicateValues" dxfId="0" priority="83482"/>
  </conditionalFormatting>
  <conditionalFormatting sqref="BZM427">
    <cfRule type="duplicateValues" dxfId="0" priority="25114"/>
  </conditionalFormatting>
  <conditionalFormatting sqref="CJG427">
    <cfRule type="duplicateValues" dxfId="0" priority="53842"/>
    <cfRule type="duplicateValues" dxfId="0" priority="83026"/>
  </conditionalFormatting>
  <conditionalFormatting sqref="CJI427">
    <cfRule type="duplicateValues" dxfId="0" priority="24658"/>
  </conditionalFormatting>
  <conditionalFormatting sqref="CTC427">
    <cfRule type="duplicateValues" dxfId="0" priority="53386"/>
    <cfRule type="duplicateValues" dxfId="0" priority="82570"/>
  </conditionalFormatting>
  <conditionalFormatting sqref="CTE427">
    <cfRule type="duplicateValues" dxfId="0" priority="24202"/>
  </conditionalFormatting>
  <conditionalFormatting sqref="DCY427">
    <cfRule type="duplicateValues" dxfId="0" priority="52930"/>
    <cfRule type="duplicateValues" dxfId="0" priority="82114"/>
  </conditionalFormatting>
  <conditionalFormatting sqref="DDA427">
    <cfRule type="duplicateValues" dxfId="0" priority="23746"/>
  </conditionalFormatting>
  <conditionalFormatting sqref="DMU427">
    <cfRule type="duplicateValues" dxfId="0" priority="52474"/>
    <cfRule type="duplicateValues" dxfId="0" priority="81658"/>
  </conditionalFormatting>
  <conditionalFormatting sqref="DMW427">
    <cfRule type="duplicateValues" dxfId="0" priority="23290"/>
  </conditionalFormatting>
  <conditionalFormatting sqref="DWQ427">
    <cfRule type="duplicateValues" dxfId="0" priority="52018"/>
    <cfRule type="duplicateValues" dxfId="0" priority="81202"/>
  </conditionalFormatting>
  <conditionalFormatting sqref="DWS427">
    <cfRule type="duplicateValues" dxfId="0" priority="22834"/>
  </conditionalFormatting>
  <conditionalFormatting sqref="EGM427">
    <cfRule type="duplicateValues" dxfId="0" priority="51562"/>
    <cfRule type="duplicateValues" dxfId="0" priority="80746"/>
  </conditionalFormatting>
  <conditionalFormatting sqref="EGO427">
    <cfRule type="duplicateValues" dxfId="0" priority="22378"/>
  </conditionalFormatting>
  <conditionalFormatting sqref="EQI427">
    <cfRule type="duplicateValues" dxfId="0" priority="51106"/>
    <cfRule type="duplicateValues" dxfId="0" priority="80290"/>
  </conditionalFormatting>
  <conditionalFormatting sqref="EQK427">
    <cfRule type="duplicateValues" dxfId="0" priority="21922"/>
  </conditionalFormatting>
  <conditionalFormatting sqref="FAE427">
    <cfRule type="duplicateValues" dxfId="0" priority="50650"/>
    <cfRule type="duplicateValues" dxfId="0" priority="79834"/>
  </conditionalFormatting>
  <conditionalFormatting sqref="FAG427">
    <cfRule type="duplicateValues" dxfId="0" priority="21466"/>
  </conditionalFormatting>
  <conditionalFormatting sqref="FKA427">
    <cfRule type="duplicateValues" dxfId="0" priority="50194"/>
    <cfRule type="duplicateValues" dxfId="0" priority="79378"/>
  </conditionalFormatting>
  <conditionalFormatting sqref="FKC427">
    <cfRule type="duplicateValues" dxfId="0" priority="21010"/>
  </conditionalFormatting>
  <conditionalFormatting sqref="FTW427">
    <cfRule type="duplicateValues" dxfId="0" priority="49738"/>
    <cfRule type="duplicateValues" dxfId="0" priority="78922"/>
  </conditionalFormatting>
  <conditionalFormatting sqref="FTY427">
    <cfRule type="duplicateValues" dxfId="0" priority="20554"/>
  </conditionalFormatting>
  <conditionalFormatting sqref="GDS427">
    <cfRule type="duplicateValues" dxfId="0" priority="49282"/>
    <cfRule type="duplicateValues" dxfId="0" priority="78466"/>
  </conditionalFormatting>
  <conditionalFormatting sqref="GDU427">
    <cfRule type="duplicateValues" dxfId="0" priority="20098"/>
  </conditionalFormatting>
  <conditionalFormatting sqref="GNO427">
    <cfRule type="duplicateValues" dxfId="0" priority="48826"/>
    <cfRule type="duplicateValues" dxfId="0" priority="78010"/>
  </conditionalFormatting>
  <conditionalFormatting sqref="GNQ427">
    <cfRule type="duplicateValues" dxfId="0" priority="19642"/>
  </conditionalFormatting>
  <conditionalFormatting sqref="GXK427">
    <cfRule type="duplicateValues" dxfId="0" priority="48370"/>
    <cfRule type="duplicateValues" dxfId="0" priority="77554"/>
  </conditionalFormatting>
  <conditionalFormatting sqref="GXM427">
    <cfRule type="duplicateValues" dxfId="0" priority="19186"/>
  </conditionalFormatting>
  <conditionalFormatting sqref="HHG427">
    <cfRule type="duplicateValues" dxfId="0" priority="47914"/>
    <cfRule type="duplicateValues" dxfId="0" priority="77098"/>
  </conditionalFormatting>
  <conditionalFormatting sqref="HHI427">
    <cfRule type="duplicateValues" dxfId="0" priority="18730"/>
  </conditionalFormatting>
  <conditionalFormatting sqref="HRC427">
    <cfRule type="duplicateValues" dxfId="0" priority="47458"/>
    <cfRule type="duplicateValues" dxfId="0" priority="76642"/>
  </conditionalFormatting>
  <conditionalFormatting sqref="HRE427">
    <cfRule type="duplicateValues" dxfId="0" priority="18274"/>
  </conditionalFormatting>
  <conditionalFormatting sqref="IAY427">
    <cfRule type="duplicateValues" dxfId="0" priority="47002"/>
    <cfRule type="duplicateValues" dxfId="0" priority="76186"/>
  </conditionalFormatting>
  <conditionalFormatting sqref="IBA427">
    <cfRule type="duplicateValues" dxfId="0" priority="17818"/>
  </conditionalFormatting>
  <conditionalFormatting sqref="IKU427">
    <cfRule type="duplicateValues" dxfId="0" priority="46546"/>
    <cfRule type="duplicateValues" dxfId="0" priority="75730"/>
  </conditionalFormatting>
  <conditionalFormatting sqref="IKW427">
    <cfRule type="duplicateValues" dxfId="0" priority="17362"/>
  </conditionalFormatting>
  <conditionalFormatting sqref="IUQ427">
    <cfRule type="duplicateValues" dxfId="0" priority="46090"/>
    <cfRule type="duplicateValues" dxfId="0" priority="75274"/>
  </conditionalFormatting>
  <conditionalFormatting sqref="IUS427">
    <cfRule type="duplicateValues" dxfId="0" priority="16906"/>
  </conditionalFormatting>
  <conditionalFormatting sqref="JEM427">
    <cfRule type="duplicateValues" dxfId="0" priority="45634"/>
    <cfRule type="duplicateValues" dxfId="0" priority="74818"/>
  </conditionalFormatting>
  <conditionalFormatting sqref="JEO427">
    <cfRule type="duplicateValues" dxfId="0" priority="16450"/>
  </conditionalFormatting>
  <conditionalFormatting sqref="JOI427">
    <cfRule type="duplicateValues" dxfId="0" priority="45178"/>
    <cfRule type="duplicateValues" dxfId="0" priority="74362"/>
  </conditionalFormatting>
  <conditionalFormatting sqref="JOK427">
    <cfRule type="duplicateValues" dxfId="0" priority="15994"/>
  </conditionalFormatting>
  <conditionalFormatting sqref="JYE427">
    <cfRule type="duplicateValues" dxfId="0" priority="44722"/>
    <cfRule type="duplicateValues" dxfId="0" priority="73906"/>
  </conditionalFormatting>
  <conditionalFormatting sqref="JYG427">
    <cfRule type="duplicateValues" dxfId="0" priority="15538"/>
  </conditionalFormatting>
  <conditionalFormatting sqref="KIA427">
    <cfRule type="duplicateValues" dxfId="0" priority="44266"/>
    <cfRule type="duplicateValues" dxfId="0" priority="73450"/>
  </conditionalFormatting>
  <conditionalFormatting sqref="KIC427">
    <cfRule type="duplicateValues" dxfId="0" priority="15082"/>
  </conditionalFormatting>
  <conditionalFormatting sqref="KRW427">
    <cfRule type="duplicateValues" dxfId="0" priority="43810"/>
    <cfRule type="duplicateValues" dxfId="0" priority="72994"/>
  </conditionalFormatting>
  <conditionalFormatting sqref="KRY427">
    <cfRule type="duplicateValues" dxfId="0" priority="14626"/>
  </conditionalFormatting>
  <conditionalFormatting sqref="LBS427">
    <cfRule type="duplicateValues" dxfId="0" priority="43354"/>
    <cfRule type="duplicateValues" dxfId="0" priority="72538"/>
  </conditionalFormatting>
  <conditionalFormatting sqref="LBU427">
    <cfRule type="duplicateValues" dxfId="0" priority="14170"/>
  </conditionalFormatting>
  <conditionalFormatting sqref="LLO427">
    <cfRule type="duplicateValues" dxfId="0" priority="42898"/>
    <cfRule type="duplicateValues" dxfId="0" priority="72082"/>
  </conditionalFormatting>
  <conditionalFormatting sqref="LLQ427">
    <cfRule type="duplicateValues" dxfId="0" priority="13714"/>
  </conditionalFormatting>
  <conditionalFormatting sqref="LVK427">
    <cfRule type="duplicateValues" dxfId="0" priority="42442"/>
    <cfRule type="duplicateValues" dxfId="0" priority="71626"/>
  </conditionalFormatting>
  <conditionalFormatting sqref="LVM427">
    <cfRule type="duplicateValues" dxfId="0" priority="13258"/>
  </conditionalFormatting>
  <conditionalFormatting sqref="MFG427">
    <cfRule type="duplicateValues" dxfId="0" priority="41986"/>
    <cfRule type="duplicateValues" dxfId="0" priority="71170"/>
  </conditionalFormatting>
  <conditionalFormatting sqref="MFI427">
    <cfRule type="duplicateValues" dxfId="0" priority="12802"/>
  </conditionalFormatting>
  <conditionalFormatting sqref="MPC427">
    <cfRule type="duplicateValues" dxfId="0" priority="41530"/>
    <cfRule type="duplicateValues" dxfId="0" priority="70714"/>
  </conditionalFormatting>
  <conditionalFormatting sqref="MPE427">
    <cfRule type="duplicateValues" dxfId="0" priority="12346"/>
  </conditionalFormatting>
  <conditionalFormatting sqref="MYY427">
    <cfRule type="duplicateValues" dxfId="0" priority="41074"/>
    <cfRule type="duplicateValues" dxfId="0" priority="70258"/>
  </conditionalFormatting>
  <conditionalFormatting sqref="MZA427">
    <cfRule type="duplicateValues" dxfId="0" priority="11890"/>
  </conditionalFormatting>
  <conditionalFormatting sqref="NIU427">
    <cfRule type="duplicateValues" dxfId="0" priority="40618"/>
    <cfRule type="duplicateValues" dxfId="0" priority="69802"/>
  </conditionalFormatting>
  <conditionalFormatting sqref="NIW427">
    <cfRule type="duplicateValues" dxfId="0" priority="11434"/>
  </conditionalFormatting>
  <conditionalFormatting sqref="NSQ427">
    <cfRule type="duplicateValues" dxfId="0" priority="40162"/>
    <cfRule type="duplicateValues" dxfId="0" priority="69346"/>
  </conditionalFormatting>
  <conditionalFormatting sqref="NSS427">
    <cfRule type="duplicateValues" dxfId="0" priority="10978"/>
  </conditionalFormatting>
  <conditionalFormatting sqref="OCM427">
    <cfRule type="duplicateValues" dxfId="0" priority="39706"/>
    <cfRule type="duplicateValues" dxfId="0" priority="68890"/>
  </conditionalFormatting>
  <conditionalFormatting sqref="OCO427">
    <cfRule type="duplicateValues" dxfId="0" priority="10522"/>
  </conditionalFormatting>
  <conditionalFormatting sqref="OMI427">
    <cfRule type="duplicateValues" dxfId="0" priority="39250"/>
    <cfRule type="duplicateValues" dxfId="0" priority="68434"/>
  </conditionalFormatting>
  <conditionalFormatting sqref="OMK427">
    <cfRule type="duplicateValues" dxfId="0" priority="10066"/>
  </conditionalFormatting>
  <conditionalFormatting sqref="OWE427">
    <cfRule type="duplicateValues" dxfId="0" priority="38794"/>
    <cfRule type="duplicateValues" dxfId="0" priority="67978"/>
  </conditionalFormatting>
  <conditionalFormatting sqref="OWG427">
    <cfRule type="duplicateValues" dxfId="0" priority="9610"/>
  </conditionalFormatting>
  <conditionalFormatting sqref="PGA427">
    <cfRule type="duplicateValues" dxfId="0" priority="38338"/>
    <cfRule type="duplicateValues" dxfId="0" priority="67522"/>
  </conditionalFormatting>
  <conditionalFormatting sqref="PGC427">
    <cfRule type="duplicateValues" dxfId="0" priority="9154"/>
  </conditionalFormatting>
  <conditionalFormatting sqref="PPW427">
    <cfRule type="duplicateValues" dxfId="0" priority="37882"/>
    <cfRule type="duplicateValues" dxfId="0" priority="67066"/>
  </conditionalFormatting>
  <conditionalFormatting sqref="PPY427">
    <cfRule type="duplicateValues" dxfId="0" priority="8698"/>
  </conditionalFormatting>
  <conditionalFormatting sqref="PZS427">
    <cfRule type="duplicateValues" dxfId="0" priority="37426"/>
    <cfRule type="duplicateValues" dxfId="0" priority="66610"/>
  </conditionalFormatting>
  <conditionalFormatting sqref="PZU427">
    <cfRule type="duplicateValues" dxfId="0" priority="8242"/>
  </conditionalFormatting>
  <conditionalFormatting sqref="QJO427">
    <cfRule type="duplicateValues" dxfId="0" priority="36970"/>
    <cfRule type="duplicateValues" dxfId="0" priority="66154"/>
  </conditionalFormatting>
  <conditionalFormatting sqref="QJQ427">
    <cfRule type="duplicateValues" dxfId="0" priority="7786"/>
  </conditionalFormatting>
  <conditionalFormatting sqref="QTK427">
    <cfRule type="duplicateValues" dxfId="0" priority="36514"/>
    <cfRule type="duplicateValues" dxfId="0" priority="65698"/>
  </conditionalFormatting>
  <conditionalFormatting sqref="QTM427">
    <cfRule type="duplicateValues" dxfId="0" priority="7330"/>
  </conditionalFormatting>
  <conditionalFormatting sqref="RDG427">
    <cfRule type="duplicateValues" dxfId="0" priority="36058"/>
    <cfRule type="duplicateValues" dxfId="0" priority="65242"/>
  </conditionalFormatting>
  <conditionalFormatting sqref="RDI427">
    <cfRule type="duplicateValues" dxfId="0" priority="6874"/>
  </conditionalFormatting>
  <conditionalFormatting sqref="RNC427">
    <cfRule type="duplicateValues" dxfId="0" priority="35602"/>
    <cfRule type="duplicateValues" dxfId="0" priority="64786"/>
  </conditionalFormatting>
  <conditionalFormatting sqref="RNE427">
    <cfRule type="duplicateValues" dxfId="0" priority="6418"/>
  </conditionalFormatting>
  <conditionalFormatting sqref="RWY427">
    <cfRule type="duplicateValues" dxfId="0" priority="35146"/>
    <cfRule type="duplicateValues" dxfId="0" priority="64330"/>
  </conditionalFormatting>
  <conditionalFormatting sqref="RXA427">
    <cfRule type="duplicateValues" dxfId="0" priority="5962"/>
  </conditionalFormatting>
  <conditionalFormatting sqref="SGU427">
    <cfRule type="duplicateValues" dxfId="0" priority="34690"/>
    <cfRule type="duplicateValues" dxfId="0" priority="63874"/>
  </conditionalFormatting>
  <conditionalFormatting sqref="SGW427">
    <cfRule type="duplicateValues" dxfId="0" priority="5506"/>
  </conditionalFormatting>
  <conditionalFormatting sqref="SQQ427">
    <cfRule type="duplicateValues" dxfId="0" priority="34234"/>
    <cfRule type="duplicateValues" dxfId="0" priority="63418"/>
  </conditionalFormatting>
  <conditionalFormatting sqref="SQS427">
    <cfRule type="duplicateValues" dxfId="0" priority="5050"/>
  </conditionalFormatting>
  <conditionalFormatting sqref="TAM427">
    <cfRule type="duplicateValues" dxfId="0" priority="33778"/>
    <cfRule type="duplicateValues" dxfId="0" priority="62962"/>
  </conditionalFormatting>
  <conditionalFormatting sqref="TAO427">
    <cfRule type="duplicateValues" dxfId="0" priority="4594"/>
  </conditionalFormatting>
  <conditionalFormatting sqref="TKI427">
    <cfRule type="duplicateValues" dxfId="0" priority="33322"/>
    <cfRule type="duplicateValues" dxfId="0" priority="62506"/>
  </conditionalFormatting>
  <conditionalFormatting sqref="TKK427">
    <cfRule type="duplicateValues" dxfId="0" priority="4138"/>
  </conditionalFormatting>
  <conditionalFormatting sqref="TUE427">
    <cfRule type="duplicateValues" dxfId="0" priority="32866"/>
    <cfRule type="duplicateValues" dxfId="0" priority="62050"/>
  </conditionalFormatting>
  <conditionalFormatting sqref="TUG427">
    <cfRule type="duplicateValues" dxfId="0" priority="3682"/>
  </conditionalFormatting>
  <conditionalFormatting sqref="UEA427">
    <cfRule type="duplicateValues" dxfId="0" priority="32410"/>
    <cfRule type="duplicateValues" dxfId="0" priority="61594"/>
  </conditionalFormatting>
  <conditionalFormatting sqref="UEC427">
    <cfRule type="duplicateValues" dxfId="0" priority="3226"/>
  </conditionalFormatting>
  <conditionalFormatting sqref="UNW427">
    <cfRule type="duplicateValues" dxfId="0" priority="31954"/>
    <cfRule type="duplicateValues" dxfId="0" priority="61138"/>
  </conditionalFormatting>
  <conditionalFormatting sqref="UNY427">
    <cfRule type="duplicateValues" dxfId="0" priority="2770"/>
  </conditionalFormatting>
  <conditionalFormatting sqref="UXS427">
    <cfRule type="duplicateValues" dxfId="0" priority="31498"/>
    <cfRule type="duplicateValues" dxfId="0" priority="60682"/>
  </conditionalFormatting>
  <conditionalFormatting sqref="UXU427">
    <cfRule type="duplicateValues" dxfId="0" priority="2314"/>
  </conditionalFormatting>
  <conditionalFormatting sqref="VHO427">
    <cfRule type="duplicateValues" dxfId="0" priority="31042"/>
    <cfRule type="duplicateValues" dxfId="0" priority="60226"/>
  </conditionalFormatting>
  <conditionalFormatting sqref="VHQ427">
    <cfRule type="duplicateValues" dxfId="0" priority="1858"/>
  </conditionalFormatting>
  <conditionalFormatting sqref="VRK427">
    <cfRule type="duplicateValues" dxfId="0" priority="30586"/>
    <cfRule type="duplicateValues" dxfId="0" priority="59770"/>
  </conditionalFormatting>
  <conditionalFormatting sqref="VRM427">
    <cfRule type="duplicateValues" dxfId="0" priority="1402"/>
  </conditionalFormatting>
  <conditionalFormatting sqref="WBG427">
    <cfRule type="duplicateValues" dxfId="0" priority="30130"/>
    <cfRule type="duplicateValues" dxfId="0" priority="59314"/>
  </conditionalFormatting>
  <conditionalFormatting sqref="WBI427">
    <cfRule type="duplicateValues" dxfId="0" priority="946"/>
  </conditionalFormatting>
  <conditionalFormatting sqref="WLC427">
    <cfRule type="duplicateValues" dxfId="0" priority="29674"/>
    <cfRule type="duplicateValues" dxfId="0" priority="58858"/>
  </conditionalFormatting>
  <conditionalFormatting sqref="WLE427">
    <cfRule type="duplicateValues" dxfId="0" priority="490"/>
  </conditionalFormatting>
  <conditionalFormatting sqref="WUY427">
    <cfRule type="duplicateValues" dxfId="0" priority="29218"/>
    <cfRule type="duplicateValues" dxfId="0" priority="58402"/>
  </conditionalFormatting>
  <conditionalFormatting sqref="WVA427">
    <cfRule type="duplicateValues" dxfId="0" priority="34"/>
  </conditionalFormatting>
  <conditionalFormatting sqref="B428">
    <cfRule type="duplicateValues" dxfId="0" priority="57945"/>
    <cfRule type="duplicateValues" dxfId="0" priority="87129"/>
  </conditionalFormatting>
  <conditionalFormatting sqref="IM428">
    <cfRule type="duplicateValues" dxfId="0" priority="57489"/>
    <cfRule type="duplicateValues" dxfId="0" priority="86673"/>
  </conditionalFormatting>
  <conditionalFormatting sqref="IO428">
    <cfRule type="duplicateValues" dxfId="0" priority="28305"/>
  </conditionalFormatting>
  <conditionalFormatting sqref="SI428">
    <cfRule type="duplicateValues" dxfId="0" priority="57033"/>
    <cfRule type="duplicateValues" dxfId="0" priority="86217"/>
  </conditionalFormatting>
  <conditionalFormatting sqref="SK428">
    <cfRule type="duplicateValues" dxfId="0" priority="27849"/>
  </conditionalFormatting>
  <conditionalFormatting sqref="ACE428">
    <cfRule type="duplicateValues" dxfId="0" priority="56577"/>
    <cfRule type="duplicateValues" dxfId="0" priority="85761"/>
  </conditionalFormatting>
  <conditionalFormatting sqref="ACG428">
    <cfRule type="duplicateValues" dxfId="0" priority="27393"/>
  </conditionalFormatting>
  <conditionalFormatting sqref="AMA428">
    <cfRule type="duplicateValues" dxfId="0" priority="56121"/>
    <cfRule type="duplicateValues" dxfId="0" priority="85305"/>
  </conditionalFormatting>
  <conditionalFormatting sqref="AMC428">
    <cfRule type="duplicateValues" dxfId="0" priority="26937"/>
  </conditionalFormatting>
  <conditionalFormatting sqref="AVW428">
    <cfRule type="duplicateValues" dxfId="0" priority="55665"/>
    <cfRule type="duplicateValues" dxfId="0" priority="84849"/>
  </conditionalFormatting>
  <conditionalFormatting sqref="AVY428">
    <cfRule type="duplicateValues" dxfId="0" priority="26481"/>
  </conditionalFormatting>
  <conditionalFormatting sqref="BFS428">
    <cfRule type="duplicateValues" dxfId="0" priority="55209"/>
    <cfRule type="duplicateValues" dxfId="0" priority="84393"/>
  </conditionalFormatting>
  <conditionalFormatting sqref="BFU428">
    <cfRule type="duplicateValues" dxfId="0" priority="26025"/>
  </conditionalFormatting>
  <conditionalFormatting sqref="BPO428">
    <cfRule type="duplicateValues" dxfId="0" priority="54753"/>
    <cfRule type="duplicateValues" dxfId="0" priority="83937"/>
  </conditionalFormatting>
  <conditionalFormatting sqref="BPQ428">
    <cfRule type="duplicateValues" dxfId="0" priority="25569"/>
  </conditionalFormatting>
  <conditionalFormatting sqref="BZK428">
    <cfRule type="duplicateValues" dxfId="0" priority="54297"/>
    <cfRule type="duplicateValues" dxfId="0" priority="83481"/>
  </conditionalFormatting>
  <conditionalFormatting sqref="BZM428">
    <cfRule type="duplicateValues" dxfId="0" priority="25113"/>
  </conditionalFormatting>
  <conditionalFormatting sqref="CJG428">
    <cfRule type="duplicateValues" dxfId="0" priority="53841"/>
    <cfRule type="duplicateValues" dxfId="0" priority="83025"/>
  </conditionalFormatting>
  <conditionalFormatting sqref="CJI428">
    <cfRule type="duplicateValues" dxfId="0" priority="24657"/>
  </conditionalFormatting>
  <conditionalFormatting sqref="CTC428">
    <cfRule type="duplicateValues" dxfId="0" priority="53385"/>
    <cfRule type="duplicateValues" dxfId="0" priority="82569"/>
  </conditionalFormatting>
  <conditionalFormatting sqref="CTE428">
    <cfRule type="duplicateValues" dxfId="0" priority="24201"/>
  </conditionalFormatting>
  <conditionalFormatting sqref="DCY428">
    <cfRule type="duplicateValues" dxfId="0" priority="52929"/>
    <cfRule type="duplicateValues" dxfId="0" priority="82113"/>
  </conditionalFormatting>
  <conditionalFormatting sqref="DDA428">
    <cfRule type="duplicateValues" dxfId="0" priority="23745"/>
  </conditionalFormatting>
  <conditionalFormatting sqref="DMU428">
    <cfRule type="duplicateValues" dxfId="0" priority="52473"/>
    <cfRule type="duplicateValues" dxfId="0" priority="81657"/>
  </conditionalFormatting>
  <conditionalFormatting sqref="DMW428">
    <cfRule type="duplicateValues" dxfId="0" priority="23289"/>
  </conditionalFormatting>
  <conditionalFormatting sqref="DWQ428">
    <cfRule type="duplicateValues" dxfId="0" priority="52017"/>
    <cfRule type="duplicateValues" dxfId="0" priority="81201"/>
  </conditionalFormatting>
  <conditionalFormatting sqref="DWS428">
    <cfRule type="duplicateValues" dxfId="0" priority="22833"/>
  </conditionalFormatting>
  <conditionalFormatting sqref="EGM428">
    <cfRule type="duplicateValues" dxfId="0" priority="51561"/>
    <cfRule type="duplicateValues" dxfId="0" priority="80745"/>
  </conditionalFormatting>
  <conditionalFormatting sqref="EGO428">
    <cfRule type="duplicateValues" dxfId="0" priority="22377"/>
  </conditionalFormatting>
  <conditionalFormatting sqref="EQI428">
    <cfRule type="duplicateValues" dxfId="0" priority="51105"/>
    <cfRule type="duplicateValues" dxfId="0" priority="80289"/>
  </conditionalFormatting>
  <conditionalFormatting sqref="EQK428">
    <cfRule type="duplicateValues" dxfId="0" priority="21921"/>
  </conditionalFormatting>
  <conditionalFormatting sqref="FAE428">
    <cfRule type="duplicateValues" dxfId="0" priority="50649"/>
    <cfRule type="duplicateValues" dxfId="0" priority="79833"/>
  </conditionalFormatting>
  <conditionalFormatting sqref="FAG428">
    <cfRule type="duplicateValues" dxfId="0" priority="21465"/>
  </conditionalFormatting>
  <conditionalFormatting sqref="FKA428">
    <cfRule type="duplicateValues" dxfId="0" priority="50193"/>
    <cfRule type="duplicateValues" dxfId="0" priority="79377"/>
  </conditionalFormatting>
  <conditionalFormatting sqref="FKC428">
    <cfRule type="duplicateValues" dxfId="0" priority="21009"/>
  </conditionalFormatting>
  <conditionalFormatting sqref="FTW428">
    <cfRule type="duplicateValues" dxfId="0" priority="49737"/>
    <cfRule type="duplicateValues" dxfId="0" priority="78921"/>
  </conditionalFormatting>
  <conditionalFormatting sqref="FTY428">
    <cfRule type="duplicateValues" dxfId="0" priority="20553"/>
  </conditionalFormatting>
  <conditionalFormatting sqref="GDS428">
    <cfRule type="duplicateValues" dxfId="0" priority="49281"/>
    <cfRule type="duplicateValues" dxfId="0" priority="78465"/>
  </conditionalFormatting>
  <conditionalFormatting sqref="GDU428">
    <cfRule type="duplicateValues" dxfId="0" priority="20097"/>
  </conditionalFormatting>
  <conditionalFormatting sqref="GNO428">
    <cfRule type="duplicateValues" dxfId="0" priority="48825"/>
    <cfRule type="duplicateValues" dxfId="0" priority="78009"/>
  </conditionalFormatting>
  <conditionalFormatting sqref="GNQ428">
    <cfRule type="duplicateValues" dxfId="0" priority="19641"/>
  </conditionalFormatting>
  <conditionalFormatting sqref="GXK428">
    <cfRule type="duplicateValues" dxfId="0" priority="48369"/>
    <cfRule type="duplicateValues" dxfId="0" priority="77553"/>
  </conditionalFormatting>
  <conditionalFormatting sqref="GXM428">
    <cfRule type="duplicateValues" dxfId="0" priority="19185"/>
  </conditionalFormatting>
  <conditionalFormatting sqref="HHG428">
    <cfRule type="duplicateValues" dxfId="0" priority="47913"/>
    <cfRule type="duplicateValues" dxfId="0" priority="77097"/>
  </conditionalFormatting>
  <conditionalFormatting sqref="HHI428">
    <cfRule type="duplicateValues" dxfId="0" priority="18729"/>
  </conditionalFormatting>
  <conditionalFormatting sqref="HRC428">
    <cfRule type="duplicateValues" dxfId="0" priority="47457"/>
    <cfRule type="duplicateValues" dxfId="0" priority="76641"/>
  </conditionalFormatting>
  <conditionalFormatting sqref="HRE428">
    <cfRule type="duplicateValues" dxfId="0" priority="18273"/>
  </conditionalFormatting>
  <conditionalFormatting sqref="IAY428">
    <cfRule type="duplicateValues" dxfId="0" priority="47001"/>
    <cfRule type="duplicateValues" dxfId="0" priority="76185"/>
  </conditionalFormatting>
  <conditionalFormatting sqref="IBA428">
    <cfRule type="duplicateValues" dxfId="0" priority="17817"/>
  </conditionalFormatting>
  <conditionalFormatting sqref="IKU428">
    <cfRule type="duplicateValues" dxfId="0" priority="46545"/>
    <cfRule type="duplicateValues" dxfId="0" priority="75729"/>
  </conditionalFormatting>
  <conditionalFormatting sqref="IKW428">
    <cfRule type="duplicateValues" dxfId="0" priority="17361"/>
  </conditionalFormatting>
  <conditionalFormatting sqref="IUQ428">
    <cfRule type="duplicateValues" dxfId="0" priority="46089"/>
    <cfRule type="duplicateValues" dxfId="0" priority="75273"/>
  </conditionalFormatting>
  <conditionalFormatting sqref="IUS428">
    <cfRule type="duplicateValues" dxfId="0" priority="16905"/>
  </conditionalFormatting>
  <conditionalFormatting sqref="JEM428">
    <cfRule type="duplicateValues" dxfId="0" priority="45633"/>
    <cfRule type="duplicateValues" dxfId="0" priority="74817"/>
  </conditionalFormatting>
  <conditionalFormatting sqref="JEO428">
    <cfRule type="duplicateValues" dxfId="0" priority="16449"/>
  </conditionalFormatting>
  <conditionalFormatting sqref="JOI428">
    <cfRule type="duplicateValues" dxfId="0" priority="45177"/>
    <cfRule type="duplicateValues" dxfId="0" priority="74361"/>
  </conditionalFormatting>
  <conditionalFormatting sqref="JOK428">
    <cfRule type="duplicateValues" dxfId="0" priority="15993"/>
  </conditionalFormatting>
  <conditionalFormatting sqref="JYE428">
    <cfRule type="duplicateValues" dxfId="0" priority="44721"/>
    <cfRule type="duplicateValues" dxfId="0" priority="73905"/>
  </conditionalFormatting>
  <conditionalFormatting sqref="JYG428">
    <cfRule type="duplicateValues" dxfId="0" priority="15537"/>
  </conditionalFormatting>
  <conditionalFormatting sqref="KIA428">
    <cfRule type="duplicateValues" dxfId="0" priority="44265"/>
    <cfRule type="duplicateValues" dxfId="0" priority="73449"/>
  </conditionalFormatting>
  <conditionalFormatting sqref="KIC428">
    <cfRule type="duplicateValues" dxfId="0" priority="15081"/>
  </conditionalFormatting>
  <conditionalFormatting sqref="KRW428">
    <cfRule type="duplicateValues" dxfId="0" priority="43809"/>
    <cfRule type="duplicateValues" dxfId="0" priority="72993"/>
  </conditionalFormatting>
  <conditionalFormatting sqref="KRY428">
    <cfRule type="duplicateValues" dxfId="0" priority="14625"/>
  </conditionalFormatting>
  <conditionalFormatting sqref="LBS428">
    <cfRule type="duplicateValues" dxfId="0" priority="43353"/>
    <cfRule type="duplicateValues" dxfId="0" priority="72537"/>
  </conditionalFormatting>
  <conditionalFormatting sqref="LBU428">
    <cfRule type="duplicateValues" dxfId="0" priority="14169"/>
  </conditionalFormatting>
  <conditionalFormatting sqref="LLO428">
    <cfRule type="duplicateValues" dxfId="0" priority="42897"/>
    <cfRule type="duplicateValues" dxfId="0" priority="72081"/>
  </conditionalFormatting>
  <conditionalFormatting sqref="LLQ428">
    <cfRule type="duplicateValues" dxfId="0" priority="13713"/>
  </conditionalFormatting>
  <conditionalFormatting sqref="LVK428">
    <cfRule type="duplicateValues" dxfId="0" priority="42441"/>
    <cfRule type="duplicateValues" dxfId="0" priority="71625"/>
  </conditionalFormatting>
  <conditionalFormatting sqref="LVM428">
    <cfRule type="duplicateValues" dxfId="0" priority="13257"/>
  </conditionalFormatting>
  <conditionalFormatting sqref="MFG428">
    <cfRule type="duplicateValues" dxfId="0" priority="41985"/>
    <cfRule type="duplicateValues" dxfId="0" priority="71169"/>
  </conditionalFormatting>
  <conditionalFormatting sqref="MFI428">
    <cfRule type="duplicateValues" dxfId="0" priority="12801"/>
  </conditionalFormatting>
  <conditionalFormatting sqref="MPC428">
    <cfRule type="duplicateValues" dxfId="0" priority="41529"/>
    <cfRule type="duplicateValues" dxfId="0" priority="70713"/>
  </conditionalFormatting>
  <conditionalFormatting sqref="MPE428">
    <cfRule type="duplicateValues" dxfId="0" priority="12345"/>
  </conditionalFormatting>
  <conditionalFormatting sqref="MYY428">
    <cfRule type="duplicateValues" dxfId="0" priority="41073"/>
    <cfRule type="duplicateValues" dxfId="0" priority="70257"/>
  </conditionalFormatting>
  <conditionalFormatting sqref="MZA428">
    <cfRule type="duplicateValues" dxfId="0" priority="11889"/>
  </conditionalFormatting>
  <conditionalFormatting sqref="NIU428">
    <cfRule type="duplicateValues" dxfId="0" priority="40617"/>
    <cfRule type="duplicateValues" dxfId="0" priority="69801"/>
  </conditionalFormatting>
  <conditionalFormatting sqref="NIW428">
    <cfRule type="duplicateValues" dxfId="0" priority="11433"/>
  </conditionalFormatting>
  <conditionalFormatting sqref="NSQ428">
    <cfRule type="duplicateValues" dxfId="0" priority="40161"/>
    <cfRule type="duplicateValues" dxfId="0" priority="69345"/>
  </conditionalFormatting>
  <conditionalFormatting sqref="NSS428">
    <cfRule type="duplicateValues" dxfId="0" priority="10977"/>
  </conditionalFormatting>
  <conditionalFormatting sqref="OCM428">
    <cfRule type="duplicateValues" dxfId="0" priority="39705"/>
    <cfRule type="duplicateValues" dxfId="0" priority="68889"/>
  </conditionalFormatting>
  <conditionalFormatting sqref="OCO428">
    <cfRule type="duplicateValues" dxfId="0" priority="10521"/>
  </conditionalFormatting>
  <conditionalFormatting sqref="OMI428">
    <cfRule type="duplicateValues" dxfId="0" priority="39249"/>
    <cfRule type="duplicateValues" dxfId="0" priority="68433"/>
  </conditionalFormatting>
  <conditionalFormatting sqref="OMK428">
    <cfRule type="duplicateValues" dxfId="0" priority="10065"/>
  </conditionalFormatting>
  <conditionalFormatting sqref="OWE428">
    <cfRule type="duplicateValues" dxfId="0" priority="38793"/>
    <cfRule type="duplicateValues" dxfId="0" priority="67977"/>
  </conditionalFormatting>
  <conditionalFormatting sqref="OWG428">
    <cfRule type="duplicateValues" dxfId="0" priority="9609"/>
  </conditionalFormatting>
  <conditionalFormatting sqref="PGA428">
    <cfRule type="duplicateValues" dxfId="0" priority="38337"/>
    <cfRule type="duplicateValues" dxfId="0" priority="67521"/>
  </conditionalFormatting>
  <conditionalFormatting sqref="PGC428">
    <cfRule type="duplicateValues" dxfId="0" priority="9153"/>
  </conditionalFormatting>
  <conditionalFormatting sqref="PPW428">
    <cfRule type="duplicateValues" dxfId="0" priority="37881"/>
    <cfRule type="duplicateValues" dxfId="0" priority="67065"/>
  </conditionalFormatting>
  <conditionalFormatting sqref="PPY428">
    <cfRule type="duplicateValues" dxfId="0" priority="8697"/>
  </conditionalFormatting>
  <conditionalFormatting sqref="PZS428">
    <cfRule type="duplicateValues" dxfId="0" priority="37425"/>
    <cfRule type="duplicateValues" dxfId="0" priority="66609"/>
  </conditionalFormatting>
  <conditionalFormatting sqref="PZU428">
    <cfRule type="duplicateValues" dxfId="0" priority="8241"/>
  </conditionalFormatting>
  <conditionalFormatting sqref="QJO428">
    <cfRule type="duplicateValues" dxfId="0" priority="36969"/>
    <cfRule type="duplicateValues" dxfId="0" priority="66153"/>
  </conditionalFormatting>
  <conditionalFormatting sqref="QJQ428">
    <cfRule type="duplicateValues" dxfId="0" priority="7785"/>
  </conditionalFormatting>
  <conditionalFormatting sqref="QTK428">
    <cfRule type="duplicateValues" dxfId="0" priority="36513"/>
    <cfRule type="duplicateValues" dxfId="0" priority="65697"/>
  </conditionalFormatting>
  <conditionalFormatting sqref="QTM428">
    <cfRule type="duplicateValues" dxfId="0" priority="7329"/>
  </conditionalFormatting>
  <conditionalFormatting sqref="RDG428">
    <cfRule type="duplicateValues" dxfId="0" priority="36057"/>
    <cfRule type="duplicateValues" dxfId="0" priority="65241"/>
  </conditionalFormatting>
  <conditionalFormatting sqref="RDI428">
    <cfRule type="duplicateValues" dxfId="0" priority="6873"/>
  </conditionalFormatting>
  <conditionalFormatting sqref="RNC428">
    <cfRule type="duplicateValues" dxfId="0" priority="35601"/>
    <cfRule type="duplicateValues" dxfId="0" priority="64785"/>
  </conditionalFormatting>
  <conditionalFormatting sqref="RNE428">
    <cfRule type="duplicateValues" dxfId="0" priority="6417"/>
  </conditionalFormatting>
  <conditionalFormatting sqref="RWY428">
    <cfRule type="duplicateValues" dxfId="0" priority="35145"/>
    <cfRule type="duplicateValues" dxfId="0" priority="64329"/>
  </conditionalFormatting>
  <conditionalFormatting sqref="RXA428">
    <cfRule type="duplicateValues" dxfId="0" priority="5961"/>
  </conditionalFormatting>
  <conditionalFormatting sqref="SGU428">
    <cfRule type="duplicateValues" dxfId="0" priority="34689"/>
    <cfRule type="duplicateValues" dxfId="0" priority="63873"/>
  </conditionalFormatting>
  <conditionalFormatting sqref="SGW428">
    <cfRule type="duplicateValues" dxfId="0" priority="5505"/>
  </conditionalFormatting>
  <conditionalFormatting sqref="SQQ428">
    <cfRule type="duplicateValues" dxfId="0" priority="34233"/>
    <cfRule type="duplicateValues" dxfId="0" priority="63417"/>
  </conditionalFormatting>
  <conditionalFormatting sqref="SQS428">
    <cfRule type="duplicateValues" dxfId="0" priority="5049"/>
  </conditionalFormatting>
  <conditionalFormatting sqref="TAM428">
    <cfRule type="duplicateValues" dxfId="0" priority="33777"/>
    <cfRule type="duplicateValues" dxfId="0" priority="62961"/>
  </conditionalFormatting>
  <conditionalFormatting sqref="TAO428">
    <cfRule type="duplicateValues" dxfId="0" priority="4593"/>
  </conditionalFormatting>
  <conditionalFormatting sqref="TKI428">
    <cfRule type="duplicateValues" dxfId="0" priority="33321"/>
    <cfRule type="duplicateValues" dxfId="0" priority="62505"/>
  </conditionalFormatting>
  <conditionalFormatting sqref="TKK428">
    <cfRule type="duplicateValues" dxfId="0" priority="4137"/>
  </conditionalFormatting>
  <conditionalFormatting sqref="TUE428">
    <cfRule type="duplicateValues" dxfId="0" priority="32865"/>
    <cfRule type="duplicateValues" dxfId="0" priority="62049"/>
  </conditionalFormatting>
  <conditionalFormatting sqref="TUG428">
    <cfRule type="duplicateValues" dxfId="0" priority="3681"/>
  </conditionalFormatting>
  <conditionalFormatting sqref="UEA428">
    <cfRule type="duplicateValues" dxfId="0" priority="32409"/>
    <cfRule type="duplicateValues" dxfId="0" priority="61593"/>
  </conditionalFormatting>
  <conditionalFormatting sqref="UEC428">
    <cfRule type="duplicateValues" dxfId="0" priority="3225"/>
  </conditionalFormatting>
  <conditionalFormatting sqref="UNW428">
    <cfRule type="duplicateValues" dxfId="0" priority="31953"/>
    <cfRule type="duplicateValues" dxfId="0" priority="61137"/>
  </conditionalFormatting>
  <conditionalFormatting sqref="UNY428">
    <cfRule type="duplicateValues" dxfId="0" priority="2769"/>
  </conditionalFormatting>
  <conditionalFormatting sqref="UXS428">
    <cfRule type="duplicateValues" dxfId="0" priority="31497"/>
    <cfRule type="duplicateValues" dxfId="0" priority="60681"/>
  </conditionalFormatting>
  <conditionalFormatting sqref="UXU428">
    <cfRule type="duplicateValues" dxfId="0" priority="2313"/>
  </conditionalFormatting>
  <conditionalFormatting sqref="VHO428">
    <cfRule type="duplicateValues" dxfId="0" priority="31041"/>
    <cfRule type="duplicateValues" dxfId="0" priority="60225"/>
  </conditionalFormatting>
  <conditionalFormatting sqref="VHQ428">
    <cfRule type="duplicateValues" dxfId="0" priority="1857"/>
  </conditionalFormatting>
  <conditionalFormatting sqref="VRK428">
    <cfRule type="duplicateValues" dxfId="0" priority="30585"/>
    <cfRule type="duplicateValues" dxfId="0" priority="59769"/>
  </conditionalFormatting>
  <conditionalFormatting sqref="VRM428">
    <cfRule type="duplicateValues" dxfId="0" priority="1401"/>
  </conditionalFormatting>
  <conditionalFormatting sqref="WBG428">
    <cfRule type="duplicateValues" dxfId="0" priority="30129"/>
    <cfRule type="duplicateValues" dxfId="0" priority="59313"/>
  </conditionalFormatting>
  <conditionalFormatting sqref="WBI428">
    <cfRule type="duplicateValues" dxfId="0" priority="945"/>
  </conditionalFormatting>
  <conditionalFormatting sqref="WLC428">
    <cfRule type="duplicateValues" dxfId="0" priority="29673"/>
    <cfRule type="duplicateValues" dxfId="0" priority="58857"/>
  </conditionalFormatting>
  <conditionalFormatting sqref="WLE428">
    <cfRule type="duplicateValues" dxfId="0" priority="489"/>
  </conditionalFormatting>
  <conditionalFormatting sqref="WUY428">
    <cfRule type="duplicateValues" dxfId="0" priority="29217"/>
    <cfRule type="duplicateValues" dxfId="0" priority="58401"/>
  </conditionalFormatting>
  <conditionalFormatting sqref="WVA428">
    <cfRule type="duplicateValues" dxfId="0" priority="33"/>
  </conditionalFormatting>
  <conditionalFormatting sqref="B429">
    <cfRule type="duplicateValues" dxfId="0" priority="57944"/>
    <cfRule type="duplicateValues" dxfId="0" priority="87128"/>
  </conditionalFormatting>
  <conditionalFormatting sqref="IM429">
    <cfRule type="duplicateValues" dxfId="0" priority="57488"/>
    <cfRule type="duplicateValues" dxfId="0" priority="86672"/>
  </conditionalFormatting>
  <conditionalFormatting sqref="IO429">
    <cfRule type="duplicateValues" dxfId="0" priority="28304"/>
  </conditionalFormatting>
  <conditionalFormatting sqref="SI429">
    <cfRule type="duplicateValues" dxfId="0" priority="57032"/>
    <cfRule type="duplicateValues" dxfId="0" priority="86216"/>
  </conditionalFormatting>
  <conditionalFormatting sqref="SK429">
    <cfRule type="duplicateValues" dxfId="0" priority="27848"/>
  </conditionalFormatting>
  <conditionalFormatting sqref="ACE429">
    <cfRule type="duplicateValues" dxfId="0" priority="56576"/>
    <cfRule type="duplicateValues" dxfId="0" priority="85760"/>
  </conditionalFormatting>
  <conditionalFormatting sqref="ACG429">
    <cfRule type="duplicateValues" dxfId="0" priority="27392"/>
  </conditionalFormatting>
  <conditionalFormatting sqref="AMA429">
    <cfRule type="duplicateValues" dxfId="0" priority="56120"/>
    <cfRule type="duplicateValues" dxfId="0" priority="85304"/>
  </conditionalFormatting>
  <conditionalFormatting sqref="AMC429">
    <cfRule type="duplicateValues" dxfId="0" priority="26936"/>
  </conditionalFormatting>
  <conditionalFormatting sqref="AVW429">
    <cfRule type="duplicateValues" dxfId="0" priority="55664"/>
    <cfRule type="duplicateValues" dxfId="0" priority="84848"/>
  </conditionalFormatting>
  <conditionalFormatting sqref="AVY429">
    <cfRule type="duplicateValues" dxfId="0" priority="26480"/>
  </conditionalFormatting>
  <conditionalFormatting sqref="BFS429">
    <cfRule type="duplicateValues" dxfId="0" priority="55208"/>
    <cfRule type="duplicateValues" dxfId="0" priority="84392"/>
  </conditionalFormatting>
  <conditionalFormatting sqref="BFU429">
    <cfRule type="duplicateValues" dxfId="0" priority="26024"/>
  </conditionalFormatting>
  <conditionalFormatting sqref="BPO429">
    <cfRule type="duplicateValues" dxfId="0" priority="54752"/>
    <cfRule type="duplicateValues" dxfId="0" priority="83936"/>
  </conditionalFormatting>
  <conditionalFormatting sqref="BPQ429">
    <cfRule type="duplicateValues" dxfId="0" priority="25568"/>
  </conditionalFormatting>
  <conditionalFormatting sqref="BZK429">
    <cfRule type="duplicateValues" dxfId="0" priority="54296"/>
    <cfRule type="duplicateValues" dxfId="0" priority="83480"/>
  </conditionalFormatting>
  <conditionalFormatting sqref="BZM429">
    <cfRule type="duplicateValues" dxfId="0" priority="25112"/>
  </conditionalFormatting>
  <conditionalFormatting sqref="CJG429">
    <cfRule type="duplicateValues" dxfId="0" priority="53840"/>
    <cfRule type="duplicateValues" dxfId="0" priority="83024"/>
  </conditionalFormatting>
  <conditionalFormatting sqref="CJI429">
    <cfRule type="duplicateValues" dxfId="0" priority="24656"/>
  </conditionalFormatting>
  <conditionalFormatting sqref="CTC429">
    <cfRule type="duplicateValues" dxfId="0" priority="53384"/>
    <cfRule type="duplicateValues" dxfId="0" priority="82568"/>
  </conditionalFormatting>
  <conditionalFormatting sqref="CTE429">
    <cfRule type="duplicateValues" dxfId="0" priority="24200"/>
  </conditionalFormatting>
  <conditionalFormatting sqref="DCY429">
    <cfRule type="duplicateValues" dxfId="0" priority="52928"/>
    <cfRule type="duplicateValues" dxfId="0" priority="82112"/>
  </conditionalFormatting>
  <conditionalFormatting sqref="DDA429">
    <cfRule type="duplicateValues" dxfId="0" priority="23744"/>
  </conditionalFormatting>
  <conditionalFormatting sqref="DMU429">
    <cfRule type="duplicateValues" dxfId="0" priority="52472"/>
    <cfRule type="duplicateValues" dxfId="0" priority="81656"/>
  </conditionalFormatting>
  <conditionalFormatting sqref="DMW429">
    <cfRule type="duplicateValues" dxfId="0" priority="23288"/>
  </conditionalFormatting>
  <conditionalFormatting sqref="DWQ429">
    <cfRule type="duplicateValues" dxfId="0" priority="52016"/>
    <cfRule type="duplicateValues" dxfId="0" priority="81200"/>
  </conditionalFormatting>
  <conditionalFormatting sqref="DWS429">
    <cfRule type="duplicateValues" dxfId="0" priority="22832"/>
  </conditionalFormatting>
  <conditionalFormatting sqref="EGM429">
    <cfRule type="duplicateValues" dxfId="0" priority="51560"/>
    <cfRule type="duplicateValues" dxfId="0" priority="80744"/>
  </conditionalFormatting>
  <conditionalFormatting sqref="EGO429">
    <cfRule type="duplicateValues" dxfId="0" priority="22376"/>
  </conditionalFormatting>
  <conditionalFormatting sqref="EQI429">
    <cfRule type="duplicateValues" dxfId="0" priority="51104"/>
    <cfRule type="duplicateValues" dxfId="0" priority="80288"/>
  </conditionalFormatting>
  <conditionalFormatting sqref="EQK429">
    <cfRule type="duplicateValues" dxfId="0" priority="21920"/>
  </conditionalFormatting>
  <conditionalFormatting sqref="FAE429">
    <cfRule type="duplicateValues" dxfId="0" priority="50648"/>
    <cfRule type="duplicateValues" dxfId="0" priority="79832"/>
  </conditionalFormatting>
  <conditionalFormatting sqref="FAG429">
    <cfRule type="duplicateValues" dxfId="0" priority="21464"/>
  </conditionalFormatting>
  <conditionalFormatting sqref="FKA429">
    <cfRule type="duplicateValues" dxfId="0" priority="50192"/>
    <cfRule type="duplicateValues" dxfId="0" priority="79376"/>
  </conditionalFormatting>
  <conditionalFormatting sqref="FKC429">
    <cfRule type="duplicateValues" dxfId="0" priority="21008"/>
  </conditionalFormatting>
  <conditionalFormatting sqref="FTW429">
    <cfRule type="duplicateValues" dxfId="0" priority="49736"/>
    <cfRule type="duplicateValues" dxfId="0" priority="78920"/>
  </conditionalFormatting>
  <conditionalFormatting sqref="FTY429">
    <cfRule type="duplicateValues" dxfId="0" priority="20552"/>
  </conditionalFormatting>
  <conditionalFormatting sqref="GDS429">
    <cfRule type="duplicateValues" dxfId="0" priority="49280"/>
    <cfRule type="duplicateValues" dxfId="0" priority="78464"/>
  </conditionalFormatting>
  <conditionalFormatting sqref="GDU429">
    <cfRule type="duplicateValues" dxfId="0" priority="20096"/>
  </conditionalFormatting>
  <conditionalFormatting sqref="GNO429">
    <cfRule type="duplicateValues" dxfId="0" priority="48824"/>
    <cfRule type="duplicateValues" dxfId="0" priority="78008"/>
  </conditionalFormatting>
  <conditionalFormatting sqref="GNQ429">
    <cfRule type="duplicateValues" dxfId="0" priority="19640"/>
  </conditionalFormatting>
  <conditionalFormatting sqref="GXK429">
    <cfRule type="duplicateValues" dxfId="0" priority="48368"/>
    <cfRule type="duplicateValues" dxfId="0" priority="77552"/>
  </conditionalFormatting>
  <conditionalFormatting sqref="GXM429">
    <cfRule type="duplicateValues" dxfId="0" priority="19184"/>
  </conditionalFormatting>
  <conditionalFormatting sqref="HHG429">
    <cfRule type="duplicateValues" dxfId="0" priority="47912"/>
    <cfRule type="duplicateValues" dxfId="0" priority="77096"/>
  </conditionalFormatting>
  <conditionalFormatting sqref="HHI429">
    <cfRule type="duplicateValues" dxfId="0" priority="18728"/>
  </conditionalFormatting>
  <conditionalFormatting sqref="HRC429">
    <cfRule type="duplicateValues" dxfId="0" priority="47456"/>
    <cfRule type="duplicateValues" dxfId="0" priority="76640"/>
  </conditionalFormatting>
  <conditionalFormatting sqref="HRE429">
    <cfRule type="duplicateValues" dxfId="0" priority="18272"/>
  </conditionalFormatting>
  <conditionalFormatting sqref="IAY429">
    <cfRule type="duplicateValues" dxfId="0" priority="47000"/>
    <cfRule type="duplicateValues" dxfId="0" priority="76184"/>
  </conditionalFormatting>
  <conditionalFormatting sqref="IBA429">
    <cfRule type="duplicateValues" dxfId="0" priority="17816"/>
  </conditionalFormatting>
  <conditionalFormatting sqref="IKU429">
    <cfRule type="duplicateValues" dxfId="0" priority="46544"/>
    <cfRule type="duplicateValues" dxfId="0" priority="75728"/>
  </conditionalFormatting>
  <conditionalFormatting sqref="IKW429">
    <cfRule type="duplicateValues" dxfId="0" priority="17360"/>
  </conditionalFormatting>
  <conditionalFormatting sqref="IUQ429">
    <cfRule type="duplicateValues" dxfId="0" priority="46088"/>
    <cfRule type="duplicateValues" dxfId="0" priority="75272"/>
  </conditionalFormatting>
  <conditionalFormatting sqref="IUS429">
    <cfRule type="duplicateValues" dxfId="0" priority="16904"/>
  </conditionalFormatting>
  <conditionalFormatting sqref="JEM429">
    <cfRule type="duplicateValues" dxfId="0" priority="45632"/>
    <cfRule type="duplicateValues" dxfId="0" priority="74816"/>
  </conditionalFormatting>
  <conditionalFormatting sqref="JEO429">
    <cfRule type="duplicateValues" dxfId="0" priority="16448"/>
  </conditionalFormatting>
  <conditionalFormatting sqref="JOI429">
    <cfRule type="duplicateValues" dxfId="0" priority="45176"/>
    <cfRule type="duplicateValues" dxfId="0" priority="74360"/>
  </conditionalFormatting>
  <conditionalFormatting sqref="JOK429">
    <cfRule type="duplicateValues" dxfId="0" priority="15992"/>
  </conditionalFormatting>
  <conditionalFormatting sqref="JYE429">
    <cfRule type="duplicateValues" dxfId="0" priority="44720"/>
    <cfRule type="duplicateValues" dxfId="0" priority="73904"/>
  </conditionalFormatting>
  <conditionalFormatting sqref="JYG429">
    <cfRule type="duplicateValues" dxfId="0" priority="15536"/>
  </conditionalFormatting>
  <conditionalFormatting sqref="KIA429">
    <cfRule type="duplicateValues" dxfId="0" priority="44264"/>
    <cfRule type="duplicateValues" dxfId="0" priority="73448"/>
  </conditionalFormatting>
  <conditionalFormatting sqref="KIC429">
    <cfRule type="duplicateValues" dxfId="0" priority="15080"/>
  </conditionalFormatting>
  <conditionalFormatting sqref="KRW429">
    <cfRule type="duplicateValues" dxfId="0" priority="43808"/>
    <cfRule type="duplicateValues" dxfId="0" priority="72992"/>
  </conditionalFormatting>
  <conditionalFormatting sqref="KRY429">
    <cfRule type="duplicateValues" dxfId="0" priority="14624"/>
  </conditionalFormatting>
  <conditionalFormatting sqref="LBS429">
    <cfRule type="duplicateValues" dxfId="0" priority="43352"/>
    <cfRule type="duplicateValues" dxfId="0" priority="72536"/>
  </conditionalFormatting>
  <conditionalFormatting sqref="LBU429">
    <cfRule type="duplicateValues" dxfId="0" priority="14168"/>
  </conditionalFormatting>
  <conditionalFormatting sqref="LLO429">
    <cfRule type="duplicateValues" dxfId="0" priority="42896"/>
    <cfRule type="duplicateValues" dxfId="0" priority="72080"/>
  </conditionalFormatting>
  <conditionalFormatting sqref="LLQ429">
    <cfRule type="duplicateValues" dxfId="0" priority="13712"/>
  </conditionalFormatting>
  <conditionalFormatting sqref="LVK429">
    <cfRule type="duplicateValues" dxfId="0" priority="42440"/>
    <cfRule type="duplicateValues" dxfId="0" priority="71624"/>
  </conditionalFormatting>
  <conditionalFormatting sqref="LVM429">
    <cfRule type="duplicateValues" dxfId="0" priority="13256"/>
  </conditionalFormatting>
  <conditionalFormatting sqref="MFG429">
    <cfRule type="duplicateValues" dxfId="0" priority="41984"/>
    <cfRule type="duplicateValues" dxfId="0" priority="71168"/>
  </conditionalFormatting>
  <conditionalFormatting sqref="MFI429">
    <cfRule type="duplicateValues" dxfId="0" priority="12800"/>
  </conditionalFormatting>
  <conditionalFormatting sqref="MPC429">
    <cfRule type="duplicateValues" dxfId="0" priority="41528"/>
    <cfRule type="duplicateValues" dxfId="0" priority="70712"/>
  </conditionalFormatting>
  <conditionalFormatting sqref="MPE429">
    <cfRule type="duplicateValues" dxfId="0" priority="12344"/>
  </conditionalFormatting>
  <conditionalFormatting sqref="MYY429">
    <cfRule type="duplicateValues" dxfId="0" priority="41072"/>
    <cfRule type="duplicateValues" dxfId="0" priority="70256"/>
  </conditionalFormatting>
  <conditionalFormatting sqref="MZA429">
    <cfRule type="duplicateValues" dxfId="0" priority="11888"/>
  </conditionalFormatting>
  <conditionalFormatting sqref="NIU429">
    <cfRule type="duplicateValues" dxfId="0" priority="40616"/>
    <cfRule type="duplicateValues" dxfId="0" priority="69800"/>
  </conditionalFormatting>
  <conditionalFormatting sqref="NIW429">
    <cfRule type="duplicateValues" dxfId="0" priority="11432"/>
  </conditionalFormatting>
  <conditionalFormatting sqref="NSQ429">
    <cfRule type="duplicateValues" dxfId="0" priority="40160"/>
    <cfRule type="duplicateValues" dxfId="0" priority="69344"/>
  </conditionalFormatting>
  <conditionalFormatting sqref="NSS429">
    <cfRule type="duplicateValues" dxfId="0" priority="10976"/>
  </conditionalFormatting>
  <conditionalFormatting sqref="OCM429">
    <cfRule type="duplicateValues" dxfId="0" priority="39704"/>
    <cfRule type="duplicateValues" dxfId="0" priority="68888"/>
  </conditionalFormatting>
  <conditionalFormatting sqref="OCO429">
    <cfRule type="duplicateValues" dxfId="0" priority="10520"/>
  </conditionalFormatting>
  <conditionalFormatting sqref="OMI429">
    <cfRule type="duplicateValues" dxfId="0" priority="39248"/>
    <cfRule type="duplicateValues" dxfId="0" priority="68432"/>
  </conditionalFormatting>
  <conditionalFormatting sqref="OMK429">
    <cfRule type="duplicateValues" dxfId="0" priority="10064"/>
  </conditionalFormatting>
  <conditionalFormatting sqref="OWE429">
    <cfRule type="duplicateValues" dxfId="0" priority="38792"/>
    <cfRule type="duplicateValues" dxfId="0" priority="67976"/>
  </conditionalFormatting>
  <conditionalFormatting sqref="OWG429">
    <cfRule type="duplicateValues" dxfId="0" priority="9608"/>
  </conditionalFormatting>
  <conditionalFormatting sqref="PGA429">
    <cfRule type="duplicateValues" dxfId="0" priority="38336"/>
    <cfRule type="duplicateValues" dxfId="0" priority="67520"/>
  </conditionalFormatting>
  <conditionalFormatting sqref="PGC429">
    <cfRule type="duplicateValues" dxfId="0" priority="9152"/>
  </conditionalFormatting>
  <conditionalFormatting sqref="PPW429">
    <cfRule type="duplicateValues" dxfId="0" priority="37880"/>
    <cfRule type="duplicateValues" dxfId="0" priority="67064"/>
  </conditionalFormatting>
  <conditionalFormatting sqref="PPY429">
    <cfRule type="duplicateValues" dxfId="0" priority="8696"/>
  </conditionalFormatting>
  <conditionalFormatting sqref="PZS429">
    <cfRule type="duplicateValues" dxfId="0" priority="37424"/>
    <cfRule type="duplicateValues" dxfId="0" priority="66608"/>
  </conditionalFormatting>
  <conditionalFormatting sqref="PZU429">
    <cfRule type="duplicateValues" dxfId="0" priority="8240"/>
  </conditionalFormatting>
  <conditionalFormatting sqref="QJO429">
    <cfRule type="duplicateValues" dxfId="0" priority="36968"/>
    <cfRule type="duplicateValues" dxfId="0" priority="66152"/>
  </conditionalFormatting>
  <conditionalFormatting sqref="QJQ429">
    <cfRule type="duplicateValues" dxfId="0" priority="7784"/>
  </conditionalFormatting>
  <conditionalFormatting sqref="QTK429">
    <cfRule type="duplicateValues" dxfId="0" priority="36512"/>
    <cfRule type="duplicateValues" dxfId="0" priority="65696"/>
  </conditionalFormatting>
  <conditionalFormatting sqref="QTM429">
    <cfRule type="duplicateValues" dxfId="0" priority="7328"/>
  </conditionalFormatting>
  <conditionalFormatting sqref="RDG429">
    <cfRule type="duplicateValues" dxfId="0" priority="36056"/>
    <cfRule type="duplicateValues" dxfId="0" priority="65240"/>
  </conditionalFormatting>
  <conditionalFormatting sqref="RDI429">
    <cfRule type="duplicateValues" dxfId="0" priority="6872"/>
  </conditionalFormatting>
  <conditionalFormatting sqref="RNC429">
    <cfRule type="duplicateValues" dxfId="0" priority="35600"/>
    <cfRule type="duplicateValues" dxfId="0" priority="64784"/>
  </conditionalFormatting>
  <conditionalFormatting sqref="RNE429">
    <cfRule type="duplicateValues" dxfId="0" priority="6416"/>
  </conditionalFormatting>
  <conditionalFormatting sqref="RWY429">
    <cfRule type="duplicateValues" dxfId="0" priority="35144"/>
    <cfRule type="duplicateValues" dxfId="0" priority="64328"/>
  </conditionalFormatting>
  <conditionalFormatting sqref="RXA429">
    <cfRule type="duplicateValues" dxfId="0" priority="5960"/>
  </conditionalFormatting>
  <conditionalFormatting sqref="SGU429">
    <cfRule type="duplicateValues" dxfId="0" priority="34688"/>
    <cfRule type="duplicateValues" dxfId="0" priority="63872"/>
  </conditionalFormatting>
  <conditionalFormatting sqref="SGW429">
    <cfRule type="duplicateValues" dxfId="0" priority="5504"/>
  </conditionalFormatting>
  <conditionalFormatting sqref="SQQ429">
    <cfRule type="duplicateValues" dxfId="0" priority="34232"/>
    <cfRule type="duplicateValues" dxfId="0" priority="63416"/>
  </conditionalFormatting>
  <conditionalFormatting sqref="SQS429">
    <cfRule type="duplicateValues" dxfId="0" priority="5048"/>
  </conditionalFormatting>
  <conditionalFormatting sqref="TAM429">
    <cfRule type="duplicateValues" dxfId="0" priority="33776"/>
    <cfRule type="duplicateValues" dxfId="0" priority="62960"/>
  </conditionalFormatting>
  <conditionalFormatting sqref="TAO429">
    <cfRule type="duplicateValues" dxfId="0" priority="4592"/>
  </conditionalFormatting>
  <conditionalFormatting sqref="TKI429">
    <cfRule type="duplicateValues" dxfId="0" priority="33320"/>
    <cfRule type="duplicateValues" dxfId="0" priority="62504"/>
  </conditionalFormatting>
  <conditionalFormatting sqref="TKK429">
    <cfRule type="duplicateValues" dxfId="0" priority="4136"/>
  </conditionalFormatting>
  <conditionalFormatting sqref="TUE429">
    <cfRule type="duplicateValues" dxfId="0" priority="32864"/>
    <cfRule type="duplicateValues" dxfId="0" priority="62048"/>
  </conditionalFormatting>
  <conditionalFormatting sqref="TUG429">
    <cfRule type="duplicateValues" dxfId="0" priority="3680"/>
  </conditionalFormatting>
  <conditionalFormatting sqref="UEA429">
    <cfRule type="duplicateValues" dxfId="0" priority="32408"/>
    <cfRule type="duplicateValues" dxfId="0" priority="61592"/>
  </conditionalFormatting>
  <conditionalFormatting sqref="UEC429">
    <cfRule type="duplicateValues" dxfId="0" priority="3224"/>
  </conditionalFormatting>
  <conditionalFormatting sqref="UNW429">
    <cfRule type="duplicateValues" dxfId="0" priority="31952"/>
    <cfRule type="duplicateValues" dxfId="0" priority="61136"/>
  </conditionalFormatting>
  <conditionalFormatting sqref="UNY429">
    <cfRule type="duplicateValues" dxfId="0" priority="2768"/>
  </conditionalFormatting>
  <conditionalFormatting sqref="UXS429">
    <cfRule type="duplicateValues" dxfId="0" priority="31496"/>
    <cfRule type="duplicateValues" dxfId="0" priority="60680"/>
  </conditionalFormatting>
  <conditionalFormatting sqref="UXU429">
    <cfRule type="duplicateValues" dxfId="0" priority="2312"/>
  </conditionalFormatting>
  <conditionalFormatting sqref="VHO429">
    <cfRule type="duplicateValues" dxfId="0" priority="31040"/>
    <cfRule type="duplicateValues" dxfId="0" priority="60224"/>
  </conditionalFormatting>
  <conditionalFormatting sqref="VHQ429">
    <cfRule type="duplicateValues" dxfId="0" priority="1856"/>
  </conditionalFormatting>
  <conditionalFormatting sqref="VRK429">
    <cfRule type="duplicateValues" dxfId="0" priority="30584"/>
    <cfRule type="duplicateValues" dxfId="0" priority="59768"/>
  </conditionalFormatting>
  <conditionalFormatting sqref="VRM429">
    <cfRule type="duplicateValues" dxfId="0" priority="1400"/>
  </conditionalFormatting>
  <conditionalFormatting sqref="WBG429">
    <cfRule type="duplicateValues" dxfId="0" priority="30128"/>
    <cfRule type="duplicateValues" dxfId="0" priority="59312"/>
  </conditionalFormatting>
  <conditionalFormatting sqref="WBI429">
    <cfRule type="duplicateValues" dxfId="0" priority="944"/>
  </conditionalFormatting>
  <conditionalFormatting sqref="WLC429">
    <cfRule type="duplicateValues" dxfId="0" priority="29672"/>
    <cfRule type="duplicateValues" dxfId="0" priority="58856"/>
  </conditionalFormatting>
  <conditionalFormatting sqref="WLE429">
    <cfRule type="duplicateValues" dxfId="0" priority="488"/>
  </conditionalFormatting>
  <conditionalFormatting sqref="WUY429">
    <cfRule type="duplicateValues" dxfId="0" priority="29216"/>
    <cfRule type="duplicateValues" dxfId="0" priority="58400"/>
  </conditionalFormatting>
  <conditionalFormatting sqref="WVA429">
    <cfRule type="duplicateValues" dxfId="0" priority="32"/>
  </conditionalFormatting>
  <conditionalFormatting sqref="B430">
    <cfRule type="duplicateValues" dxfId="0" priority="57943"/>
    <cfRule type="duplicateValues" dxfId="0" priority="87127"/>
  </conditionalFormatting>
  <conditionalFormatting sqref="IM430">
    <cfRule type="duplicateValues" dxfId="0" priority="57487"/>
    <cfRule type="duplicateValues" dxfId="0" priority="86671"/>
  </conditionalFormatting>
  <conditionalFormatting sqref="IO430">
    <cfRule type="duplicateValues" dxfId="0" priority="28303"/>
  </conditionalFormatting>
  <conditionalFormatting sqref="SI430">
    <cfRule type="duplicateValues" dxfId="0" priority="57031"/>
    <cfRule type="duplicateValues" dxfId="0" priority="86215"/>
  </conditionalFormatting>
  <conditionalFormatting sqref="SK430">
    <cfRule type="duplicateValues" dxfId="0" priority="27847"/>
  </conditionalFormatting>
  <conditionalFormatting sqref="ACE430">
    <cfRule type="duplicateValues" dxfId="0" priority="56575"/>
    <cfRule type="duplicateValues" dxfId="0" priority="85759"/>
  </conditionalFormatting>
  <conditionalFormatting sqref="ACG430">
    <cfRule type="duplicateValues" dxfId="0" priority="27391"/>
  </conditionalFormatting>
  <conditionalFormatting sqref="AMA430">
    <cfRule type="duplicateValues" dxfId="0" priority="56119"/>
    <cfRule type="duplicateValues" dxfId="0" priority="85303"/>
  </conditionalFormatting>
  <conditionalFormatting sqref="AMC430">
    <cfRule type="duplicateValues" dxfId="0" priority="26935"/>
  </conditionalFormatting>
  <conditionalFormatting sqref="AVW430">
    <cfRule type="duplicateValues" dxfId="0" priority="55663"/>
    <cfRule type="duplicateValues" dxfId="0" priority="84847"/>
  </conditionalFormatting>
  <conditionalFormatting sqref="AVY430">
    <cfRule type="duplicateValues" dxfId="0" priority="26479"/>
  </conditionalFormatting>
  <conditionalFormatting sqref="BFS430">
    <cfRule type="duplicateValues" dxfId="0" priority="55207"/>
    <cfRule type="duplicateValues" dxfId="0" priority="84391"/>
  </conditionalFormatting>
  <conditionalFormatting sqref="BFU430">
    <cfRule type="duplicateValues" dxfId="0" priority="26023"/>
  </conditionalFormatting>
  <conditionalFormatting sqref="BPO430">
    <cfRule type="duplicateValues" dxfId="0" priority="54751"/>
    <cfRule type="duplicateValues" dxfId="0" priority="83935"/>
  </conditionalFormatting>
  <conditionalFormatting sqref="BPQ430">
    <cfRule type="duplicateValues" dxfId="0" priority="25567"/>
  </conditionalFormatting>
  <conditionalFormatting sqref="BZK430">
    <cfRule type="duplicateValues" dxfId="0" priority="54295"/>
    <cfRule type="duplicateValues" dxfId="0" priority="83479"/>
  </conditionalFormatting>
  <conditionalFormatting sqref="BZM430">
    <cfRule type="duplicateValues" dxfId="0" priority="25111"/>
  </conditionalFormatting>
  <conditionalFormatting sqref="CJG430">
    <cfRule type="duplicateValues" dxfId="0" priority="53839"/>
    <cfRule type="duplicateValues" dxfId="0" priority="83023"/>
  </conditionalFormatting>
  <conditionalFormatting sqref="CJI430">
    <cfRule type="duplicateValues" dxfId="0" priority="24655"/>
  </conditionalFormatting>
  <conditionalFormatting sqref="CTC430">
    <cfRule type="duplicateValues" dxfId="0" priority="53383"/>
    <cfRule type="duplicateValues" dxfId="0" priority="82567"/>
  </conditionalFormatting>
  <conditionalFormatting sqref="CTE430">
    <cfRule type="duplicateValues" dxfId="0" priority="24199"/>
  </conditionalFormatting>
  <conditionalFormatting sqref="DCY430">
    <cfRule type="duplicateValues" dxfId="0" priority="52927"/>
    <cfRule type="duplicateValues" dxfId="0" priority="82111"/>
  </conditionalFormatting>
  <conditionalFormatting sqref="DDA430">
    <cfRule type="duplicateValues" dxfId="0" priority="23743"/>
  </conditionalFormatting>
  <conditionalFormatting sqref="DMU430">
    <cfRule type="duplicateValues" dxfId="0" priority="52471"/>
    <cfRule type="duplicateValues" dxfId="0" priority="81655"/>
  </conditionalFormatting>
  <conditionalFormatting sqref="DMW430">
    <cfRule type="duplicateValues" dxfId="0" priority="23287"/>
  </conditionalFormatting>
  <conditionalFormatting sqref="DWQ430">
    <cfRule type="duplicateValues" dxfId="0" priority="52015"/>
    <cfRule type="duplicateValues" dxfId="0" priority="81199"/>
  </conditionalFormatting>
  <conditionalFormatting sqref="DWS430">
    <cfRule type="duplicateValues" dxfId="0" priority="22831"/>
  </conditionalFormatting>
  <conditionalFormatting sqref="EGM430">
    <cfRule type="duplicateValues" dxfId="0" priority="51559"/>
    <cfRule type="duplicateValues" dxfId="0" priority="80743"/>
  </conditionalFormatting>
  <conditionalFormatting sqref="EGO430">
    <cfRule type="duplicateValues" dxfId="0" priority="22375"/>
  </conditionalFormatting>
  <conditionalFormatting sqref="EQI430">
    <cfRule type="duplicateValues" dxfId="0" priority="51103"/>
    <cfRule type="duplicateValues" dxfId="0" priority="80287"/>
  </conditionalFormatting>
  <conditionalFormatting sqref="EQK430">
    <cfRule type="duplicateValues" dxfId="0" priority="21919"/>
  </conditionalFormatting>
  <conditionalFormatting sqref="FAE430">
    <cfRule type="duplicateValues" dxfId="0" priority="50647"/>
    <cfRule type="duplicateValues" dxfId="0" priority="79831"/>
  </conditionalFormatting>
  <conditionalFormatting sqref="FAG430">
    <cfRule type="duplicateValues" dxfId="0" priority="21463"/>
  </conditionalFormatting>
  <conditionalFormatting sqref="FKA430">
    <cfRule type="duplicateValues" dxfId="0" priority="50191"/>
    <cfRule type="duplicateValues" dxfId="0" priority="79375"/>
  </conditionalFormatting>
  <conditionalFormatting sqref="FKC430">
    <cfRule type="duplicateValues" dxfId="0" priority="21007"/>
  </conditionalFormatting>
  <conditionalFormatting sqref="FTW430">
    <cfRule type="duplicateValues" dxfId="0" priority="49735"/>
    <cfRule type="duplicateValues" dxfId="0" priority="78919"/>
  </conditionalFormatting>
  <conditionalFormatting sqref="FTY430">
    <cfRule type="duplicateValues" dxfId="0" priority="20551"/>
  </conditionalFormatting>
  <conditionalFormatting sqref="GDS430">
    <cfRule type="duplicateValues" dxfId="0" priority="49279"/>
    <cfRule type="duplicateValues" dxfId="0" priority="78463"/>
  </conditionalFormatting>
  <conditionalFormatting sqref="GDU430">
    <cfRule type="duplicateValues" dxfId="0" priority="20095"/>
  </conditionalFormatting>
  <conditionalFormatting sqref="GNO430">
    <cfRule type="duplicateValues" dxfId="0" priority="48823"/>
    <cfRule type="duplicateValues" dxfId="0" priority="78007"/>
  </conditionalFormatting>
  <conditionalFormatting sqref="GNQ430">
    <cfRule type="duplicateValues" dxfId="0" priority="19639"/>
  </conditionalFormatting>
  <conditionalFormatting sqref="GXK430">
    <cfRule type="duplicateValues" dxfId="0" priority="48367"/>
    <cfRule type="duplicateValues" dxfId="0" priority="77551"/>
  </conditionalFormatting>
  <conditionalFormatting sqref="GXM430">
    <cfRule type="duplicateValues" dxfId="0" priority="19183"/>
  </conditionalFormatting>
  <conditionalFormatting sqref="HHG430">
    <cfRule type="duplicateValues" dxfId="0" priority="47911"/>
    <cfRule type="duplicateValues" dxfId="0" priority="77095"/>
  </conditionalFormatting>
  <conditionalFormatting sqref="HHI430">
    <cfRule type="duplicateValues" dxfId="0" priority="18727"/>
  </conditionalFormatting>
  <conditionalFormatting sqref="HRC430">
    <cfRule type="duplicateValues" dxfId="0" priority="47455"/>
    <cfRule type="duplicateValues" dxfId="0" priority="76639"/>
  </conditionalFormatting>
  <conditionalFormatting sqref="HRE430">
    <cfRule type="duplicateValues" dxfId="0" priority="18271"/>
  </conditionalFormatting>
  <conditionalFormatting sqref="IAY430">
    <cfRule type="duplicateValues" dxfId="0" priority="46999"/>
    <cfRule type="duplicateValues" dxfId="0" priority="76183"/>
  </conditionalFormatting>
  <conditionalFormatting sqref="IBA430">
    <cfRule type="duplicateValues" dxfId="0" priority="17815"/>
  </conditionalFormatting>
  <conditionalFormatting sqref="IKU430">
    <cfRule type="duplicateValues" dxfId="0" priority="46543"/>
    <cfRule type="duplicateValues" dxfId="0" priority="75727"/>
  </conditionalFormatting>
  <conditionalFormatting sqref="IKW430">
    <cfRule type="duplicateValues" dxfId="0" priority="17359"/>
  </conditionalFormatting>
  <conditionalFormatting sqref="IUQ430">
    <cfRule type="duplicateValues" dxfId="0" priority="46087"/>
    <cfRule type="duplicateValues" dxfId="0" priority="75271"/>
  </conditionalFormatting>
  <conditionalFormatting sqref="IUS430">
    <cfRule type="duplicateValues" dxfId="0" priority="16903"/>
  </conditionalFormatting>
  <conditionalFormatting sqref="JEM430">
    <cfRule type="duplicateValues" dxfId="0" priority="45631"/>
    <cfRule type="duplicateValues" dxfId="0" priority="74815"/>
  </conditionalFormatting>
  <conditionalFormatting sqref="JEO430">
    <cfRule type="duplicateValues" dxfId="0" priority="16447"/>
  </conditionalFormatting>
  <conditionalFormatting sqref="JOI430">
    <cfRule type="duplicateValues" dxfId="0" priority="45175"/>
    <cfRule type="duplicateValues" dxfId="0" priority="74359"/>
  </conditionalFormatting>
  <conditionalFormatting sqref="JOK430">
    <cfRule type="duplicateValues" dxfId="0" priority="15991"/>
  </conditionalFormatting>
  <conditionalFormatting sqref="JYE430">
    <cfRule type="duplicateValues" dxfId="0" priority="44719"/>
    <cfRule type="duplicateValues" dxfId="0" priority="73903"/>
  </conditionalFormatting>
  <conditionalFormatting sqref="JYG430">
    <cfRule type="duplicateValues" dxfId="0" priority="15535"/>
  </conditionalFormatting>
  <conditionalFormatting sqref="KIA430">
    <cfRule type="duplicateValues" dxfId="0" priority="44263"/>
    <cfRule type="duplicateValues" dxfId="0" priority="73447"/>
  </conditionalFormatting>
  <conditionalFormatting sqref="KIC430">
    <cfRule type="duplicateValues" dxfId="0" priority="15079"/>
  </conditionalFormatting>
  <conditionalFormatting sqref="KRW430">
    <cfRule type="duplicateValues" dxfId="0" priority="43807"/>
    <cfRule type="duplicateValues" dxfId="0" priority="72991"/>
  </conditionalFormatting>
  <conditionalFormatting sqref="KRY430">
    <cfRule type="duplicateValues" dxfId="0" priority="14623"/>
  </conditionalFormatting>
  <conditionalFormatting sqref="LBS430">
    <cfRule type="duplicateValues" dxfId="0" priority="43351"/>
    <cfRule type="duplicateValues" dxfId="0" priority="72535"/>
  </conditionalFormatting>
  <conditionalFormatting sqref="LBU430">
    <cfRule type="duplicateValues" dxfId="0" priority="14167"/>
  </conditionalFormatting>
  <conditionalFormatting sqref="LLO430">
    <cfRule type="duplicateValues" dxfId="0" priority="42895"/>
    <cfRule type="duplicateValues" dxfId="0" priority="72079"/>
  </conditionalFormatting>
  <conditionalFormatting sqref="LLQ430">
    <cfRule type="duplicateValues" dxfId="0" priority="13711"/>
  </conditionalFormatting>
  <conditionalFormatting sqref="LVK430">
    <cfRule type="duplicateValues" dxfId="0" priority="42439"/>
    <cfRule type="duplicateValues" dxfId="0" priority="71623"/>
  </conditionalFormatting>
  <conditionalFormatting sqref="LVM430">
    <cfRule type="duplicateValues" dxfId="0" priority="13255"/>
  </conditionalFormatting>
  <conditionalFormatting sqref="MFG430">
    <cfRule type="duplicateValues" dxfId="0" priority="41983"/>
    <cfRule type="duplicateValues" dxfId="0" priority="71167"/>
  </conditionalFormatting>
  <conditionalFormatting sqref="MFI430">
    <cfRule type="duplicateValues" dxfId="0" priority="12799"/>
  </conditionalFormatting>
  <conditionalFormatting sqref="MPC430">
    <cfRule type="duplicateValues" dxfId="0" priority="41527"/>
    <cfRule type="duplicateValues" dxfId="0" priority="70711"/>
  </conditionalFormatting>
  <conditionalFormatting sqref="MPE430">
    <cfRule type="duplicateValues" dxfId="0" priority="12343"/>
  </conditionalFormatting>
  <conditionalFormatting sqref="MYY430">
    <cfRule type="duplicateValues" dxfId="0" priority="41071"/>
    <cfRule type="duplicateValues" dxfId="0" priority="70255"/>
  </conditionalFormatting>
  <conditionalFormatting sqref="MZA430">
    <cfRule type="duplicateValues" dxfId="0" priority="11887"/>
  </conditionalFormatting>
  <conditionalFormatting sqref="NIU430">
    <cfRule type="duplicateValues" dxfId="0" priority="40615"/>
    <cfRule type="duplicateValues" dxfId="0" priority="69799"/>
  </conditionalFormatting>
  <conditionalFormatting sqref="NIW430">
    <cfRule type="duplicateValues" dxfId="0" priority="11431"/>
  </conditionalFormatting>
  <conditionalFormatting sqref="NSQ430">
    <cfRule type="duplicateValues" dxfId="0" priority="40159"/>
    <cfRule type="duplicateValues" dxfId="0" priority="69343"/>
  </conditionalFormatting>
  <conditionalFormatting sqref="NSS430">
    <cfRule type="duplicateValues" dxfId="0" priority="10975"/>
  </conditionalFormatting>
  <conditionalFormatting sqref="OCM430">
    <cfRule type="duplicateValues" dxfId="0" priority="39703"/>
    <cfRule type="duplicateValues" dxfId="0" priority="68887"/>
  </conditionalFormatting>
  <conditionalFormatting sqref="OCO430">
    <cfRule type="duplicateValues" dxfId="0" priority="10519"/>
  </conditionalFormatting>
  <conditionalFormatting sqref="OMI430">
    <cfRule type="duplicateValues" dxfId="0" priority="39247"/>
    <cfRule type="duplicateValues" dxfId="0" priority="68431"/>
  </conditionalFormatting>
  <conditionalFormatting sqref="OMK430">
    <cfRule type="duplicateValues" dxfId="0" priority="10063"/>
  </conditionalFormatting>
  <conditionalFormatting sqref="OWE430">
    <cfRule type="duplicateValues" dxfId="0" priority="38791"/>
    <cfRule type="duplicateValues" dxfId="0" priority="67975"/>
  </conditionalFormatting>
  <conditionalFormatting sqref="OWG430">
    <cfRule type="duplicateValues" dxfId="0" priority="9607"/>
  </conditionalFormatting>
  <conditionalFormatting sqref="PGA430">
    <cfRule type="duplicateValues" dxfId="0" priority="38335"/>
    <cfRule type="duplicateValues" dxfId="0" priority="67519"/>
  </conditionalFormatting>
  <conditionalFormatting sqref="PGC430">
    <cfRule type="duplicateValues" dxfId="0" priority="9151"/>
  </conditionalFormatting>
  <conditionalFormatting sqref="PPW430">
    <cfRule type="duplicateValues" dxfId="0" priority="37879"/>
    <cfRule type="duplicateValues" dxfId="0" priority="67063"/>
  </conditionalFormatting>
  <conditionalFormatting sqref="PPY430">
    <cfRule type="duplicateValues" dxfId="0" priority="8695"/>
  </conditionalFormatting>
  <conditionalFormatting sqref="PZS430">
    <cfRule type="duplicateValues" dxfId="0" priority="37423"/>
    <cfRule type="duplicateValues" dxfId="0" priority="66607"/>
  </conditionalFormatting>
  <conditionalFormatting sqref="PZU430">
    <cfRule type="duplicateValues" dxfId="0" priority="8239"/>
  </conditionalFormatting>
  <conditionalFormatting sqref="QJO430">
    <cfRule type="duplicateValues" dxfId="0" priority="36967"/>
    <cfRule type="duplicateValues" dxfId="0" priority="66151"/>
  </conditionalFormatting>
  <conditionalFormatting sqref="QJQ430">
    <cfRule type="duplicateValues" dxfId="0" priority="7783"/>
  </conditionalFormatting>
  <conditionalFormatting sqref="QTK430">
    <cfRule type="duplicateValues" dxfId="0" priority="36511"/>
    <cfRule type="duplicateValues" dxfId="0" priority="65695"/>
  </conditionalFormatting>
  <conditionalFormatting sqref="QTM430">
    <cfRule type="duplicateValues" dxfId="0" priority="7327"/>
  </conditionalFormatting>
  <conditionalFormatting sqref="RDG430">
    <cfRule type="duplicateValues" dxfId="0" priority="36055"/>
    <cfRule type="duplicateValues" dxfId="0" priority="65239"/>
  </conditionalFormatting>
  <conditionalFormatting sqref="RDI430">
    <cfRule type="duplicateValues" dxfId="0" priority="6871"/>
  </conditionalFormatting>
  <conditionalFormatting sqref="RNC430">
    <cfRule type="duplicateValues" dxfId="0" priority="35599"/>
    <cfRule type="duplicateValues" dxfId="0" priority="64783"/>
  </conditionalFormatting>
  <conditionalFormatting sqref="RNE430">
    <cfRule type="duplicateValues" dxfId="0" priority="6415"/>
  </conditionalFormatting>
  <conditionalFormatting sqref="RWY430">
    <cfRule type="duplicateValues" dxfId="0" priority="35143"/>
    <cfRule type="duplicateValues" dxfId="0" priority="64327"/>
  </conditionalFormatting>
  <conditionalFormatting sqref="RXA430">
    <cfRule type="duplicateValues" dxfId="0" priority="5959"/>
  </conditionalFormatting>
  <conditionalFormatting sqref="SGU430">
    <cfRule type="duplicateValues" dxfId="0" priority="34687"/>
    <cfRule type="duplicateValues" dxfId="0" priority="63871"/>
  </conditionalFormatting>
  <conditionalFormatting sqref="SGW430">
    <cfRule type="duplicateValues" dxfId="0" priority="5503"/>
  </conditionalFormatting>
  <conditionalFormatting sqref="SQQ430">
    <cfRule type="duplicateValues" dxfId="0" priority="34231"/>
    <cfRule type="duplicateValues" dxfId="0" priority="63415"/>
  </conditionalFormatting>
  <conditionalFormatting sqref="SQS430">
    <cfRule type="duplicateValues" dxfId="0" priority="5047"/>
  </conditionalFormatting>
  <conditionalFormatting sqref="TAM430">
    <cfRule type="duplicateValues" dxfId="0" priority="33775"/>
    <cfRule type="duplicateValues" dxfId="0" priority="62959"/>
  </conditionalFormatting>
  <conditionalFormatting sqref="TAO430">
    <cfRule type="duplicateValues" dxfId="0" priority="4591"/>
  </conditionalFormatting>
  <conditionalFormatting sqref="TKI430">
    <cfRule type="duplicateValues" dxfId="0" priority="33319"/>
    <cfRule type="duplicateValues" dxfId="0" priority="62503"/>
  </conditionalFormatting>
  <conditionalFormatting sqref="TKK430">
    <cfRule type="duplicateValues" dxfId="0" priority="4135"/>
  </conditionalFormatting>
  <conditionalFormatting sqref="TUE430">
    <cfRule type="duplicateValues" dxfId="0" priority="32863"/>
    <cfRule type="duplicateValues" dxfId="0" priority="62047"/>
  </conditionalFormatting>
  <conditionalFormatting sqref="TUG430">
    <cfRule type="duplicateValues" dxfId="0" priority="3679"/>
  </conditionalFormatting>
  <conditionalFormatting sqref="UEA430">
    <cfRule type="duplicateValues" dxfId="0" priority="32407"/>
    <cfRule type="duplicateValues" dxfId="0" priority="61591"/>
  </conditionalFormatting>
  <conditionalFormatting sqref="UEC430">
    <cfRule type="duplicateValues" dxfId="0" priority="3223"/>
  </conditionalFormatting>
  <conditionalFormatting sqref="UNW430">
    <cfRule type="duplicateValues" dxfId="0" priority="31951"/>
    <cfRule type="duplicateValues" dxfId="0" priority="61135"/>
  </conditionalFormatting>
  <conditionalFormatting sqref="UNY430">
    <cfRule type="duplicateValues" dxfId="0" priority="2767"/>
  </conditionalFormatting>
  <conditionalFormatting sqref="UXS430">
    <cfRule type="duplicateValues" dxfId="0" priority="31495"/>
    <cfRule type="duplicateValues" dxfId="0" priority="60679"/>
  </conditionalFormatting>
  <conditionalFormatting sqref="UXU430">
    <cfRule type="duplicateValues" dxfId="0" priority="2311"/>
  </conditionalFormatting>
  <conditionalFormatting sqref="VHO430">
    <cfRule type="duplicateValues" dxfId="0" priority="31039"/>
    <cfRule type="duplicateValues" dxfId="0" priority="60223"/>
  </conditionalFormatting>
  <conditionalFormatting sqref="VHQ430">
    <cfRule type="duplicateValues" dxfId="0" priority="1855"/>
  </conditionalFormatting>
  <conditionalFormatting sqref="VRK430">
    <cfRule type="duplicateValues" dxfId="0" priority="30583"/>
    <cfRule type="duplicateValues" dxfId="0" priority="59767"/>
  </conditionalFormatting>
  <conditionalFormatting sqref="VRM430">
    <cfRule type="duplicateValues" dxfId="0" priority="1399"/>
  </conditionalFormatting>
  <conditionalFormatting sqref="WBG430">
    <cfRule type="duplicateValues" dxfId="0" priority="30127"/>
    <cfRule type="duplicateValues" dxfId="0" priority="59311"/>
  </conditionalFormatting>
  <conditionalFormatting sqref="WBI430">
    <cfRule type="duplicateValues" dxfId="0" priority="943"/>
  </conditionalFormatting>
  <conditionalFormatting sqref="WLC430">
    <cfRule type="duplicateValues" dxfId="0" priority="29671"/>
    <cfRule type="duplicateValues" dxfId="0" priority="58855"/>
  </conditionalFormatting>
  <conditionalFormatting sqref="WLE430">
    <cfRule type="duplicateValues" dxfId="0" priority="487"/>
  </conditionalFormatting>
  <conditionalFormatting sqref="WUY430">
    <cfRule type="duplicateValues" dxfId="0" priority="29215"/>
    <cfRule type="duplicateValues" dxfId="0" priority="58399"/>
  </conditionalFormatting>
  <conditionalFormatting sqref="WVA430">
    <cfRule type="duplicateValues" dxfId="0" priority="31"/>
  </conditionalFormatting>
  <conditionalFormatting sqref="B431">
    <cfRule type="duplicateValues" dxfId="0" priority="57942"/>
    <cfRule type="duplicateValues" dxfId="0" priority="87126"/>
  </conditionalFormatting>
  <conditionalFormatting sqref="IM431">
    <cfRule type="duplicateValues" dxfId="0" priority="57486"/>
    <cfRule type="duplicateValues" dxfId="0" priority="86670"/>
  </conditionalFormatting>
  <conditionalFormatting sqref="IO431">
    <cfRule type="duplicateValues" dxfId="0" priority="28302"/>
  </conditionalFormatting>
  <conditionalFormatting sqref="SI431">
    <cfRule type="duplicateValues" dxfId="0" priority="57030"/>
    <cfRule type="duplicateValues" dxfId="0" priority="86214"/>
  </conditionalFormatting>
  <conditionalFormatting sqref="SK431">
    <cfRule type="duplicateValues" dxfId="0" priority="27846"/>
  </conditionalFormatting>
  <conditionalFormatting sqref="ACE431">
    <cfRule type="duplicateValues" dxfId="0" priority="56574"/>
    <cfRule type="duplicateValues" dxfId="0" priority="85758"/>
  </conditionalFormatting>
  <conditionalFormatting sqref="ACG431">
    <cfRule type="duplicateValues" dxfId="0" priority="27390"/>
  </conditionalFormatting>
  <conditionalFormatting sqref="AMA431">
    <cfRule type="duplicateValues" dxfId="0" priority="56118"/>
    <cfRule type="duplicateValues" dxfId="0" priority="85302"/>
  </conditionalFormatting>
  <conditionalFormatting sqref="AMC431">
    <cfRule type="duplicateValues" dxfId="0" priority="26934"/>
  </conditionalFormatting>
  <conditionalFormatting sqref="AVW431">
    <cfRule type="duplicateValues" dxfId="0" priority="55662"/>
    <cfRule type="duplicateValues" dxfId="0" priority="84846"/>
  </conditionalFormatting>
  <conditionalFormatting sqref="AVY431">
    <cfRule type="duplicateValues" dxfId="0" priority="26478"/>
  </conditionalFormatting>
  <conditionalFormatting sqref="BFS431">
    <cfRule type="duplicateValues" dxfId="0" priority="55206"/>
    <cfRule type="duplicateValues" dxfId="0" priority="84390"/>
  </conditionalFormatting>
  <conditionalFormatting sqref="BFU431">
    <cfRule type="duplicateValues" dxfId="0" priority="26022"/>
  </conditionalFormatting>
  <conditionalFormatting sqref="BPO431">
    <cfRule type="duplicateValues" dxfId="0" priority="54750"/>
    <cfRule type="duplicateValues" dxfId="0" priority="83934"/>
  </conditionalFormatting>
  <conditionalFormatting sqref="BPQ431">
    <cfRule type="duplicateValues" dxfId="0" priority="25566"/>
  </conditionalFormatting>
  <conditionalFormatting sqref="BZK431">
    <cfRule type="duplicateValues" dxfId="0" priority="54294"/>
    <cfRule type="duplicateValues" dxfId="0" priority="83478"/>
  </conditionalFormatting>
  <conditionalFormatting sqref="BZM431">
    <cfRule type="duplicateValues" dxfId="0" priority="25110"/>
  </conditionalFormatting>
  <conditionalFormatting sqref="CJG431">
    <cfRule type="duplicateValues" dxfId="0" priority="53838"/>
    <cfRule type="duplicateValues" dxfId="0" priority="83022"/>
  </conditionalFormatting>
  <conditionalFormatting sqref="CJI431">
    <cfRule type="duplicateValues" dxfId="0" priority="24654"/>
  </conditionalFormatting>
  <conditionalFormatting sqref="CTC431">
    <cfRule type="duplicateValues" dxfId="0" priority="53382"/>
    <cfRule type="duplicateValues" dxfId="0" priority="82566"/>
  </conditionalFormatting>
  <conditionalFormatting sqref="CTE431">
    <cfRule type="duplicateValues" dxfId="0" priority="24198"/>
  </conditionalFormatting>
  <conditionalFormatting sqref="DCY431">
    <cfRule type="duplicateValues" dxfId="0" priority="52926"/>
    <cfRule type="duplicateValues" dxfId="0" priority="82110"/>
  </conditionalFormatting>
  <conditionalFormatting sqref="DDA431">
    <cfRule type="duplicateValues" dxfId="0" priority="23742"/>
  </conditionalFormatting>
  <conditionalFormatting sqref="DMU431">
    <cfRule type="duplicateValues" dxfId="0" priority="52470"/>
    <cfRule type="duplicateValues" dxfId="0" priority="81654"/>
  </conditionalFormatting>
  <conditionalFormatting sqref="DMW431">
    <cfRule type="duplicateValues" dxfId="0" priority="23286"/>
  </conditionalFormatting>
  <conditionalFormatting sqref="DWQ431">
    <cfRule type="duplicateValues" dxfId="0" priority="52014"/>
    <cfRule type="duplicateValues" dxfId="0" priority="81198"/>
  </conditionalFormatting>
  <conditionalFormatting sqref="DWS431">
    <cfRule type="duplicateValues" dxfId="0" priority="22830"/>
  </conditionalFormatting>
  <conditionalFormatting sqref="EGM431">
    <cfRule type="duplicateValues" dxfId="0" priority="51558"/>
    <cfRule type="duplicateValues" dxfId="0" priority="80742"/>
  </conditionalFormatting>
  <conditionalFormatting sqref="EGO431">
    <cfRule type="duplicateValues" dxfId="0" priority="22374"/>
  </conditionalFormatting>
  <conditionalFormatting sqref="EQI431">
    <cfRule type="duplicateValues" dxfId="0" priority="51102"/>
    <cfRule type="duplicateValues" dxfId="0" priority="80286"/>
  </conditionalFormatting>
  <conditionalFormatting sqref="EQK431">
    <cfRule type="duplicateValues" dxfId="0" priority="21918"/>
  </conditionalFormatting>
  <conditionalFormatting sqref="FAE431">
    <cfRule type="duplicateValues" dxfId="0" priority="50646"/>
    <cfRule type="duplicateValues" dxfId="0" priority="79830"/>
  </conditionalFormatting>
  <conditionalFormatting sqref="FAG431">
    <cfRule type="duplicateValues" dxfId="0" priority="21462"/>
  </conditionalFormatting>
  <conditionalFormatting sqref="FKA431">
    <cfRule type="duplicateValues" dxfId="0" priority="50190"/>
    <cfRule type="duplicateValues" dxfId="0" priority="79374"/>
  </conditionalFormatting>
  <conditionalFormatting sqref="FKC431">
    <cfRule type="duplicateValues" dxfId="0" priority="21006"/>
  </conditionalFormatting>
  <conditionalFormatting sqref="FTW431">
    <cfRule type="duplicateValues" dxfId="0" priority="49734"/>
    <cfRule type="duplicateValues" dxfId="0" priority="78918"/>
  </conditionalFormatting>
  <conditionalFormatting sqref="FTY431">
    <cfRule type="duplicateValues" dxfId="0" priority="20550"/>
  </conditionalFormatting>
  <conditionalFormatting sqref="GDS431">
    <cfRule type="duplicateValues" dxfId="0" priority="49278"/>
    <cfRule type="duplicateValues" dxfId="0" priority="78462"/>
  </conditionalFormatting>
  <conditionalFormatting sqref="GDU431">
    <cfRule type="duplicateValues" dxfId="0" priority="20094"/>
  </conditionalFormatting>
  <conditionalFormatting sqref="GNO431">
    <cfRule type="duplicateValues" dxfId="0" priority="48822"/>
    <cfRule type="duplicateValues" dxfId="0" priority="78006"/>
  </conditionalFormatting>
  <conditionalFormatting sqref="GNQ431">
    <cfRule type="duplicateValues" dxfId="0" priority="19638"/>
  </conditionalFormatting>
  <conditionalFormatting sqref="GXK431">
    <cfRule type="duplicateValues" dxfId="0" priority="48366"/>
    <cfRule type="duplicateValues" dxfId="0" priority="77550"/>
  </conditionalFormatting>
  <conditionalFormatting sqref="GXM431">
    <cfRule type="duplicateValues" dxfId="0" priority="19182"/>
  </conditionalFormatting>
  <conditionalFormatting sqref="HHG431">
    <cfRule type="duplicateValues" dxfId="0" priority="47910"/>
    <cfRule type="duplicateValues" dxfId="0" priority="77094"/>
  </conditionalFormatting>
  <conditionalFormatting sqref="HHI431">
    <cfRule type="duplicateValues" dxfId="0" priority="18726"/>
  </conditionalFormatting>
  <conditionalFormatting sqref="HRC431">
    <cfRule type="duplicateValues" dxfId="0" priority="47454"/>
    <cfRule type="duplicateValues" dxfId="0" priority="76638"/>
  </conditionalFormatting>
  <conditionalFormatting sqref="HRE431">
    <cfRule type="duplicateValues" dxfId="0" priority="18270"/>
  </conditionalFormatting>
  <conditionalFormatting sqref="IAY431">
    <cfRule type="duplicateValues" dxfId="0" priority="46998"/>
    <cfRule type="duplicateValues" dxfId="0" priority="76182"/>
  </conditionalFormatting>
  <conditionalFormatting sqref="IBA431">
    <cfRule type="duplicateValues" dxfId="0" priority="17814"/>
  </conditionalFormatting>
  <conditionalFormatting sqref="IKU431">
    <cfRule type="duplicateValues" dxfId="0" priority="46542"/>
    <cfRule type="duplicateValues" dxfId="0" priority="75726"/>
  </conditionalFormatting>
  <conditionalFormatting sqref="IKW431">
    <cfRule type="duplicateValues" dxfId="0" priority="17358"/>
  </conditionalFormatting>
  <conditionalFormatting sqref="IUQ431">
    <cfRule type="duplicateValues" dxfId="0" priority="46086"/>
    <cfRule type="duplicateValues" dxfId="0" priority="75270"/>
  </conditionalFormatting>
  <conditionalFormatting sqref="IUS431">
    <cfRule type="duplicateValues" dxfId="0" priority="16902"/>
  </conditionalFormatting>
  <conditionalFormatting sqref="JEM431">
    <cfRule type="duplicateValues" dxfId="0" priority="45630"/>
    <cfRule type="duplicateValues" dxfId="0" priority="74814"/>
  </conditionalFormatting>
  <conditionalFormatting sqref="JEO431">
    <cfRule type="duplicateValues" dxfId="0" priority="16446"/>
  </conditionalFormatting>
  <conditionalFormatting sqref="JOI431">
    <cfRule type="duplicateValues" dxfId="0" priority="45174"/>
    <cfRule type="duplicateValues" dxfId="0" priority="74358"/>
  </conditionalFormatting>
  <conditionalFormatting sqref="JOK431">
    <cfRule type="duplicateValues" dxfId="0" priority="15990"/>
  </conditionalFormatting>
  <conditionalFormatting sqref="JYE431">
    <cfRule type="duplicateValues" dxfId="0" priority="44718"/>
    <cfRule type="duplicateValues" dxfId="0" priority="73902"/>
  </conditionalFormatting>
  <conditionalFormatting sqref="JYG431">
    <cfRule type="duplicateValues" dxfId="0" priority="15534"/>
  </conditionalFormatting>
  <conditionalFormatting sqref="KIA431">
    <cfRule type="duplicateValues" dxfId="0" priority="44262"/>
    <cfRule type="duplicateValues" dxfId="0" priority="73446"/>
  </conditionalFormatting>
  <conditionalFormatting sqref="KIC431">
    <cfRule type="duplicateValues" dxfId="0" priority="15078"/>
  </conditionalFormatting>
  <conditionalFormatting sqref="KRW431">
    <cfRule type="duplicateValues" dxfId="0" priority="43806"/>
    <cfRule type="duplicateValues" dxfId="0" priority="72990"/>
  </conditionalFormatting>
  <conditionalFormatting sqref="KRY431">
    <cfRule type="duplicateValues" dxfId="0" priority="14622"/>
  </conditionalFormatting>
  <conditionalFormatting sqref="LBS431">
    <cfRule type="duplicateValues" dxfId="0" priority="43350"/>
    <cfRule type="duplicateValues" dxfId="0" priority="72534"/>
  </conditionalFormatting>
  <conditionalFormatting sqref="LBU431">
    <cfRule type="duplicateValues" dxfId="0" priority="14166"/>
  </conditionalFormatting>
  <conditionalFormatting sqref="LLO431">
    <cfRule type="duplicateValues" dxfId="0" priority="42894"/>
    <cfRule type="duplicateValues" dxfId="0" priority="72078"/>
  </conditionalFormatting>
  <conditionalFormatting sqref="LLQ431">
    <cfRule type="duplicateValues" dxfId="0" priority="13710"/>
  </conditionalFormatting>
  <conditionalFormatting sqref="LVK431">
    <cfRule type="duplicateValues" dxfId="0" priority="42438"/>
    <cfRule type="duplicateValues" dxfId="0" priority="71622"/>
  </conditionalFormatting>
  <conditionalFormatting sqref="LVM431">
    <cfRule type="duplicateValues" dxfId="0" priority="13254"/>
  </conditionalFormatting>
  <conditionalFormatting sqref="MFG431">
    <cfRule type="duplicateValues" dxfId="0" priority="41982"/>
    <cfRule type="duplicateValues" dxfId="0" priority="71166"/>
  </conditionalFormatting>
  <conditionalFormatting sqref="MFI431">
    <cfRule type="duplicateValues" dxfId="0" priority="12798"/>
  </conditionalFormatting>
  <conditionalFormatting sqref="MPC431">
    <cfRule type="duplicateValues" dxfId="0" priority="41526"/>
    <cfRule type="duplicateValues" dxfId="0" priority="70710"/>
  </conditionalFormatting>
  <conditionalFormatting sqref="MPE431">
    <cfRule type="duplicateValues" dxfId="0" priority="12342"/>
  </conditionalFormatting>
  <conditionalFormatting sqref="MYY431">
    <cfRule type="duplicateValues" dxfId="0" priority="41070"/>
    <cfRule type="duplicateValues" dxfId="0" priority="70254"/>
  </conditionalFormatting>
  <conditionalFormatting sqref="MZA431">
    <cfRule type="duplicateValues" dxfId="0" priority="11886"/>
  </conditionalFormatting>
  <conditionalFormatting sqref="NIU431">
    <cfRule type="duplicateValues" dxfId="0" priority="40614"/>
    <cfRule type="duplicateValues" dxfId="0" priority="69798"/>
  </conditionalFormatting>
  <conditionalFormatting sqref="NIW431">
    <cfRule type="duplicateValues" dxfId="0" priority="11430"/>
  </conditionalFormatting>
  <conditionalFormatting sqref="NSQ431">
    <cfRule type="duplicateValues" dxfId="0" priority="40158"/>
    <cfRule type="duplicateValues" dxfId="0" priority="69342"/>
  </conditionalFormatting>
  <conditionalFormatting sqref="NSS431">
    <cfRule type="duplicateValues" dxfId="0" priority="10974"/>
  </conditionalFormatting>
  <conditionalFormatting sqref="OCM431">
    <cfRule type="duplicateValues" dxfId="0" priority="39702"/>
    <cfRule type="duplicateValues" dxfId="0" priority="68886"/>
  </conditionalFormatting>
  <conditionalFormatting sqref="OCO431">
    <cfRule type="duplicateValues" dxfId="0" priority="10518"/>
  </conditionalFormatting>
  <conditionalFormatting sqref="OMI431">
    <cfRule type="duplicateValues" dxfId="0" priority="39246"/>
    <cfRule type="duplicateValues" dxfId="0" priority="68430"/>
  </conditionalFormatting>
  <conditionalFormatting sqref="OMK431">
    <cfRule type="duplicateValues" dxfId="0" priority="10062"/>
  </conditionalFormatting>
  <conditionalFormatting sqref="OWE431">
    <cfRule type="duplicateValues" dxfId="0" priority="38790"/>
    <cfRule type="duplicateValues" dxfId="0" priority="67974"/>
  </conditionalFormatting>
  <conditionalFormatting sqref="OWG431">
    <cfRule type="duplicateValues" dxfId="0" priority="9606"/>
  </conditionalFormatting>
  <conditionalFormatting sqref="PGA431">
    <cfRule type="duplicateValues" dxfId="0" priority="38334"/>
    <cfRule type="duplicateValues" dxfId="0" priority="67518"/>
  </conditionalFormatting>
  <conditionalFormatting sqref="PGC431">
    <cfRule type="duplicateValues" dxfId="0" priority="9150"/>
  </conditionalFormatting>
  <conditionalFormatting sqref="PPW431">
    <cfRule type="duplicateValues" dxfId="0" priority="37878"/>
    <cfRule type="duplicateValues" dxfId="0" priority="67062"/>
  </conditionalFormatting>
  <conditionalFormatting sqref="PPY431">
    <cfRule type="duplicateValues" dxfId="0" priority="8694"/>
  </conditionalFormatting>
  <conditionalFormatting sqref="PZS431">
    <cfRule type="duplicateValues" dxfId="0" priority="37422"/>
    <cfRule type="duplicateValues" dxfId="0" priority="66606"/>
  </conditionalFormatting>
  <conditionalFormatting sqref="PZU431">
    <cfRule type="duplicateValues" dxfId="0" priority="8238"/>
  </conditionalFormatting>
  <conditionalFormatting sqref="QJO431">
    <cfRule type="duplicateValues" dxfId="0" priority="36966"/>
    <cfRule type="duplicateValues" dxfId="0" priority="66150"/>
  </conditionalFormatting>
  <conditionalFormatting sqref="QJQ431">
    <cfRule type="duplicateValues" dxfId="0" priority="7782"/>
  </conditionalFormatting>
  <conditionalFormatting sqref="QTK431">
    <cfRule type="duplicateValues" dxfId="0" priority="36510"/>
    <cfRule type="duplicateValues" dxfId="0" priority="65694"/>
  </conditionalFormatting>
  <conditionalFormatting sqref="QTM431">
    <cfRule type="duplicateValues" dxfId="0" priority="7326"/>
  </conditionalFormatting>
  <conditionalFormatting sqref="RDG431">
    <cfRule type="duplicateValues" dxfId="0" priority="36054"/>
    <cfRule type="duplicateValues" dxfId="0" priority="65238"/>
  </conditionalFormatting>
  <conditionalFormatting sqref="RDI431">
    <cfRule type="duplicateValues" dxfId="0" priority="6870"/>
  </conditionalFormatting>
  <conditionalFormatting sqref="RNC431">
    <cfRule type="duplicateValues" dxfId="0" priority="35598"/>
    <cfRule type="duplicateValues" dxfId="0" priority="64782"/>
  </conditionalFormatting>
  <conditionalFormatting sqref="RNE431">
    <cfRule type="duplicateValues" dxfId="0" priority="6414"/>
  </conditionalFormatting>
  <conditionalFormatting sqref="RWY431">
    <cfRule type="duplicateValues" dxfId="0" priority="35142"/>
    <cfRule type="duplicateValues" dxfId="0" priority="64326"/>
  </conditionalFormatting>
  <conditionalFormatting sqref="RXA431">
    <cfRule type="duplicateValues" dxfId="0" priority="5958"/>
  </conditionalFormatting>
  <conditionalFormatting sqref="SGU431">
    <cfRule type="duplicateValues" dxfId="0" priority="34686"/>
    <cfRule type="duplicateValues" dxfId="0" priority="63870"/>
  </conditionalFormatting>
  <conditionalFormatting sqref="SGW431">
    <cfRule type="duplicateValues" dxfId="0" priority="5502"/>
  </conditionalFormatting>
  <conditionalFormatting sqref="SQQ431">
    <cfRule type="duplicateValues" dxfId="0" priority="34230"/>
    <cfRule type="duplicateValues" dxfId="0" priority="63414"/>
  </conditionalFormatting>
  <conditionalFormatting sqref="SQS431">
    <cfRule type="duplicateValues" dxfId="0" priority="5046"/>
  </conditionalFormatting>
  <conditionalFormatting sqref="TAM431">
    <cfRule type="duplicateValues" dxfId="0" priority="33774"/>
    <cfRule type="duplicateValues" dxfId="0" priority="62958"/>
  </conditionalFormatting>
  <conditionalFormatting sqref="TAO431">
    <cfRule type="duplicateValues" dxfId="0" priority="4590"/>
  </conditionalFormatting>
  <conditionalFormatting sqref="TKI431">
    <cfRule type="duplicateValues" dxfId="0" priority="33318"/>
    <cfRule type="duplicateValues" dxfId="0" priority="62502"/>
  </conditionalFormatting>
  <conditionalFormatting sqref="TKK431">
    <cfRule type="duplicateValues" dxfId="0" priority="4134"/>
  </conditionalFormatting>
  <conditionalFormatting sqref="TUE431">
    <cfRule type="duplicateValues" dxfId="0" priority="32862"/>
    <cfRule type="duplicateValues" dxfId="0" priority="62046"/>
  </conditionalFormatting>
  <conditionalFormatting sqref="TUG431">
    <cfRule type="duplicateValues" dxfId="0" priority="3678"/>
  </conditionalFormatting>
  <conditionalFormatting sqref="UEA431">
    <cfRule type="duplicateValues" dxfId="0" priority="32406"/>
    <cfRule type="duplicateValues" dxfId="0" priority="61590"/>
  </conditionalFormatting>
  <conditionalFormatting sqref="UEC431">
    <cfRule type="duplicateValues" dxfId="0" priority="3222"/>
  </conditionalFormatting>
  <conditionalFormatting sqref="UNW431">
    <cfRule type="duplicateValues" dxfId="0" priority="31950"/>
    <cfRule type="duplicateValues" dxfId="0" priority="61134"/>
  </conditionalFormatting>
  <conditionalFormatting sqref="UNY431">
    <cfRule type="duplicateValues" dxfId="0" priority="2766"/>
  </conditionalFormatting>
  <conditionalFormatting sqref="UXS431">
    <cfRule type="duplicateValues" dxfId="0" priority="31494"/>
    <cfRule type="duplicateValues" dxfId="0" priority="60678"/>
  </conditionalFormatting>
  <conditionalFormatting sqref="UXU431">
    <cfRule type="duplicateValues" dxfId="0" priority="2310"/>
  </conditionalFormatting>
  <conditionalFormatting sqref="VHO431">
    <cfRule type="duplicateValues" dxfId="0" priority="31038"/>
    <cfRule type="duplicateValues" dxfId="0" priority="60222"/>
  </conditionalFormatting>
  <conditionalFormatting sqref="VHQ431">
    <cfRule type="duplicateValues" dxfId="0" priority="1854"/>
  </conditionalFormatting>
  <conditionalFormatting sqref="VRK431">
    <cfRule type="duplicateValues" dxfId="0" priority="30582"/>
    <cfRule type="duplicateValues" dxfId="0" priority="59766"/>
  </conditionalFormatting>
  <conditionalFormatting sqref="VRM431">
    <cfRule type="duplicateValues" dxfId="0" priority="1398"/>
  </conditionalFormatting>
  <conditionalFormatting sqref="WBG431">
    <cfRule type="duplicateValues" dxfId="0" priority="30126"/>
    <cfRule type="duplicateValues" dxfId="0" priority="59310"/>
  </conditionalFormatting>
  <conditionalFormatting sqref="WBI431">
    <cfRule type="duplicateValues" dxfId="0" priority="942"/>
  </conditionalFormatting>
  <conditionalFormatting sqref="WLC431">
    <cfRule type="duplicateValues" dxfId="0" priority="29670"/>
    <cfRule type="duplicateValues" dxfId="0" priority="58854"/>
  </conditionalFormatting>
  <conditionalFormatting sqref="WLE431">
    <cfRule type="duplicateValues" dxfId="0" priority="486"/>
  </conditionalFormatting>
  <conditionalFormatting sqref="WUY431">
    <cfRule type="duplicateValues" dxfId="0" priority="29214"/>
    <cfRule type="duplicateValues" dxfId="0" priority="58398"/>
  </conditionalFormatting>
  <conditionalFormatting sqref="WVA431">
    <cfRule type="duplicateValues" dxfId="0" priority="30"/>
  </conditionalFormatting>
  <conditionalFormatting sqref="B432">
    <cfRule type="duplicateValues" dxfId="0" priority="57941"/>
    <cfRule type="duplicateValues" dxfId="0" priority="87125"/>
  </conditionalFormatting>
  <conditionalFormatting sqref="IM432">
    <cfRule type="duplicateValues" dxfId="0" priority="57485"/>
    <cfRule type="duplicateValues" dxfId="0" priority="86669"/>
  </conditionalFormatting>
  <conditionalFormatting sqref="IO432">
    <cfRule type="duplicateValues" dxfId="0" priority="28301"/>
  </conditionalFormatting>
  <conditionalFormatting sqref="SI432">
    <cfRule type="duplicateValues" dxfId="0" priority="57029"/>
    <cfRule type="duplicateValues" dxfId="0" priority="86213"/>
  </conditionalFormatting>
  <conditionalFormatting sqref="SK432">
    <cfRule type="duplicateValues" dxfId="0" priority="27845"/>
  </conditionalFormatting>
  <conditionalFormatting sqref="ACE432">
    <cfRule type="duplicateValues" dxfId="0" priority="56573"/>
    <cfRule type="duplicateValues" dxfId="0" priority="85757"/>
  </conditionalFormatting>
  <conditionalFormatting sqref="ACG432">
    <cfRule type="duplicateValues" dxfId="0" priority="27389"/>
  </conditionalFormatting>
  <conditionalFormatting sqref="AMA432">
    <cfRule type="duplicateValues" dxfId="0" priority="56117"/>
    <cfRule type="duplicateValues" dxfId="0" priority="85301"/>
  </conditionalFormatting>
  <conditionalFormatting sqref="AMC432">
    <cfRule type="duplicateValues" dxfId="0" priority="26933"/>
  </conditionalFormatting>
  <conditionalFormatting sqref="AVW432">
    <cfRule type="duplicateValues" dxfId="0" priority="55661"/>
    <cfRule type="duplicateValues" dxfId="0" priority="84845"/>
  </conditionalFormatting>
  <conditionalFormatting sqref="AVY432">
    <cfRule type="duplicateValues" dxfId="0" priority="26477"/>
  </conditionalFormatting>
  <conditionalFormatting sqref="BFS432">
    <cfRule type="duplicateValues" dxfId="0" priority="55205"/>
    <cfRule type="duplicateValues" dxfId="0" priority="84389"/>
  </conditionalFormatting>
  <conditionalFormatting sqref="BFU432">
    <cfRule type="duplicateValues" dxfId="0" priority="26021"/>
  </conditionalFormatting>
  <conditionalFormatting sqref="BPO432">
    <cfRule type="duplicateValues" dxfId="0" priority="54749"/>
    <cfRule type="duplicateValues" dxfId="0" priority="83933"/>
  </conditionalFormatting>
  <conditionalFormatting sqref="BPQ432">
    <cfRule type="duplicateValues" dxfId="0" priority="25565"/>
  </conditionalFormatting>
  <conditionalFormatting sqref="BZK432">
    <cfRule type="duplicateValues" dxfId="0" priority="54293"/>
    <cfRule type="duplicateValues" dxfId="0" priority="83477"/>
  </conditionalFormatting>
  <conditionalFormatting sqref="BZM432">
    <cfRule type="duplicateValues" dxfId="0" priority="25109"/>
  </conditionalFormatting>
  <conditionalFormatting sqref="CJG432">
    <cfRule type="duplicateValues" dxfId="0" priority="53837"/>
    <cfRule type="duplicateValues" dxfId="0" priority="83021"/>
  </conditionalFormatting>
  <conditionalFormatting sqref="CJI432">
    <cfRule type="duplicateValues" dxfId="0" priority="24653"/>
  </conditionalFormatting>
  <conditionalFormatting sqref="CTC432">
    <cfRule type="duplicateValues" dxfId="0" priority="53381"/>
    <cfRule type="duplicateValues" dxfId="0" priority="82565"/>
  </conditionalFormatting>
  <conditionalFormatting sqref="CTE432">
    <cfRule type="duplicateValues" dxfId="0" priority="24197"/>
  </conditionalFormatting>
  <conditionalFormatting sqref="DCY432">
    <cfRule type="duplicateValues" dxfId="0" priority="52925"/>
    <cfRule type="duplicateValues" dxfId="0" priority="82109"/>
  </conditionalFormatting>
  <conditionalFormatting sqref="DDA432">
    <cfRule type="duplicateValues" dxfId="0" priority="23741"/>
  </conditionalFormatting>
  <conditionalFormatting sqref="DMU432">
    <cfRule type="duplicateValues" dxfId="0" priority="52469"/>
    <cfRule type="duplicateValues" dxfId="0" priority="81653"/>
  </conditionalFormatting>
  <conditionalFormatting sqref="DMW432">
    <cfRule type="duplicateValues" dxfId="0" priority="23285"/>
  </conditionalFormatting>
  <conditionalFormatting sqref="DWQ432">
    <cfRule type="duplicateValues" dxfId="0" priority="52013"/>
    <cfRule type="duplicateValues" dxfId="0" priority="81197"/>
  </conditionalFormatting>
  <conditionalFormatting sqref="DWS432">
    <cfRule type="duplicateValues" dxfId="0" priority="22829"/>
  </conditionalFormatting>
  <conditionalFormatting sqref="EGM432">
    <cfRule type="duplicateValues" dxfId="0" priority="51557"/>
    <cfRule type="duplicateValues" dxfId="0" priority="80741"/>
  </conditionalFormatting>
  <conditionalFormatting sqref="EGO432">
    <cfRule type="duplicateValues" dxfId="0" priority="22373"/>
  </conditionalFormatting>
  <conditionalFormatting sqref="EQI432">
    <cfRule type="duplicateValues" dxfId="0" priority="51101"/>
    <cfRule type="duplicateValues" dxfId="0" priority="80285"/>
  </conditionalFormatting>
  <conditionalFormatting sqref="EQK432">
    <cfRule type="duplicateValues" dxfId="0" priority="21917"/>
  </conditionalFormatting>
  <conditionalFormatting sqref="FAE432">
    <cfRule type="duplicateValues" dxfId="0" priority="50645"/>
    <cfRule type="duplicateValues" dxfId="0" priority="79829"/>
  </conditionalFormatting>
  <conditionalFormatting sqref="FAG432">
    <cfRule type="duplicateValues" dxfId="0" priority="21461"/>
  </conditionalFormatting>
  <conditionalFormatting sqref="FKA432">
    <cfRule type="duplicateValues" dxfId="0" priority="50189"/>
    <cfRule type="duplicateValues" dxfId="0" priority="79373"/>
  </conditionalFormatting>
  <conditionalFormatting sqref="FKC432">
    <cfRule type="duplicateValues" dxfId="0" priority="21005"/>
  </conditionalFormatting>
  <conditionalFormatting sqref="FTW432">
    <cfRule type="duplicateValues" dxfId="0" priority="49733"/>
    <cfRule type="duplicateValues" dxfId="0" priority="78917"/>
  </conditionalFormatting>
  <conditionalFormatting sqref="FTY432">
    <cfRule type="duplicateValues" dxfId="0" priority="20549"/>
  </conditionalFormatting>
  <conditionalFormatting sqref="GDS432">
    <cfRule type="duplicateValues" dxfId="0" priority="49277"/>
    <cfRule type="duplicateValues" dxfId="0" priority="78461"/>
  </conditionalFormatting>
  <conditionalFormatting sqref="GDU432">
    <cfRule type="duplicateValues" dxfId="0" priority="20093"/>
  </conditionalFormatting>
  <conditionalFormatting sqref="GNO432">
    <cfRule type="duplicateValues" dxfId="0" priority="48821"/>
    <cfRule type="duplicateValues" dxfId="0" priority="78005"/>
  </conditionalFormatting>
  <conditionalFormatting sqref="GNQ432">
    <cfRule type="duplicateValues" dxfId="0" priority="19637"/>
  </conditionalFormatting>
  <conditionalFormatting sqref="GXK432">
    <cfRule type="duplicateValues" dxfId="0" priority="48365"/>
    <cfRule type="duplicateValues" dxfId="0" priority="77549"/>
  </conditionalFormatting>
  <conditionalFormatting sqref="GXM432">
    <cfRule type="duplicateValues" dxfId="0" priority="19181"/>
  </conditionalFormatting>
  <conditionalFormatting sqref="HHG432">
    <cfRule type="duplicateValues" dxfId="0" priority="47909"/>
    <cfRule type="duplicateValues" dxfId="0" priority="77093"/>
  </conditionalFormatting>
  <conditionalFormatting sqref="HHI432">
    <cfRule type="duplicateValues" dxfId="0" priority="18725"/>
  </conditionalFormatting>
  <conditionalFormatting sqref="HRC432">
    <cfRule type="duplicateValues" dxfId="0" priority="47453"/>
    <cfRule type="duplicateValues" dxfId="0" priority="76637"/>
  </conditionalFormatting>
  <conditionalFormatting sqref="HRE432">
    <cfRule type="duplicateValues" dxfId="0" priority="18269"/>
  </conditionalFormatting>
  <conditionalFormatting sqref="IAY432">
    <cfRule type="duplicateValues" dxfId="0" priority="46997"/>
    <cfRule type="duplicateValues" dxfId="0" priority="76181"/>
  </conditionalFormatting>
  <conditionalFormatting sqref="IBA432">
    <cfRule type="duplicateValues" dxfId="0" priority="17813"/>
  </conditionalFormatting>
  <conditionalFormatting sqref="IKU432">
    <cfRule type="duplicateValues" dxfId="0" priority="46541"/>
    <cfRule type="duplicateValues" dxfId="0" priority="75725"/>
  </conditionalFormatting>
  <conditionalFormatting sqref="IKW432">
    <cfRule type="duplicateValues" dxfId="0" priority="17357"/>
  </conditionalFormatting>
  <conditionalFormatting sqref="IUQ432">
    <cfRule type="duplicateValues" dxfId="0" priority="46085"/>
    <cfRule type="duplicateValues" dxfId="0" priority="75269"/>
  </conditionalFormatting>
  <conditionalFormatting sqref="IUS432">
    <cfRule type="duplicateValues" dxfId="0" priority="16901"/>
  </conditionalFormatting>
  <conditionalFormatting sqref="JEM432">
    <cfRule type="duplicateValues" dxfId="0" priority="45629"/>
    <cfRule type="duplicateValues" dxfId="0" priority="74813"/>
  </conditionalFormatting>
  <conditionalFormatting sqref="JEO432">
    <cfRule type="duplicateValues" dxfId="0" priority="16445"/>
  </conditionalFormatting>
  <conditionalFormatting sqref="JOI432">
    <cfRule type="duplicateValues" dxfId="0" priority="45173"/>
    <cfRule type="duplicateValues" dxfId="0" priority="74357"/>
  </conditionalFormatting>
  <conditionalFormatting sqref="JOK432">
    <cfRule type="duplicateValues" dxfId="0" priority="15989"/>
  </conditionalFormatting>
  <conditionalFormatting sqref="JYE432">
    <cfRule type="duplicateValues" dxfId="0" priority="44717"/>
    <cfRule type="duplicateValues" dxfId="0" priority="73901"/>
  </conditionalFormatting>
  <conditionalFormatting sqref="JYG432">
    <cfRule type="duplicateValues" dxfId="0" priority="15533"/>
  </conditionalFormatting>
  <conditionalFormatting sqref="KIA432">
    <cfRule type="duplicateValues" dxfId="0" priority="44261"/>
    <cfRule type="duplicateValues" dxfId="0" priority="73445"/>
  </conditionalFormatting>
  <conditionalFormatting sqref="KIC432">
    <cfRule type="duplicateValues" dxfId="0" priority="15077"/>
  </conditionalFormatting>
  <conditionalFormatting sqref="KRW432">
    <cfRule type="duplicateValues" dxfId="0" priority="43805"/>
    <cfRule type="duplicateValues" dxfId="0" priority="72989"/>
  </conditionalFormatting>
  <conditionalFormatting sqref="KRY432">
    <cfRule type="duplicateValues" dxfId="0" priority="14621"/>
  </conditionalFormatting>
  <conditionalFormatting sqref="LBS432">
    <cfRule type="duplicateValues" dxfId="0" priority="43349"/>
    <cfRule type="duplicateValues" dxfId="0" priority="72533"/>
  </conditionalFormatting>
  <conditionalFormatting sqref="LBU432">
    <cfRule type="duplicateValues" dxfId="0" priority="14165"/>
  </conditionalFormatting>
  <conditionalFormatting sqref="LLO432">
    <cfRule type="duplicateValues" dxfId="0" priority="42893"/>
    <cfRule type="duplicateValues" dxfId="0" priority="72077"/>
  </conditionalFormatting>
  <conditionalFormatting sqref="LLQ432">
    <cfRule type="duplicateValues" dxfId="0" priority="13709"/>
  </conditionalFormatting>
  <conditionalFormatting sqref="LVK432">
    <cfRule type="duplicateValues" dxfId="0" priority="42437"/>
    <cfRule type="duplicateValues" dxfId="0" priority="71621"/>
  </conditionalFormatting>
  <conditionalFormatting sqref="LVM432">
    <cfRule type="duplicateValues" dxfId="0" priority="13253"/>
  </conditionalFormatting>
  <conditionalFormatting sqref="MFG432">
    <cfRule type="duplicateValues" dxfId="0" priority="41981"/>
    <cfRule type="duplicateValues" dxfId="0" priority="71165"/>
  </conditionalFormatting>
  <conditionalFormatting sqref="MFI432">
    <cfRule type="duplicateValues" dxfId="0" priority="12797"/>
  </conditionalFormatting>
  <conditionalFormatting sqref="MPC432">
    <cfRule type="duplicateValues" dxfId="0" priority="41525"/>
    <cfRule type="duplicateValues" dxfId="0" priority="70709"/>
  </conditionalFormatting>
  <conditionalFormatting sqref="MPE432">
    <cfRule type="duplicateValues" dxfId="0" priority="12341"/>
  </conditionalFormatting>
  <conditionalFormatting sqref="MYY432">
    <cfRule type="duplicateValues" dxfId="0" priority="41069"/>
    <cfRule type="duplicateValues" dxfId="0" priority="70253"/>
  </conditionalFormatting>
  <conditionalFormatting sqref="MZA432">
    <cfRule type="duplicateValues" dxfId="0" priority="11885"/>
  </conditionalFormatting>
  <conditionalFormatting sqref="NIU432">
    <cfRule type="duplicateValues" dxfId="0" priority="40613"/>
    <cfRule type="duplicateValues" dxfId="0" priority="69797"/>
  </conditionalFormatting>
  <conditionalFormatting sqref="NIW432">
    <cfRule type="duplicateValues" dxfId="0" priority="11429"/>
  </conditionalFormatting>
  <conditionalFormatting sqref="NSQ432">
    <cfRule type="duplicateValues" dxfId="0" priority="40157"/>
    <cfRule type="duplicateValues" dxfId="0" priority="69341"/>
  </conditionalFormatting>
  <conditionalFormatting sqref="NSS432">
    <cfRule type="duplicateValues" dxfId="0" priority="10973"/>
  </conditionalFormatting>
  <conditionalFormatting sqref="OCM432">
    <cfRule type="duplicateValues" dxfId="0" priority="39701"/>
    <cfRule type="duplicateValues" dxfId="0" priority="68885"/>
  </conditionalFormatting>
  <conditionalFormatting sqref="OCO432">
    <cfRule type="duplicateValues" dxfId="0" priority="10517"/>
  </conditionalFormatting>
  <conditionalFormatting sqref="OMI432">
    <cfRule type="duplicateValues" dxfId="0" priority="39245"/>
    <cfRule type="duplicateValues" dxfId="0" priority="68429"/>
  </conditionalFormatting>
  <conditionalFormatting sqref="OMK432">
    <cfRule type="duplicateValues" dxfId="0" priority="10061"/>
  </conditionalFormatting>
  <conditionalFormatting sqref="OWE432">
    <cfRule type="duplicateValues" dxfId="0" priority="38789"/>
    <cfRule type="duplicateValues" dxfId="0" priority="67973"/>
  </conditionalFormatting>
  <conditionalFormatting sqref="OWG432">
    <cfRule type="duplicateValues" dxfId="0" priority="9605"/>
  </conditionalFormatting>
  <conditionalFormatting sqref="PGA432">
    <cfRule type="duplicateValues" dxfId="0" priority="38333"/>
    <cfRule type="duplicateValues" dxfId="0" priority="67517"/>
  </conditionalFormatting>
  <conditionalFormatting sqref="PGC432">
    <cfRule type="duplicateValues" dxfId="0" priority="9149"/>
  </conditionalFormatting>
  <conditionalFormatting sqref="PPW432">
    <cfRule type="duplicateValues" dxfId="0" priority="37877"/>
    <cfRule type="duplicateValues" dxfId="0" priority="67061"/>
  </conditionalFormatting>
  <conditionalFormatting sqref="PPY432">
    <cfRule type="duplicateValues" dxfId="0" priority="8693"/>
  </conditionalFormatting>
  <conditionalFormatting sqref="PZS432">
    <cfRule type="duplicateValues" dxfId="0" priority="37421"/>
    <cfRule type="duplicateValues" dxfId="0" priority="66605"/>
  </conditionalFormatting>
  <conditionalFormatting sqref="PZU432">
    <cfRule type="duplicateValues" dxfId="0" priority="8237"/>
  </conditionalFormatting>
  <conditionalFormatting sqref="QJO432">
    <cfRule type="duplicateValues" dxfId="0" priority="36965"/>
    <cfRule type="duplicateValues" dxfId="0" priority="66149"/>
  </conditionalFormatting>
  <conditionalFormatting sqref="QJQ432">
    <cfRule type="duplicateValues" dxfId="0" priority="7781"/>
  </conditionalFormatting>
  <conditionalFormatting sqref="QTK432">
    <cfRule type="duplicateValues" dxfId="0" priority="36509"/>
    <cfRule type="duplicateValues" dxfId="0" priority="65693"/>
  </conditionalFormatting>
  <conditionalFormatting sqref="QTM432">
    <cfRule type="duplicateValues" dxfId="0" priority="7325"/>
  </conditionalFormatting>
  <conditionalFormatting sqref="RDG432">
    <cfRule type="duplicateValues" dxfId="0" priority="36053"/>
    <cfRule type="duplicateValues" dxfId="0" priority="65237"/>
  </conditionalFormatting>
  <conditionalFormatting sqref="RDI432">
    <cfRule type="duplicateValues" dxfId="0" priority="6869"/>
  </conditionalFormatting>
  <conditionalFormatting sqref="RNC432">
    <cfRule type="duplicateValues" dxfId="0" priority="35597"/>
    <cfRule type="duplicateValues" dxfId="0" priority="64781"/>
  </conditionalFormatting>
  <conditionalFormatting sqref="RNE432">
    <cfRule type="duplicateValues" dxfId="0" priority="6413"/>
  </conditionalFormatting>
  <conditionalFormatting sqref="RWY432">
    <cfRule type="duplicateValues" dxfId="0" priority="35141"/>
    <cfRule type="duplicateValues" dxfId="0" priority="64325"/>
  </conditionalFormatting>
  <conditionalFormatting sqref="RXA432">
    <cfRule type="duplicateValues" dxfId="0" priority="5957"/>
  </conditionalFormatting>
  <conditionalFormatting sqref="SGU432">
    <cfRule type="duplicateValues" dxfId="0" priority="34685"/>
    <cfRule type="duplicateValues" dxfId="0" priority="63869"/>
  </conditionalFormatting>
  <conditionalFormatting sqref="SGW432">
    <cfRule type="duplicateValues" dxfId="0" priority="5501"/>
  </conditionalFormatting>
  <conditionalFormatting sqref="SQQ432">
    <cfRule type="duplicateValues" dxfId="0" priority="34229"/>
    <cfRule type="duplicateValues" dxfId="0" priority="63413"/>
  </conditionalFormatting>
  <conditionalFormatting sqref="SQS432">
    <cfRule type="duplicateValues" dxfId="0" priority="5045"/>
  </conditionalFormatting>
  <conditionalFormatting sqref="TAM432">
    <cfRule type="duplicateValues" dxfId="0" priority="33773"/>
    <cfRule type="duplicateValues" dxfId="0" priority="62957"/>
  </conditionalFormatting>
  <conditionalFormatting sqref="TAO432">
    <cfRule type="duplicateValues" dxfId="0" priority="4589"/>
  </conditionalFormatting>
  <conditionalFormatting sqref="TKI432">
    <cfRule type="duplicateValues" dxfId="0" priority="33317"/>
    <cfRule type="duplicateValues" dxfId="0" priority="62501"/>
  </conditionalFormatting>
  <conditionalFormatting sqref="TKK432">
    <cfRule type="duplicateValues" dxfId="0" priority="4133"/>
  </conditionalFormatting>
  <conditionalFormatting sqref="TUE432">
    <cfRule type="duplicateValues" dxfId="0" priority="32861"/>
    <cfRule type="duplicateValues" dxfId="0" priority="62045"/>
  </conditionalFormatting>
  <conditionalFormatting sqref="TUG432">
    <cfRule type="duplicateValues" dxfId="0" priority="3677"/>
  </conditionalFormatting>
  <conditionalFormatting sqref="UEA432">
    <cfRule type="duplicateValues" dxfId="0" priority="32405"/>
    <cfRule type="duplicateValues" dxfId="0" priority="61589"/>
  </conditionalFormatting>
  <conditionalFormatting sqref="UEC432">
    <cfRule type="duplicateValues" dxfId="0" priority="3221"/>
  </conditionalFormatting>
  <conditionalFormatting sqref="UNW432">
    <cfRule type="duplicateValues" dxfId="0" priority="31949"/>
    <cfRule type="duplicateValues" dxfId="0" priority="61133"/>
  </conditionalFormatting>
  <conditionalFormatting sqref="UNY432">
    <cfRule type="duplicateValues" dxfId="0" priority="2765"/>
  </conditionalFormatting>
  <conditionalFormatting sqref="UXS432">
    <cfRule type="duplicateValues" dxfId="0" priority="31493"/>
    <cfRule type="duplicateValues" dxfId="0" priority="60677"/>
  </conditionalFormatting>
  <conditionalFormatting sqref="UXU432">
    <cfRule type="duplicateValues" dxfId="0" priority="2309"/>
  </conditionalFormatting>
  <conditionalFormatting sqref="VHO432">
    <cfRule type="duplicateValues" dxfId="0" priority="31037"/>
    <cfRule type="duplicateValues" dxfId="0" priority="60221"/>
  </conditionalFormatting>
  <conditionalFormatting sqref="VHQ432">
    <cfRule type="duplicateValues" dxfId="0" priority="1853"/>
  </conditionalFormatting>
  <conditionalFormatting sqref="VRK432">
    <cfRule type="duplicateValues" dxfId="0" priority="30581"/>
    <cfRule type="duplicateValues" dxfId="0" priority="59765"/>
  </conditionalFormatting>
  <conditionalFormatting sqref="VRM432">
    <cfRule type="duplicateValues" dxfId="0" priority="1397"/>
  </conditionalFormatting>
  <conditionalFormatting sqref="WBG432">
    <cfRule type="duplicateValues" dxfId="0" priority="30125"/>
    <cfRule type="duplicateValues" dxfId="0" priority="59309"/>
  </conditionalFormatting>
  <conditionalFormatting sqref="WBI432">
    <cfRule type="duplicateValues" dxfId="0" priority="941"/>
  </conditionalFormatting>
  <conditionalFormatting sqref="WLC432">
    <cfRule type="duplicateValues" dxfId="0" priority="29669"/>
    <cfRule type="duplicateValues" dxfId="0" priority="58853"/>
  </conditionalFormatting>
  <conditionalFormatting sqref="WLE432">
    <cfRule type="duplicateValues" dxfId="0" priority="485"/>
  </conditionalFormatting>
  <conditionalFormatting sqref="WUY432">
    <cfRule type="duplicateValues" dxfId="0" priority="29213"/>
    <cfRule type="duplicateValues" dxfId="0" priority="58397"/>
  </conditionalFormatting>
  <conditionalFormatting sqref="WVA432">
    <cfRule type="duplicateValues" dxfId="0" priority="29"/>
  </conditionalFormatting>
  <conditionalFormatting sqref="B433">
    <cfRule type="duplicateValues" dxfId="0" priority="57940"/>
    <cfRule type="duplicateValues" dxfId="0" priority="87124"/>
  </conditionalFormatting>
  <conditionalFormatting sqref="IM433">
    <cfRule type="duplicateValues" dxfId="0" priority="57484"/>
    <cfRule type="duplicateValues" dxfId="0" priority="86668"/>
  </conditionalFormatting>
  <conditionalFormatting sqref="IO433">
    <cfRule type="duplicateValues" dxfId="0" priority="28300"/>
  </conditionalFormatting>
  <conditionalFormatting sqref="SI433">
    <cfRule type="duplicateValues" dxfId="0" priority="57028"/>
    <cfRule type="duplicateValues" dxfId="0" priority="86212"/>
  </conditionalFormatting>
  <conditionalFormatting sqref="SK433">
    <cfRule type="duplicateValues" dxfId="0" priority="27844"/>
  </conditionalFormatting>
  <conditionalFormatting sqref="ACE433">
    <cfRule type="duplicateValues" dxfId="0" priority="56572"/>
    <cfRule type="duplicateValues" dxfId="0" priority="85756"/>
  </conditionalFormatting>
  <conditionalFormatting sqref="ACG433">
    <cfRule type="duplicateValues" dxfId="0" priority="27388"/>
  </conditionalFormatting>
  <conditionalFormatting sqref="AMA433">
    <cfRule type="duplicateValues" dxfId="0" priority="56116"/>
    <cfRule type="duplicateValues" dxfId="0" priority="85300"/>
  </conditionalFormatting>
  <conditionalFormatting sqref="AMC433">
    <cfRule type="duplicateValues" dxfId="0" priority="26932"/>
  </conditionalFormatting>
  <conditionalFormatting sqref="AVW433">
    <cfRule type="duplicateValues" dxfId="0" priority="55660"/>
    <cfRule type="duplicateValues" dxfId="0" priority="84844"/>
  </conditionalFormatting>
  <conditionalFormatting sqref="AVY433">
    <cfRule type="duplicateValues" dxfId="0" priority="26476"/>
  </conditionalFormatting>
  <conditionalFormatting sqref="BFS433">
    <cfRule type="duplicateValues" dxfId="0" priority="55204"/>
    <cfRule type="duplicateValues" dxfId="0" priority="84388"/>
  </conditionalFormatting>
  <conditionalFormatting sqref="BFU433">
    <cfRule type="duplicateValues" dxfId="0" priority="26020"/>
  </conditionalFormatting>
  <conditionalFormatting sqref="BPO433">
    <cfRule type="duplicateValues" dxfId="0" priority="54748"/>
    <cfRule type="duplicateValues" dxfId="0" priority="83932"/>
  </conditionalFormatting>
  <conditionalFormatting sqref="BPQ433">
    <cfRule type="duplicateValues" dxfId="0" priority="25564"/>
  </conditionalFormatting>
  <conditionalFormatting sqref="BZK433">
    <cfRule type="duplicateValues" dxfId="0" priority="54292"/>
    <cfRule type="duplicateValues" dxfId="0" priority="83476"/>
  </conditionalFormatting>
  <conditionalFormatting sqref="BZM433">
    <cfRule type="duplicateValues" dxfId="0" priority="25108"/>
  </conditionalFormatting>
  <conditionalFormatting sqref="CJG433">
    <cfRule type="duplicateValues" dxfId="0" priority="53836"/>
    <cfRule type="duplicateValues" dxfId="0" priority="83020"/>
  </conditionalFormatting>
  <conditionalFormatting sqref="CJI433">
    <cfRule type="duplicateValues" dxfId="0" priority="24652"/>
  </conditionalFormatting>
  <conditionalFormatting sqref="CTC433">
    <cfRule type="duplicateValues" dxfId="0" priority="53380"/>
    <cfRule type="duplicateValues" dxfId="0" priority="82564"/>
  </conditionalFormatting>
  <conditionalFormatting sqref="CTE433">
    <cfRule type="duplicateValues" dxfId="0" priority="24196"/>
  </conditionalFormatting>
  <conditionalFormatting sqref="DCY433">
    <cfRule type="duplicateValues" dxfId="0" priority="52924"/>
    <cfRule type="duplicateValues" dxfId="0" priority="82108"/>
  </conditionalFormatting>
  <conditionalFormatting sqref="DDA433">
    <cfRule type="duplicateValues" dxfId="0" priority="23740"/>
  </conditionalFormatting>
  <conditionalFormatting sqref="DMU433">
    <cfRule type="duplicateValues" dxfId="0" priority="52468"/>
    <cfRule type="duplicateValues" dxfId="0" priority="81652"/>
  </conditionalFormatting>
  <conditionalFormatting sqref="DMW433">
    <cfRule type="duplicateValues" dxfId="0" priority="23284"/>
  </conditionalFormatting>
  <conditionalFormatting sqref="DWQ433">
    <cfRule type="duplicateValues" dxfId="0" priority="52012"/>
    <cfRule type="duplicateValues" dxfId="0" priority="81196"/>
  </conditionalFormatting>
  <conditionalFormatting sqref="DWS433">
    <cfRule type="duplicateValues" dxfId="0" priority="22828"/>
  </conditionalFormatting>
  <conditionalFormatting sqref="EGM433">
    <cfRule type="duplicateValues" dxfId="0" priority="51556"/>
    <cfRule type="duplicateValues" dxfId="0" priority="80740"/>
  </conditionalFormatting>
  <conditionalFormatting sqref="EGO433">
    <cfRule type="duplicateValues" dxfId="0" priority="22372"/>
  </conditionalFormatting>
  <conditionalFormatting sqref="EQI433">
    <cfRule type="duplicateValues" dxfId="0" priority="51100"/>
    <cfRule type="duplicateValues" dxfId="0" priority="80284"/>
  </conditionalFormatting>
  <conditionalFormatting sqref="EQK433">
    <cfRule type="duplicateValues" dxfId="0" priority="21916"/>
  </conditionalFormatting>
  <conditionalFormatting sqref="FAE433">
    <cfRule type="duplicateValues" dxfId="0" priority="50644"/>
    <cfRule type="duplicateValues" dxfId="0" priority="79828"/>
  </conditionalFormatting>
  <conditionalFormatting sqref="FAG433">
    <cfRule type="duplicateValues" dxfId="0" priority="21460"/>
  </conditionalFormatting>
  <conditionalFormatting sqref="FKA433">
    <cfRule type="duplicateValues" dxfId="0" priority="50188"/>
    <cfRule type="duplicateValues" dxfId="0" priority="79372"/>
  </conditionalFormatting>
  <conditionalFormatting sqref="FKC433">
    <cfRule type="duplicateValues" dxfId="0" priority="21004"/>
  </conditionalFormatting>
  <conditionalFormatting sqref="FTW433">
    <cfRule type="duplicateValues" dxfId="0" priority="49732"/>
    <cfRule type="duplicateValues" dxfId="0" priority="78916"/>
  </conditionalFormatting>
  <conditionalFormatting sqref="FTY433">
    <cfRule type="duplicateValues" dxfId="0" priority="20548"/>
  </conditionalFormatting>
  <conditionalFormatting sqref="GDS433">
    <cfRule type="duplicateValues" dxfId="0" priority="49276"/>
    <cfRule type="duplicateValues" dxfId="0" priority="78460"/>
  </conditionalFormatting>
  <conditionalFormatting sqref="GDU433">
    <cfRule type="duplicateValues" dxfId="0" priority="20092"/>
  </conditionalFormatting>
  <conditionalFormatting sqref="GNO433">
    <cfRule type="duplicateValues" dxfId="0" priority="48820"/>
    <cfRule type="duplicateValues" dxfId="0" priority="78004"/>
  </conditionalFormatting>
  <conditionalFormatting sqref="GNQ433">
    <cfRule type="duplicateValues" dxfId="0" priority="19636"/>
  </conditionalFormatting>
  <conditionalFormatting sqref="GXK433">
    <cfRule type="duplicateValues" dxfId="0" priority="48364"/>
    <cfRule type="duplicateValues" dxfId="0" priority="77548"/>
  </conditionalFormatting>
  <conditionalFormatting sqref="GXM433">
    <cfRule type="duplicateValues" dxfId="0" priority="19180"/>
  </conditionalFormatting>
  <conditionalFormatting sqref="HHG433">
    <cfRule type="duplicateValues" dxfId="0" priority="47908"/>
    <cfRule type="duplicateValues" dxfId="0" priority="77092"/>
  </conditionalFormatting>
  <conditionalFormatting sqref="HHI433">
    <cfRule type="duplicateValues" dxfId="0" priority="18724"/>
  </conditionalFormatting>
  <conditionalFormatting sqref="HRC433">
    <cfRule type="duplicateValues" dxfId="0" priority="47452"/>
    <cfRule type="duplicateValues" dxfId="0" priority="76636"/>
  </conditionalFormatting>
  <conditionalFormatting sqref="HRE433">
    <cfRule type="duplicateValues" dxfId="0" priority="18268"/>
  </conditionalFormatting>
  <conditionalFormatting sqref="IAY433">
    <cfRule type="duplicateValues" dxfId="0" priority="46996"/>
    <cfRule type="duplicateValues" dxfId="0" priority="76180"/>
  </conditionalFormatting>
  <conditionalFormatting sqref="IBA433">
    <cfRule type="duplicateValues" dxfId="0" priority="17812"/>
  </conditionalFormatting>
  <conditionalFormatting sqref="IKU433">
    <cfRule type="duplicateValues" dxfId="0" priority="46540"/>
    <cfRule type="duplicateValues" dxfId="0" priority="75724"/>
  </conditionalFormatting>
  <conditionalFormatting sqref="IKW433">
    <cfRule type="duplicateValues" dxfId="0" priority="17356"/>
  </conditionalFormatting>
  <conditionalFormatting sqref="IUQ433">
    <cfRule type="duplicateValues" dxfId="0" priority="46084"/>
    <cfRule type="duplicateValues" dxfId="0" priority="75268"/>
  </conditionalFormatting>
  <conditionalFormatting sqref="IUS433">
    <cfRule type="duplicateValues" dxfId="0" priority="16900"/>
  </conditionalFormatting>
  <conditionalFormatting sqref="JEM433">
    <cfRule type="duplicateValues" dxfId="0" priority="45628"/>
    <cfRule type="duplicateValues" dxfId="0" priority="74812"/>
  </conditionalFormatting>
  <conditionalFormatting sqref="JEO433">
    <cfRule type="duplicateValues" dxfId="0" priority="16444"/>
  </conditionalFormatting>
  <conditionalFormatting sqref="JOI433">
    <cfRule type="duplicateValues" dxfId="0" priority="45172"/>
    <cfRule type="duplicateValues" dxfId="0" priority="74356"/>
  </conditionalFormatting>
  <conditionalFormatting sqref="JOK433">
    <cfRule type="duplicateValues" dxfId="0" priority="15988"/>
  </conditionalFormatting>
  <conditionalFormatting sqref="JYE433">
    <cfRule type="duplicateValues" dxfId="0" priority="44716"/>
    <cfRule type="duplicateValues" dxfId="0" priority="73900"/>
  </conditionalFormatting>
  <conditionalFormatting sqref="JYG433">
    <cfRule type="duplicateValues" dxfId="0" priority="15532"/>
  </conditionalFormatting>
  <conditionalFormatting sqref="KIA433">
    <cfRule type="duplicateValues" dxfId="0" priority="44260"/>
    <cfRule type="duplicateValues" dxfId="0" priority="73444"/>
  </conditionalFormatting>
  <conditionalFormatting sqref="KIC433">
    <cfRule type="duplicateValues" dxfId="0" priority="15076"/>
  </conditionalFormatting>
  <conditionalFormatting sqref="KRW433">
    <cfRule type="duplicateValues" dxfId="0" priority="43804"/>
    <cfRule type="duplicateValues" dxfId="0" priority="72988"/>
  </conditionalFormatting>
  <conditionalFormatting sqref="KRY433">
    <cfRule type="duplicateValues" dxfId="0" priority="14620"/>
  </conditionalFormatting>
  <conditionalFormatting sqref="LBS433">
    <cfRule type="duplicateValues" dxfId="0" priority="43348"/>
    <cfRule type="duplicateValues" dxfId="0" priority="72532"/>
  </conditionalFormatting>
  <conditionalFormatting sqref="LBU433">
    <cfRule type="duplicateValues" dxfId="0" priority="14164"/>
  </conditionalFormatting>
  <conditionalFormatting sqref="LLO433">
    <cfRule type="duplicateValues" dxfId="0" priority="42892"/>
    <cfRule type="duplicateValues" dxfId="0" priority="72076"/>
  </conditionalFormatting>
  <conditionalFormatting sqref="LLQ433">
    <cfRule type="duplicateValues" dxfId="0" priority="13708"/>
  </conditionalFormatting>
  <conditionalFormatting sqref="LVK433">
    <cfRule type="duplicateValues" dxfId="0" priority="42436"/>
    <cfRule type="duplicateValues" dxfId="0" priority="71620"/>
  </conditionalFormatting>
  <conditionalFormatting sqref="LVM433">
    <cfRule type="duplicateValues" dxfId="0" priority="13252"/>
  </conditionalFormatting>
  <conditionalFormatting sqref="MFG433">
    <cfRule type="duplicateValues" dxfId="0" priority="41980"/>
    <cfRule type="duplicateValues" dxfId="0" priority="71164"/>
  </conditionalFormatting>
  <conditionalFormatting sqref="MFI433">
    <cfRule type="duplicateValues" dxfId="0" priority="12796"/>
  </conditionalFormatting>
  <conditionalFormatting sqref="MPC433">
    <cfRule type="duplicateValues" dxfId="0" priority="41524"/>
    <cfRule type="duplicateValues" dxfId="0" priority="70708"/>
  </conditionalFormatting>
  <conditionalFormatting sqref="MPE433">
    <cfRule type="duplicateValues" dxfId="0" priority="12340"/>
  </conditionalFormatting>
  <conditionalFormatting sqref="MYY433">
    <cfRule type="duplicateValues" dxfId="0" priority="41068"/>
    <cfRule type="duplicateValues" dxfId="0" priority="70252"/>
  </conditionalFormatting>
  <conditionalFormatting sqref="MZA433">
    <cfRule type="duplicateValues" dxfId="0" priority="11884"/>
  </conditionalFormatting>
  <conditionalFormatting sqref="NIU433">
    <cfRule type="duplicateValues" dxfId="0" priority="40612"/>
    <cfRule type="duplicateValues" dxfId="0" priority="69796"/>
  </conditionalFormatting>
  <conditionalFormatting sqref="NIW433">
    <cfRule type="duplicateValues" dxfId="0" priority="11428"/>
  </conditionalFormatting>
  <conditionalFormatting sqref="NSQ433">
    <cfRule type="duplicateValues" dxfId="0" priority="40156"/>
    <cfRule type="duplicateValues" dxfId="0" priority="69340"/>
  </conditionalFormatting>
  <conditionalFormatting sqref="NSS433">
    <cfRule type="duplicateValues" dxfId="0" priority="10972"/>
  </conditionalFormatting>
  <conditionalFormatting sqref="OCM433">
    <cfRule type="duplicateValues" dxfId="0" priority="39700"/>
    <cfRule type="duplicateValues" dxfId="0" priority="68884"/>
  </conditionalFormatting>
  <conditionalFormatting sqref="OCO433">
    <cfRule type="duplicateValues" dxfId="0" priority="10516"/>
  </conditionalFormatting>
  <conditionalFormatting sqref="OMI433">
    <cfRule type="duplicateValues" dxfId="0" priority="39244"/>
    <cfRule type="duplicateValues" dxfId="0" priority="68428"/>
  </conditionalFormatting>
  <conditionalFormatting sqref="OMK433">
    <cfRule type="duplicateValues" dxfId="0" priority="10060"/>
  </conditionalFormatting>
  <conditionalFormatting sqref="OWE433">
    <cfRule type="duplicateValues" dxfId="0" priority="38788"/>
    <cfRule type="duplicateValues" dxfId="0" priority="67972"/>
  </conditionalFormatting>
  <conditionalFormatting sqref="OWG433">
    <cfRule type="duplicateValues" dxfId="0" priority="9604"/>
  </conditionalFormatting>
  <conditionalFormatting sqref="PGA433">
    <cfRule type="duplicateValues" dxfId="0" priority="38332"/>
    <cfRule type="duplicateValues" dxfId="0" priority="67516"/>
  </conditionalFormatting>
  <conditionalFormatting sqref="PGC433">
    <cfRule type="duplicateValues" dxfId="0" priority="9148"/>
  </conditionalFormatting>
  <conditionalFormatting sqref="PPW433">
    <cfRule type="duplicateValues" dxfId="0" priority="37876"/>
    <cfRule type="duplicateValues" dxfId="0" priority="67060"/>
  </conditionalFormatting>
  <conditionalFormatting sqref="PPY433">
    <cfRule type="duplicateValues" dxfId="0" priority="8692"/>
  </conditionalFormatting>
  <conditionalFormatting sqref="PZS433">
    <cfRule type="duplicateValues" dxfId="0" priority="37420"/>
    <cfRule type="duplicateValues" dxfId="0" priority="66604"/>
  </conditionalFormatting>
  <conditionalFormatting sqref="PZU433">
    <cfRule type="duplicateValues" dxfId="0" priority="8236"/>
  </conditionalFormatting>
  <conditionalFormatting sqref="QJO433">
    <cfRule type="duplicateValues" dxfId="0" priority="36964"/>
    <cfRule type="duplicateValues" dxfId="0" priority="66148"/>
  </conditionalFormatting>
  <conditionalFormatting sqref="QJQ433">
    <cfRule type="duplicateValues" dxfId="0" priority="7780"/>
  </conditionalFormatting>
  <conditionalFormatting sqref="QTK433">
    <cfRule type="duplicateValues" dxfId="0" priority="36508"/>
    <cfRule type="duplicateValues" dxfId="0" priority="65692"/>
  </conditionalFormatting>
  <conditionalFormatting sqref="QTM433">
    <cfRule type="duplicateValues" dxfId="0" priority="7324"/>
  </conditionalFormatting>
  <conditionalFormatting sqref="RDG433">
    <cfRule type="duplicateValues" dxfId="0" priority="36052"/>
    <cfRule type="duplicateValues" dxfId="0" priority="65236"/>
  </conditionalFormatting>
  <conditionalFormatting sqref="RDI433">
    <cfRule type="duplicateValues" dxfId="0" priority="6868"/>
  </conditionalFormatting>
  <conditionalFormatting sqref="RNC433">
    <cfRule type="duplicateValues" dxfId="0" priority="35596"/>
    <cfRule type="duplicateValues" dxfId="0" priority="64780"/>
  </conditionalFormatting>
  <conditionalFormatting sqref="RNE433">
    <cfRule type="duplicateValues" dxfId="0" priority="6412"/>
  </conditionalFormatting>
  <conditionalFormatting sqref="RWY433">
    <cfRule type="duplicateValues" dxfId="0" priority="35140"/>
    <cfRule type="duplicateValues" dxfId="0" priority="64324"/>
  </conditionalFormatting>
  <conditionalFormatting sqref="RXA433">
    <cfRule type="duplicateValues" dxfId="0" priority="5956"/>
  </conditionalFormatting>
  <conditionalFormatting sqref="SGU433">
    <cfRule type="duplicateValues" dxfId="0" priority="34684"/>
    <cfRule type="duplicateValues" dxfId="0" priority="63868"/>
  </conditionalFormatting>
  <conditionalFormatting sqref="SGW433">
    <cfRule type="duplicateValues" dxfId="0" priority="5500"/>
  </conditionalFormatting>
  <conditionalFormatting sqref="SQQ433">
    <cfRule type="duplicateValues" dxfId="0" priority="34228"/>
    <cfRule type="duplicateValues" dxfId="0" priority="63412"/>
  </conditionalFormatting>
  <conditionalFormatting sqref="SQS433">
    <cfRule type="duplicateValues" dxfId="0" priority="5044"/>
  </conditionalFormatting>
  <conditionalFormatting sqref="TAM433">
    <cfRule type="duplicateValues" dxfId="0" priority="33772"/>
    <cfRule type="duplicateValues" dxfId="0" priority="62956"/>
  </conditionalFormatting>
  <conditionalFormatting sqref="TAO433">
    <cfRule type="duplicateValues" dxfId="0" priority="4588"/>
  </conditionalFormatting>
  <conditionalFormatting sqref="TKI433">
    <cfRule type="duplicateValues" dxfId="0" priority="33316"/>
    <cfRule type="duplicateValues" dxfId="0" priority="62500"/>
  </conditionalFormatting>
  <conditionalFormatting sqref="TKK433">
    <cfRule type="duplicateValues" dxfId="0" priority="4132"/>
  </conditionalFormatting>
  <conditionalFormatting sqref="TUE433">
    <cfRule type="duplicateValues" dxfId="0" priority="32860"/>
    <cfRule type="duplicateValues" dxfId="0" priority="62044"/>
  </conditionalFormatting>
  <conditionalFormatting sqref="TUG433">
    <cfRule type="duplicateValues" dxfId="0" priority="3676"/>
  </conditionalFormatting>
  <conditionalFormatting sqref="UEA433">
    <cfRule type="duplicateValues" dxfId="0" priority="32404"/>
    <cfRule type="duplicateValues" dxfId="0" priority="61588"/>
  </conditionalFormatting>
  <conditionalFormatting sqref="UEC433">
    <cfRule type="duplicateValues" dxfId="0" priority="3220"/>
  </conditionalFormatting>
  <conditionalFormatting sqref="UNW433">
    <cfRule type="duplicateValues" dxfId="0" priority="31948"/>
    <cfRule type="duplicateValues" dxfId="0" priority="61132"/>
  </conditionalFormatting>
  <conditionalFormatting sqref="UNY433">
    <cfRule type="duplicateValues" dxfId="0" priority="2764"/>
  </conditionalFormatting>
  <conditionalFormatting sqref="UXS433">
    <cfRule type="duplicateValues" dxfId="0" priority="31492"/>
    <cfRule type="duplicateValues" dxfId="0" priority="60676"/>
  </conditionalFormatting>
  <conditionalFormatting sqref="UXU433">
    <cfRule type="duplicateValues" dxfId="0" priority="2308"/>
  </conditionalFormatting>
  <conditionalFormatting sqref="VHO433">
    <cfRule type="duplicateValues" dxfId="0" priority="31036"/>
    <cfRule type="duplicateValues" dxfId="0" priority="60220"/>
  </conditionalFormatting>
  <conditionalFormatting sqref="VHQ433">
    <cfRule type="duplicateValues" dxfId="0" priority="1852"/>
  </conditionalFormatting>
  <conditionalFormatting sqref="VRK433">
    <cfRule type="duplicateValues" dxfId="0" priority="30580"/>
    <cfRule type="duplicateValues" dxfId="0" priority="59764"/>
  </conditionalFormatting>
  <conditionalFormatting sqref="VRM433">
    <cfRule type="duplicateValues" dxfId="0" priority="1396"/>
  </conditionalFormatting>
  <conditionalFormatting sqref="WBG433">
    <cfRule type="duplicateValues" dxfId="0" priority="30124"/>
    <cfRule type="duplicateValues" dxfId="0" priority="59308"/>
  </conditionalFormatting>
  <conditionalFormatting sqref="WBI433">
    <cfRule type="duplicateValues" dxfId="0" priority="940"/>
  </conditionalFormatting>
  <conditionalFormatting sqref="WLC433">
    <cfRule type="duplicateValues" dxfId="0" priority="29668"/>
    <cfRule type="duplicateValues" dxfId="0" priority="58852"/>
  </conditionalFormatting>
  <conditionalFormatting sqref="WLE433">
    <cfRule type="duplicateValues" dxfId="0" priority="484"/>
  </conditionalFormatting>
  <conditionalFormatting sqref="WUY433">
    <cfRule type="duplicateValues" dxfId="0" priority="29212"/>
    <cfRule type="duplicateValues" dxfId="0" priority="58396"/>
  </conditionalFormatting>
  <conditionalFormatting sqref="WVA433">
    <cfRule type="duplicateValues" dxfId="0" priority="28"/>
  </conditionalFormatting>
  <conditionalFormatting sqref="B434">
    <cfRule type="duplicateValues" dxfId="0" priority="57939"/>
    <cfRule type="duplicateValues" dxfId="0" priority="87123"/>
  </conditionalFormatting>
  <conditionalFormatting sqref="IM434">
    <cfRule type="duplicateValues" dxfId="0" priority="57483"/>
    <cfRule type="duplicateValues" dxfId="0" priority="86667"/>
  </conditionalFormatting>
  <conditionalFormatting sqref="IO434">
    <cfRule type="duplicateValues" dxfId="0" priority="28299"/>
  </conditionalFormatting>
  <conditionalFormatting sqref="SI434">
    <cfRule type="duplicateValues" dxfId="0" priority="57027"/>
    <cfRule type="duplicateValues" dxfId="0" priority="86211"/>
  </conditionalFormatting>
  <conditionalFormatting sqref="SK434">
    <cfRule type="duplicateValues" dxfId="0" priority="27843"/>
  </conditionalFormatting>
  <conditionalFormatting sqref="ACE434">
    <cfRule type="duplicateValues" dxfId="0" priority="56571"/>
    <cfRule type="duplicateValues" dxfId="0" priority="85755"/>
  </conditionalFormatting>
  <conditionalFormatting sqref="ACG434">
    <cfRule type="duplicateValues" dxfId="0" priority="27387"/>
  </conditionalFormatting>
  <conditionalFormatting sqref="AMA434">
    <cfRule type="duplicateValues" dxfId="0" priority="56115"/>
    <cfRule type="duplicateValues" dxfId="0" priority="85299"/>
  </conditionalFormatting>
  <conditionalFormatting sqref="AMC434">
    <cfRule type="duplicateValues" dxfId="0" priority="26931"/>
  </conditionalFormatting>
  <conditionalFormatting sqref="AVW434">
    <cfRule type="duplicateValues" dxfId="0" priority="55659"/>
    <cfRule type="duplicateValues" dxfId="0" priority="84843"/>
  </conditionalFormatting>
  <conditionalFormatting sqref="AVY434">
    <cfRule type="duplicateValues" dxfId="0" priority="26475"/>
  </conditionalFormatting>
  <conditionalFormatting sqref="BFS434">
    <cfRule type="duplicateValues" dxfId="0" priority="55203"/>
    <cfRule type="duplicateValues" dxfId="0" priority="84387"/>
  </conditionalFormatting>
  <conditionalFormatting sqref="BFU434">
    <cfRule type="duplicateValues" dxfId="0" priority="26019"/>
  </conditionalFormatting>
  <conditionalFormatting sqref="BPO434">
    <cfRule type="duplicateValues" dxfId="0" priority="54747"/>
    <cfRule type="duplicateValues" dxfId="0" priority="83931"/>
  </conditionalFormatting>
  <conditionalFormatting sqref="BPQ434">
    <cfRule type="duplicateValues" dxfId="0" priority="25563"/>
  </conditionalFormatting>
  <conditionalFormatting sqref="BZK434">
    <cfRule type="duplicateValues" dxfId="0" priority="54291"/>
    <cfRule type="duplicateValues" dxfId="0" priority="83475"/>
  </conditionalFormatting>
  <conditionalFormatting sqref="BZM434">
    <cfRule type="duplicateValues" dxfId="0" priority="25107"/>
  </conditionalFormatting>
  <conditionalFormatting sqref="CJG434">
    <cfRule type="duplicateValues" dxfId="0" priority="53835"/>
    <cfRule type="duplicateValues" dxfId="0" priority="83019"/>
  </conditionalFormatting>
  <conditionalFormatting sqref="CJI434">
    <cfRule type="duplicateValues" dxfId="0" priority="24651"/>
  </conditionalFormatting>
  <conditionalFormatting sqref="CTC434">
    <cfRule type="duplicateValues" dxfId="0" priority="53379"/>
    <cfRule type="duplicateValues" dxfId="0" priority="82563"/>
  </conditionalFormatting>
  <conditionalFormatting sqref="CTE434">
    <cfRule type="duplicateValues" dxfId="0" priority="24195"/>
  </conditionalFormatting>
  <conditionalFormatting sqref="DCY434">
    <cfRule type="duplicateValues" dxfId="0" priority="52923"/>
    <cfRule type="duplicateValues" dxfId="0" priority="82107"/>
  </conditionalFormatting>
  <conditionalFormatting sqref="DDA434">
    <cfRule type="duplicateValues" dxfId="0" priority="23739"/>
  </conditionalFormatting>
  <conditionalFormatting sqref="DMU434">
    <cfRule type="duplicateValues" dxfId="0" priority="52467"/>
    <cfRule type="duplicateValues" dxfId="0" priority="81651"/>
  </conditionalFormatting>
  <conditionalFormatting sqref="DMW434">
    <cfRule type="duplicateValues" dxfId="0" priority="23283"/>
  </conditionalFormatting>
  <conditionalFormatting sqref="DWQ434">
    <cfRule type="duplicateValues" dxfId="0" priority="52011"/>
    <cfRule type="duplicateValues" dxfId="0" priority="81195"/>
  </conditionalFormatting>
  <conditionalFormatting sqref="DWS434">
    <cfRule type="duplicateValues" dxfId="0" priority="22827"/>
  </conditionalFormatting>
  <conditionalFormatting sqref="EGM434">
    <cfRule type="duplicateValues" dxfId="0" priority="51555"/>
    <cfRule type="duplicateValues" dxfId="0" priority="80739"/>
  </conditionalFormatting>
  <conditionalFormatting sqref="EGO434">
    <cfRule type="duplicateValues" dxfId="0" priority="22371"/>
  </conditionalFormatting>
  <conditionalFormatting sqref="EQI434">
    <cfRule type="duplicateValues" dxfId="0" priority="51099"/>
    <cfRule type="duplicateValues" dxfId="0" priority="80283"/>
  </conditionalFormatting>
  <conditionalFormatting sqref="EQK434">
    <cfRule type="duplicateValues" dxfId="0" priority="21915"/>
  </conditionalFormatting>
  <conditionalFormatting sqref="FAE434">
    <cfRule type="duplicateValues" dxfId="0" priority="50643"/>
    <cfRule type="duplicateValues" dxfId="0" priority="79827"/>
  </conditionalFormatting>
  <conditionalFormatting sqref="FAG434">
    <cfRule type="duplicateValues" dxfId="0" priority="21459"/>
  </conditionalFormatting>
  <conditionalFormatting sqref="FKA434">
    <cfRule type="duplicateValues" dxfId="0" priority="50187"/>
    <cfRule type="duplicateValues" dxfId="0" priority="79371"/>
  </conditionalFormatting>
  <conditionalFormatting sqref="FKC434">
    <cfRule type="duplicateValues" dxfId="0" priority="21003"/>
  </conditionalFormatting>
  <conditionalFormatting sqref="FTW434">
    <cfRule type="duplicateValues" dxfId="0" priority="49731"/>
    <cfRule type="duplicateValues" dxfId="0" priority="78915"/>
  </conditionalFormatting>
  <conditionalFormatting sqref="FTY434">
    <cfRule type="duplicateValues" dxfId="0" priority="20547"/>
  </conditionalFormatting>
  <conditionalFormatting sqref="GDS434">
    <cfRule type="duplicateValues" dxfId="0" priority="49275"/>
    <cfRule type="duplicateValues" dxfId="0" priority="78459"/>
  </conditionalFormatting>
  <conditionalFormatting sqref="GDU434">
    <cfRule type="duplicateValues" dxfId="0" priority="20091"/>
  </conditionalFormatting>
  <conditionalFormatting sqref="GNO434">
    <cfRule type="duplicateValues" dxfId="0" priority="48819"/>
    <cfRule type="duplicateValues" dxfId="0" priority="78003"/>
  </conditionalFormatting>
  <conditionalFormatting sqref="GNQ434">
    <cfRule type="duplicateValues" dxfId="0" priority="19635"/>
  </conditionalFormatting>
  <conditionalFormatting sqref="GXK434">
    <cfRule type="duplicateValues" dxfId="0" priority="48363"/>
    <cfRule type="duplicateValues" dxfId="0" priority="77547"/>
  </conditionalFormatting>
  <conditionalFormatting sqref="GXM434">
    <cfRule type="duplicateValues" dxfId="0" priority="19179"/>
  </conditionalFormatting>
  <conditionalFormatting sqref="HHG434">
    <cfRule type="duplicateValues" dxfId="0" priority="47907"/>
    <cfRule type="duplicateValues" dxfId="0" priority="77091"/>
  </conditionalFormatting>
  <conditionalFormatting sqref="HHI434">
    <cfRule type="duplicateValues" dxfId="0" priority="18723"/>
  </conditionalFormatting>
  <conditionalFormatting sqref="HRC434">
    <cfRule type="duplicateValues" dxfId="0" priority="47451"/>
    <cfRule type="duplicateValues" dxfId="0" priority="76635"/>
  </conditionalFormatting>
  <conditionalFormatting sqref="HRE434">
    <cfRule type="duplicateValues" dxfId="0" priority="18267"/>
  </conditionalFormatting>
  <conditionalFormatting sqref="IAY434">
    <cfRule type="duplicateValues" dxfId="0" priority="46995"/>
    <cfRule type="duplicateValues" dxfId="0" priority="76179"/>
  </conditionalFormatting>
  <conditionalFormatting sqref="IBA434">
    <cfRule type="duplicateValues" dxfId="0" priority="17811"/>
  </conditionalFormatting>
  <conditionalFormatting sqref="IKU434">
    <cfRule type="duplicateValues" dxfId="0" priority="46539"/>
    <cfRule type="duplicateValues" dxfId="0" priority="75723"/>
  </conditionalFormatting>
  <conditionalFormatting sqref="IKW434">
    <cfRule type="duplicateValues" dxfId="0" priority="17355"/>
  </conditionalFormatting>
  <conditionalFormatting sqref="IUQ434">
    <cfRule type="duplicateValues" dxfId="0" priority="46083"/>
    <cfRule type="duplicateValues" dxfId="0" priority="75267"/>
  </conditionalFormatting>
  <conditionalFormatting sqref="IUS434">
    <cfRule type="duplicateValues" dxfId="0" priority="16899"/>
  </conditionalFormatting>
  <conditionalFormatting sqref="JEM434">
    <cfRule type="duplicateValues" dxfId="0" priority="45627"/>
    <cfRule type="duplicateValues" dxfId="0" priority="74811"/>
  </conditionalFormatting>
  <conditionalFormatting sqref="JEO434">
    <cfRule type="duplicateValues" dxfId="0" priority="16443"/>
  </conditionalFormatting>
  <conditionalFormatting sqref="JOI434">
    <cfRule type="duplicateValues" dxfId="0" priority="45171"/>
    <cfRule type="duplicateValues" dxfId="0" priority="74355"/>
  </conditionalFormatting>
  <conditionalFormatting sqref="JOK434">
    <cfRule type="duplicateValues" dxfId="0" priority="15987"/>
  </conditionalFormatting>
  <conditionalFormatting sqref="JYE434">
    <cfRule type="duplicateValues" dxfId="0" priority="44715"/>
    <cfRule type="duplicateValues" dxfId="0" priority="73899"/>
  </conditionalFormatting>
  <conditionalFormatting sqref="JYG434">
    <cfRule type="duplicateValues" dxfId="0" priority="15531"/>
  </conditionalFormatting>
  <conditionalFormatting sqref="KIA434">
    <cfRule type="duplicateValues" dxfId="0" priority="44259"/>
    <cfRule type="duplicateValues" dxfId="0" priority="73443"/>
  </conditionalFormatting>
  <conditionalFormatting sqref="KIC434">
    <cfRule type="duplicateValues" dxfId="0" priority="15075"/>
  </conditionalFormatting>
  <conditionalFormatting sqref="KRW434">
    <cfRule type="duplicateValues" dxfId="0" priority="43803"/>
    <cfRule type="duplicateValues" dxfId="0" priority="72987"/>
  </conditionalFormatting>
  <conditionalFormatting sqref="KRY434">
    <cfRule type="duplicateValues" dxfId="0" priority="14619"/>
  </conditionalFormatting>
  <conditionalFormatting sqref="LBS434">
    <cfRule type="duplicateValues" dxfId="0" priority="43347"/>
    <cfRule type="duplicateValues" dxfId="0" priority="72531"/>
  </conditionalFormatting>
  <conditionalFormatting sqref="LBU434">
    <cfRule type="duplicateValues" dxfId="0" priority="14163"/>
  </conditionalFormatting>
  <conditionalFormatting sqref="LLO434">
    <cfRule type="duplicateValues" dxfId="0" priority="42891"/>
    <cfRule type="duplicateValues" dxfId="0" priority="72075"/>
  </conditionalFormatting>
  <conditionalFormatting sqref="LLQ434">
    <cfRule type="duplicateValues" dxfId="0" priority="13707"/>
  </conditionalFormatting>
  <conditionalFormatting sqref="LVK434">
    <cfRule type="duplicateValues" dxfId="0" priority="42435"/>
    <cfRule type="duplicateValues" dxfId="0" priority="71619"/>
  </conditionalFormatting>
  <conditionalFormatting sqref="LVM434">
    <cfRule type="duplicateValues" dxfId="0" priority="13251"/>
  </conditionalFormatting>
  <conditionalFormatting sqref="MFG434">
    <cfRule type="duplicateValues" dxfId="0" priority="41979"/>
    <cfRule type="duplicateValues" dxfId="0" priority="71163"/>
  </conditionalFormatting>
  <conditionalFormatting sqref="MFI434">
    <cfRule type="duplicateValues" dxfId="0" priority="12795"/>
  </conditionalFormatting>
  <conditionalFormatting sqref="MPC434">
    <cfRule type="duplicateValues" dxfId="0" priority="41523"/>
    <cfRule type="duplicateValues" dxfId="0" priority="70707"/>
  </conditionalFormatting>
  <conditionalFormatting sqref="MPE434">
    <cfRule type="duplicateValues" dxfId="0" priority="12339"/>
  </conditionalFormatting>
  <conditionalFormatting sqref="MYY434">
    <cfRule type="duplicateValues" dxfId="0" priority="41067"/>
    <cfRule type="duplicateValues" dxfId="0" priority="70251"/>
  </conditionalFormatting>
  <conditionalFormatting sqref="MZA434">
    <cfRule type="duplicateValues" dxfId="0" priority="11883"/>
  </conditionalFormatting>
  <conditionalFormatting sqref="NIU434">
    <cfRule type="duplicateValues" dxfId="0" priority="40611"/>
    <cfRule type="duplicateValues" dxfId="0" priority="69795"/>
  </conditionalFormatting>
  <conditionalFormatting sqref="NIW434">
    <cfRule type="duplicateValues" dxfId="0" priority="11427"/>
  </conditionalFormatting>
  <conditionalFormatting sqref="NSQ434">
    <cfRule type="duplicateValues" dxfId="0" priority="40155"/>
    <cfRule type="duplicateValues" dxfId="0" priority="69339"/>
  </conditionalFormatting>
  <conditionalFormatting sqref="NSS434">
    <cfRule type="duplicateValues" dxfId="0" priority="10971"/>
  </conditionalFormatting>
  <conditionalFormatting sqref="OCM434">
    <cfRule type="duplicateValues" dxfId="0" priority="39699"/>
    <cfRule type="duplicateValues" dxfId="0" priority="68883"/>
  </conditionalFormatting>
  <conditionalFormatting sqref="OCO434">
    <cfRule type="duplicateValues" dxfId="0" priority="10515"/>
  </conditionalFormatting>
  <conditionalFormatting sqref="OMI434">
    <cfRule type="duplicateValues" dxfId="0" priority="39243"/>
    <cfRule type="duplicateValues" dxfId="0" priority="68427"/>
  </conditionalFormatting>
  <conditionalFormatting sqref="OMK434">
    <cfRule type="duplicateValues" dxfId="0" priority="10059"/>
  </conditionalFormatting>
  <conditionalFormatting sqref="OWE434">
    <cfRule type="duplicateValues" dxfId="0" priority="38787"/>
    <cfRule type="duplicateValues" dxfId="0" priority="67971"/>
  </conditionalFormatting>
  <conditionalFormatting sqref="OWG434">
    <cfRule type="duplicateValues" dxfId="0" priority="9603"/>
  </conditionalFormatting>
  <conditionalFormatting sqref="PGA434">
    <cfRule type="duplicateValues" dxfId="0" priority="38331"/>
    <cfRule type="duplicateValues" dxfId="0" priority="67515"/>
  </conditionalFormatting>
  <conditionalFormatting sqref="PGC434">
    <cfRule type="duplicateValues" dxfId="0" priority="9147"/>
  </conditionalFormatting>
  <conditionalFormatting sqref="PPW434">
    <cfRule type="duplicateValues" dxfId="0" priority="37875"/>
    <cfRule type="duplicateValues" dxfId="0" priority="67059"/>
  </conditionalFormatting>
  <conditionalFormatting sqref="PPY434">
    <cfRule type="duplicateValues" dxfId="0" priority="8691"/>
  </conditionalFormatting>
  <conditionalFormatting sqref="PZS434">
    <cfRule type="duplicateValues" dxfId="0" priority="37419"/>
    <cfRule type="duplicateValues" dxfId="0" priority="66603"/>
  </conditionalFormatting>
  <conditionalFormatting sqref="PZU434">
    <cfRule type="duplicateValues" dxfId="0" priority="8235"/>
  </conditionalFormatting>
  <conditionalFormatting sqref="QJO434">
    <cfRule type="duplicateValues" dxfId="0" priority="36963"/>
    <cfRule type="duplicateValues" dxfId="0" priority="66147"/>
  </conditionalFormatting>
  <conditionalFormatting sqref="QJQ434">
    <cfRule type="duplicateValues" dxfId="0" priority="7779"/>
  </conditionalFormatting>
  <conditionalFormatting sqref="QTK434">
    <cfRule type="duplicateValues" dxfId="0" priority="36507"/>
    <cfRule type="duplicateValues" dxfId="0" priority="65691"/>
  </conditionalFormatting>
  <conditionalFormatting sqref="QTM434">
    <cfRule type="duplicateValues" dxfId="0" priority="7323"/>
  </conditionalFormatting>
  <conditionalFormatting sqref="RDG434">
    <cfRule type="duplicateValues" dxfId="0" priority="36051"/>
    <cfRule type="duplicateValues" dxfId="0" priority="65235"/>
  </conditionalFormatting>
  <conditionalFormatting sqref="RDI434">
    <cfRule type="duplicateValues" dxfId="0" priority="6867"/>
  </conditionalFormatting>
  <conditionalFormatting sqref="RNC434">
    <cfRule type="duplicateValues" dxfId="0" priority="35595"/>
    <cfRule type="duplicateValues" dxfId="0" priority="64779"/>
  </conditionalFormatting>
  <conditionalFormatting sqref="RNE434">
    <cfRule type="duplicateValues" dxfId="0" priority="6411"/>
  </conditionalFormatting>
  <conditionalFormatting sqref="RWY434">
    <cfRule type="duplicateValues" dxfId="0" priority="35139"/>
    <cfRule type="duplicateValues" dxfId="0" priority="64323"/>
  </conditionalFormatting>
  <conditionalFormatting sqref="RXA434">
    <cfRule type="duplicateValues" dxfId="0" priority="5955"/>
  </conditionalFormatting>
  <conditionalFormatting sqref="SGU434">
    <cfRule type="duplicateValues" dxfId="0" priority="34683"/>
    <cfRule type="duplicateValues" dxfId="0" priority="63867"/>
  </conditionalFormatting>
  <conditionalFormatting sqref="SGW434">
    <cfRule type="duplicateValues" dxfId="0" priority="5499"/>
  </conditionalFormatting>
  <conditionalFormatting sqref="SQQ434">
    <cfRule type="duplicateValues" dxfId="0" priority="34227"/>
    <cfRule type="duplicateValues" dxfId="0" priority="63411"/>
  </conditionalFormatting>
  <conditionalFormatting sqref="SQS434">
    <cfRule type="duplicateValues" dxfId="0" priority="5043"/>
  </conditionalFormatting>
  <conditionalFormatting sqref="TAM434">
    <cfRule type="duplicateValues" dxfId="0" priority="33771"/>
    <cfRule type="duplicateValues" dxfId="0" priority="62955"/>
  </conditionalFormatting>
  <conditionalFormatting sqref="TAO434">
    <cfRule type="duplicateValues" dxfId="0" priority="4587"/>
  </conditionalFormatting>
  <conditionalFormatting sqref="TKI434">
    <cfRule type="duplicateValues" dxfId="0" priority="33315"/>
    <cfRule type="duplicateValues" dxfId="0" priority="62499"/>
  </conditionalFormatting>
  <conditionalFormatting sqref="TKK434">
    <cfRule type="duplicateValues" dxfId="0" priority="4131"/>
  </conditionalFormatting>
  <conditionalFormatting sqref="TUE434">
    <cfRule type="duplicateValues" dxfId="0" priority="32859"/>
    <cfRule type="duplicateValues" dxfId="0" priority="62043"/>
  </conditionalFormatting>
  <conditionalFormatting sqref="TUG434">
    <cfRule type="duplicateValues" dxfId="0" priority="3675"/>
  </conditionalFormatting>
  <conditionalFormatting sqref="UEA434">
    <cfRule type="duplicateValues" dxfId="0" priority="32403"/>
    <cfRule type="duplicateValues" dxfId="0" priority="61587"/>
  </conditionalFormatting>
  <conditionalFormatting sqref="UEC434">
    <cfRule type="duplicateValues" dxfId="0" priority="3219"/>
  </conditionalFormatting>
  <conditionalFormatting sqref="UNW434">
    <cfRule type="duplicateValues" dxfId="0" priority="31947"/>
    <cfRule type="duplicateValues" dxfId="0" priority="61131"/>
  </conditionalFormatting>
  <conditionalFormatting sqref="UNY434">
    <cfRule type="duplicateValues" dxfId="0" priority="2763"/>
  </conditionalFormatting>
  <conditionalFormatting sqref="UXS434">
    <cfRule type="duplicateValues" dxfId="0" priority="31491"/>
    <cfRule type="duplicateValues" dxfId="0" priority="60675"/>
  </conditionalFormatting>
  <conditionalFormatting sqref="UXU434">
    <cfRule type="duplicateValues" dxfId="0" priority="2307"/>
  </conditionalFormatting>
  <conditionalFormatting sqref="VHO434">
    <cfRule type="duplicateValues" dxfId="0" priority="31035"/>
    <cfRule type="duplicateValues" dxfId="0" priority="60219"/>
  </conditionalFormatting>
  <conditionalFormatting sqref="VHQ434">
    <cfRule type="duplicateValues" dxfId="0" priority="1851"/>
  </conditionalFormatting>
  <conditionalFormatting sqref="VRK434">
    <cfRule type="duplicateValues" dxfId="0" priority="30579"/>
    <cfRule type="duplicateValues" dxfId="0" priority="59763"/>
  </conditionalFormatting>
  <conditionalFormatting sqref="VRM434">
    <cfRule type="duplicateValues" dxfId="0" priority="1395"/>
  </conditionalFormatting>
  <conditionalFormatting sqref="WBG434">
    <cfRule type="duplicateValues" dxfId="0" priority="30123"/>
    <cfRule type="duplicateValues" dxfId="0" priority="59307"/>
  </conditionalFormatting>
  <conditionalFormatting sqref="WBI434">
    <cfRule type="duplicateValues" dxfId="0" priority="939"/>
  </conditionalFormatting>
  <conditionalFormatting sqref="WLC434">
    <cfRule type="duplicateValues" dxfId="0" priority="29667"/>
    <cfRule type="duplicateValues" dxfId="0" priority="58851"/>
  </conditionalFormatting>
  <conditionalFormatting sqref="WLE434">
    <cfRule type="duplicateValues" dxfId="0" priority="483"/>
  </conditionalFormatting>
  <conditionalFormatting sqref="WUY434">
    <cfRule type="duplicateValues" dxfId="0" priority="29211"/>
    <cfRule type="duplicateValues" dxfId="0" priority="58395"/>
  </conditionalFormatting>
  <conditionalFormatting sqref="WVA434">
    <cfRule type="duplicateValues" dxfId="0" priority="27"/>
  </conditionalFormatting>
  <conditionalFormatting sqref="B435">
    <cfRule type="duplicateValues" dxfId="0" priority="57938"/>
    <cfRule type="duplicateValues" dxfId="0" priority="87122"/>
  </conditionalFormatting>
  <conditionalFormatting sqref="IM435">
    <cfRule type="duplicateValues" dxfId="0" priority="57482"/>
    <cfRule type="duplicateValues" dxfId="0" priority="86666"/>
  </conditionalFormatting>
  <conditionalFormatting sqref="IO435">
    <cfRule type="duplicateValues" dxfId="0" priority="28298"/>
  </conditionalFormatting>
  <conditionalFormatting sqref="SI435">
    <cfRule type="duplicateValues" dxfId="0" priority="57026"/>
    <cfRule type="duplicateValues" dxfId="0" priority="86210"/>
  </conditionalFormatting>
  <conditionalFormatting sqref="SK435">
    <cfRule type="duplicateValues" dxfId="0" priority="27842"/>
  </conditionalFormatting>
  <conditionalFormatting sqref="ACE435">
    <cfRule type="duplicateValues" dxfId="0" priority="56570"/>
    <cfRule type="duplicateValues" dxfId="0" priority="85754"/>
  </conditionalFormatting>
  <conditionalFormatting sqref="ACG435">
    <cfRule type="duplicateValues" dxfId="0" priority="27386"/>
  </conditionalFormatting>
  <conditionalFormatting sqref="AMA435">
    <cfRule type="duplicateValues" dxfId="0" priority="56114"/>
    <cfRule type="duplicateValues" dxfId="0" priority="85298"/>
  </conditionalFormatting>
  <conditionalFormatting sqref="AMC435">
    <cfRule type="duplicateValues" dxfId="0" priority="26930"/>
  </conditionalFormatting>
  <conditionalFormatting sqref="AVW435">
    <cfRule type="duplicateValues" dxfId="0" priority="55658"/>
    <cfRule type="duplicateValues" dxfId="0" priority="84842"/>
  </conditionalFormatting>
  <conditionalFormatting sqref="AVY435">
    <cfRule type="duplicateValues" dxfId="0" priority="26474"/>
  </conditionalFormatting>
  <conditionalFormatting sqref="BFS435">
    <cfRule type="duplicateValues" dxfId="0" priority="55202"/>
    <cfRule type="duplicateValues" dxfId="0" priority="84386"/>
  </conditionalFormatting>
  <conditionalFormatting sqref="BFU435">
    <cfRule type="duplicateValues" dxfId="0" priority="26018"/>
  </conditionalFormatting>
  <conditionalFormatting sqref="BPO435">
    <cfRule type="duplicateValues" dxfId="0" priority="54746"/>
    <cfRule type="duplicateValues" dxfId="0" priority="83930"/>
  </conditionalFormatting>
  <conditionalFormatting sqref="BPQ435">
    <cfRule type="duplicateValues" dxfId="0" priority="25562"/>
  </conditionalFormatting>
  <conditionalFormatting sqref="BZK435">
    <cfRule type="duplicateValues" dxfId="0" priority="54290"/>
    <cfRule type="duplicateValues" dxfId="0" priority="83474"/>
  </conditionalFormatting>
  <conditionalFormatting sqref="BZM435">
    <cfRule type="duplicateValues" dxfId="0" priority="25106"/>
  </conditionalFormatting>
  <conditionalFormatting sqref="CJG435">
    <cfRule type="duplicateValues" dxfId="0" priority="53834"/>
    <cfRule type="duplicateValues" dxfId="0" priority="83018"/>
  </conditionalFormatting>
  <conditionalFormatting sqref="CJI435">
    <cfRule type="duplicateValues" dxfId="0" priority="24650"/>
  </conditionalFormatting>
  <conditionalFormatting sqref="CTC435">
    <cfRule type="duplicateValues" dxfId="0" priority="53378"/>
    <cfRule type="duplicateValues" dxfId="0" priority="82562"/>
  </conditionalFormatting>
  <conditionalFormatting sqref="CTE435">
    <cfRule type="duplicateValues" dxfId="0" priority="24194"/>
  </conditionalFormatting>
  <conditionalFormatting sqref="DCY435">
    <cfRule type="duplicateValues" dxfId="0" priority="52922"/>
    <cfRule type="duplicateValues" dxfId="0" priority="82106"/>
  </conditionalFormatting>
  <conditionalFormatting sqref="DDA435">
    <cfRule type="duplicateValues" dxfId="0" priority="23738"/>
  </conditionalFormatting>
  <conditionalFormatting sqref="DMU435">
    <cfRule type="duplicateValues" dxfId="0" priority="52466"/>
    <cfRule type="duplicateValues" dxfId="0" priority="81650"/>
  </conditionalFormatting>
  <conditionalFormatting sqref="DMW435">
    <cfRule type="duplicateValues" dxfId="0" priority="23282"/>
  </conditionalFormatting>
  <conditionalFormatting sqref="DWQ435">
    <cfRule type="duplicateValues" dxfId="0" priority="52010"/>
    <cfRule type="duplicateValues" dxfId="0" priority="81194"/>
  </conditionalFormatting>
  <conditionalFormatting sqref="DWS435">
    <cfRule type="duplicateValues" dxfId="0" priority="22826"/>
  </conditionalFormatting>
  <conditionalFormatting sqref="EGM435">
    <cfRule type="duplicateValues" dxfId="0" priority="51554"/>
    <cfRule type="duplicateValues" dxfId="0" priority="80738"/>
  </conditionalFormatting>
  <conditionalFormatting sqref="EGO435">
    <cfRule type="duplicateValues" dxfId="0" priority="22370"/>
  </conditionalFormatting>
  <conditionalFormatting sqref="EQI435">
    <cfRule type="duplicateValues" dxfId="0" priority="51098"/>
    <cfRule type="duplicateValues" dxfId="0" priority="80282"/>
  </conditionalFormatting>
  <conditionalFormatting sqref="EQK435">
    <cfRule type="duplicateValues" dxfId="0" priority="21914"/>
  </conditionalFormatting>
  <conditionalFormatting sqref="FAE435">
    <cfRule type="duplicateValues" dxfId="0" priority="50642"/>
    <cfRule type="duplicateValues" dxfId="0" priority="79826"/>
  </conditionalFormatting>
  <conditionalFormatting sqref="FAG435">
    <cfRule type="duplicateValues" dxfId="0" priority="21458"/>
  </conditionalFormatting>
  <conditionalFormatting sqref="FKA435">
    <cfRule type="duplicateValues" dxfId="0" priority="50186"/>
    <cfRule type="duplicateValues" dxfId="0" priority="79370"/>
  </conditionalFormatting>
  <conditionalFormatting sqref="FKC435">
    <cfRule type="duplicateValues" dxfId="0" priority="21002"/>
  </conditionalFormatting>
  <conditionalFormatting sqref="FTW435">
    <cfRule type="duplicateValues" dxfId="0" priority="49730"/>
    <cfRule type="duplicateValues" dxfId="0" priority="78914"/>
  </conditionalFormatting>
  <conditionalFormatting sqref="FTY435">
    <cfRule type="duplicateValues" dxfId="0" priority="20546"/>
  </conditionalFormatting>
  <conditionalFormatting sqref="GDS435">
    <cfRule type="duplicateValues" dxfId="0" priority="49274"/>
    <cfRule type="duplicateValues" dxfId="0" priority="78458"/>
  </conditionalFormatting>
  <conditionalFormatting sqref="GDU435">
    <cfRule type="duplicateValues" dxfId="0" priority="20090"/>
  </conditionalFormatting>
  <conditionalFormatting sqref="GNO435">
    <cfRule type="duplicateValues" dxfId="0" priority="48818"/>
    <cfRule type="duplicateValues" dxfId="0" priority="78002"/>
  </conditionalFormatting>
  <conditionalFormatting sqref="GNQ435">
    <cfRule type="duplicateValues" dxfId="0" priority="19634"/>
  </conditionalFormatting>
  <conditionalFormatting sqref="GXK435">
    <cfRule type="duplicateValues" dxfId="0" priority="48362"/>
    <cfRule type="duplicateValues" dxfId="0" priority="77546"/>
  </conditionalFormatting>
  <conditionalFormatting sqref="GXM435">
    <cfRule type="duplicateValues" dxfId="0" priority="19178"/>
  </conditionalFormatting>
  <conditionalFormatting sqref="HHG435">
    <cfRule type="duplicateValues" dxfId="0" priority="47906"/>
    <cfRule type="duplicateValues" dxfId="0" priority="77090"/>
  </conditionalFormatting>
  <conditionalFormatting sqref="HHI435">
    <cfRule type="duplicateValues" dxfId="0" priority="18722"/>
  </conditionalFormatting>
  <conditionalFormatting sqref="HRC435">
    <cfRule type="duplicateValues" dxfId="0" priority="47450"/>
    <cfRule type="duplicateValues" dxfId="0" priority="76634"/>
  </conditionalFormatting>
  <conditionalFormatting sqref="HRE435">
    <cfRule type="duplicateValues" dxfId="0" priority="18266"/>
  </conditionalFormatting>
  <conditionalFormatting sqref="IAY435">
    <cfRule type="duplicateValues" dxfId="0" priority="46994"/>
    <cfRule type="duplicateValues" dxfId="0" priority="76178"/>
  </conditionalFormatting>
  <conditionalFormatting sqref="IBA435">
    <cfRule type="duplicateValues" dxfId="0" priority="17810"/>
  </conditionalFormatting>
  <conditionalFormatting sqref="IKU435">
    <cfRule type="duplicateValues" dxfId="0" priority="46538"/>
    <cfRule type="duplicateValues" dxfId="0" priority="75722"/>
  </conditionalFormatting>
  <conditionalFormatting sqref="IKW435">
    <cfRule type="duplicateValues" dxfId="0" priority="17354"/>
  </conditionalFormatting>
  <conditionalFormatting sqref="IUQ435">
    <cfRule type="duplicateValues" dxfId="0" priority="46082"/>
    <cfRule type="duplicateValues" dxfId="0" priority="75266"/>
  </conditionalFormatting>
  <conditionalFormatting sqref="IUS435">
    <cfRule type="duplicateValues" dxfId="0" priority="16898"/>
  </conditionalFormatting>
  <conditionalFormatting sqref="JEM435">
    <cfRule type="duplicateValues" dxfId="0" priority="45626"/>
    <cfRule type="duplicateValues" dxfId="0" priority="74810"/>
  </conditionalFormatting>
  <conditionalFormatting sqref="JEO435">
    <cfRule type="duplicateValues" dxfId="0" priority="16442"/>
  </conditionalFormatting>
  <conditionalFormatting sqref="JOI435">
    <cfRule type="duplicateValues" dxfId="0" priority="45170"/>
    <cfRule type="duplicateValues" dxfId="0" priority="74354"/>
  </conditionalFormatting>
  <conditionalFormatting sqref="JOK435">
    <cfRule type="duplicateValues" dxfId="0" priority="15986"/>
  </conditionalFormatting>
  <conditionalFormatting sqref="JYE435">
    <cfRule type="duplicateValues" dxfId="0" priority="44714"/>
    <cfRule type="duplicateValues" dxfId="0" priority="73898"/>
  </conditionalFormatting>
  <conditionalFormatting sqref="JYG435">
    <cfRule type="duplicateValues" dxfId="0" priority="15530"/>
  </conditionalFormatting>
  <conditionalFormatting sqref="KIA435">
    <cfRule type="duplicateValues" dxfId="0" priority="44258"/>
    <cfRule type="duplicateValues" dxfId="0" priority="73442"/>
  </conditionalFormatting>
  <conditionalFormatting sqref="KIC435">
    <cfRule type="duplicateValues" dxfId="0" priority="15074"/>
  </conditionalFormatting>
  <conditionalFormatting sqref="KRW435">
    <cfRule type="duplicateValues" dxfId="0" priority="43802"/>
    <cfRule type="duplicateValues" dxfId="0" priority="72986"/>
  </conditionalFormatting>
  <conditionalFormatting sqref="KRY435">
    <cfRule type="duplicateValues" dxfId="0" priority="14618"/>
  </conditionalFormatting>
  <conditionalFormatting sqref="LBS435">
    <cfRule type="duplicateValues" dxfId="0" priority="43346"/>
    <cfRule type="duplicateValues" dxfId="0" priority="72530"/>
  </conditionalFormatting>
  <conditionalFormatting sqref="LBU435">
    <cfRule type="duplicateValues" dxfId="0" priority="14162"/>
  </conditionalFormatting>
  <conditionalFormatting sqref="LLO435">
    <cfRule type="duplicateValues" dxfId="0" priority="42890"/>
    <cfRule type="duplicateValues" dxfId="0" priority="72074"/>
  </conditionalFormatting>
  <conditionalFormatting sqref="LLQ435">
    <cfRule type="duplicateValues" dxfId="0" priority="13706"/>
  </conditionalFormatting>
  <conditionalFormatting sqref="LVK435">
    <cfRule type="duplicateValues" dxfId="0" priority="42434"/>
    <cfRule type="duplicateValues" dxfId="0" priority="71618"/>
  </conditionalFormatting>
  <conditionalFormatting sqref="LVM435">
    <cfRule type="duplicateValues" dxfId="0" priority="13250"/>
  </conditionalFormatting>
  <conditionalFormatting sqref="MFG435">
    <cfRule type="duplicateValues" dxfId="0" priority="41978"/>
    <cfRule type="duplicateValues" dxfId="0" priority="71162"/>
  </conditionalFormatting>
  <conditionalFormatting sqref="MFI435">
    <cfRule type="duplicateValues" dxfId="0" priority="12794"/>
  </conditionalFormatting>
  <conditionalFormatting sqref="MPC435">
    <cfRule type="duplicateValues" dxfId="0" priority="41522"/>
    <cfRule type="duplicateValues" dxfId="0" priority="70706"/>
  </conditionalFormatting>
  <conditionalFormatting sqref="MPE435">
    <cfRule type="duplicateValues" dxfId="0" priority="12338"/>
  </conditionalFormatting>
  <conditionalFormatting sqref="MYY435">
    <cfRule type="duplicateValues" dxfId="0" priority="41066"/>
    <cfRule type="duplicateValues" dxfId="0" priority="70250"/>
  </conditionalFormatting>
  <conditionalFormatting sqref="MZA435">
    <cfRule type="duplicateValues" dxfId="0" priority="11882"/>
  </conditionalFormatting>
  <conditionalFormatting sqref="NIU435">
    <cfRule type="duplicateValues" dxfId="0" priority="40610"/>
    <cfRule type="duplicateValues" dxfId="0" priority="69794"/>
  </conditionalFormatting>
  <conditionalFormatting sqref="NIW435">
    <cfRule type="duplicateValues" dxfId="0" priority="11426"/>
  </conditionalFormatting>
  <conditionalFormatting sqref="NSQ435">
    <cfRule type="duplicateValues" dxfId="0" priority="40154"/>
    <cfRule type="duplicateValues" dxfId="0" priority="69338"/>
  </conditionalFormatting>
  <conditionalFormatting sqref="NSS435">
    <cfRule type="duplicateValues" dxfId="0" priority="10970"/>
  </conditionalFormatting>
  <conditionalFormatting sqref="OCM435">
    <cfRule type="duplicateValues" dxfId="0" priority="39698"/>
    <cfRule type="duplicateValues" dxfId="0" priority="68882"/>
  </conditionalFormatting>
  <conditionalFormatting sqref="OCO435">
    <cfRule type="duplicateValues" dxfId="0" priority="10514"/>
  </conditionalFormatting>
  <conditionalFormatting sqref="OMI435">
    <cfRule type="duplicateValues" dxfId="0" priority="39242"/>
    <cfRule type="duplicateValues" dxfId="0" priority="68426"/>
  </conditionalFormatting>
  <conditionalFormatting sqref="OMK435">
    <cfRule type="duplicateValues" dxfId="0" priority="10058"/>
  </conditionalFormatting>
  <conditionalFormatting sqref="OWE435">
    <cfRule type="duplicateValues" dxfId="0" priority="38786"/>
    <cfRule type="duplicateValues" dxfId="0" priority="67970"/>
  </conditionalFormatting>
  <conditionalFormatting sqref="OWG435">
    <cfRule type="duplicateValues" dxfId="0" priority="9602"/>
  </conditionalFormatting>
  <conditionalFormatting sqref="PGA435">
    <cfRule type="duplicateValues" dxfId="0" priority="38330"/>
    <cfRule type="duplicateValues" dxfId="0" priority="67514"/>
  </conditionalFormatting>
  <conditionalFormatting sqref="PGC435">
    <cfRule type="duplicateValues" dxfId="0" priority="9146"/>
  </conditionalFormatting>
  <conditionalFormatting sqref="PPW435">
    <cfRule type="duplicateValues" dxfId="0" priority="37874"/>
    <cfRule type="duplicateValues" dxfId="0" priority="67058"/>
  </conditionalFormatting>
  <conditionalFormatting sqref="PPY435">
    <cfRule type="duplicateValues" dxfId="0" priority="8690"/>
  </conditionalFormatting>
  <conditionalFormatting sqref="PZS435">
    <cfRule type="duplicateValues" dxfId="0" priority="37418"/>
    <cfRule type="duplicateValues" dxfId="0" priority="66602"/>
  </conditionalFormatting>
  <conditionalFormatting sqref="PZU435">
    <cfRule type="duplicateValues" dxfId="0" priority="8234"/>
  </conditionalFormatting>
  <conditionalFormatting sqref="QJO435">
    <cfRule type="duplicateValues" dxfId="0" priority="36962"/>
    <cfRule type="duplicateValues" dxfId="0" priority="66146"/>
  </conditionalFormatting>
  <conditionalFormatting sqref="QJQ435">
    <cfRule type="duplicateValues" dxfId="0" priority="7778"/>
  </conditionalFormatting>
  <conditionalFormatting sqref="QTK435">
    <cfRule type="duplicateValues" dxfId="0" priority="36506"/>
    <cfRule type="duplicateValues" dxfId="0" priority="65690"/>
  </conditionalFormatting>
  <conditionalFormatting sqref="QTM435">
    <cfRule type="duplicateValues" dxfId="0" priority="7322"/>
  </conditionalFormatting>
  <conditionalFormatting sqref="RDG435">
    <cfRule type="duplicateValues" dxfId="0" priority="36050"/>
    <cfRule type="duplicateValues" dxfId="0" priority="65234"/>
  </conditionalFormatting>
  <conditionalFormatting sqref="RDI435">
    <cfRule type="duplicateValues" dxfId="0" priority="6866"/>
  </conditionalFormatting>
  <conditionalFormatting sqref="RNC435">
    <cfRule type="duplicateValues" dxfId="0" priority="35594"/>
    <cfRule type="duplicateValues" dxfId="0" priority="64778"/>
  </conditionalFormatting>
  <conditionalFormatting sqref="RNE435">
    <cfRule type="duplicateValues" dxfId="0" priority="6410"/>
  </conditionalFormatting>
  <conditionalFormatting sqref="RWY435">
    <cfRule type="duplicateValues" dxfId="0" priority="35138"/>
    <cfRule type="duplicateValues" dxfId="0" priority="64322"/>
  </conditionalFormatting>
  <conditionalFormatting sqref="RXA435">
    <cfRule type="duplicateValues" dxfId="0" priority="5954"/>
  </conditionalFormatting>
  <conditionalFormatting sqref="SGU435">
    <cfRule type="duplicateValues" dxfId="0" priority="34682"/>
    <cfRule type="duplicateValues" dxfId="0" priority="63866"/>
  </conditionalFormatting>
  <conditionalFormatting sqref="SGW435">
    <cfRule type="duplicateValues" dxfId="0" priority="5498"/>
  </conditionalFormatting>
  <conditionalFormatting sqref="SQQ435">
    <cfRule type="duplicateValues" dxfId="0" priority="34226"/>
    <cfRule type="duplicateValues" dxfId="0" priority="63410"/>
  </conditionalFormatting>
  <conditionalFormatting sqref="SQS435">
    <cfRule type="duplicateValues" dxfId="0" priority="5042"/>
  </conditionalFormatting>
  <conditionalFormatting sqref="TAM435">
    <cfRule type="duplicateValues" dxfId="0" priority="33770"/>
    <cfRule type="duplicateValues" dxfId="0" priority="62954"/>
  </conditionalFormatting>
  <conditionalFormatting sqref="TAO435">
    <cfRule type="duplicateValues" dxfId="0" priority="4586"/>
  </conditionalFormatting>
  <conditionalFormatting sqref="TKI435">
    <cfRule type="duplicateValues" dxfId="0" priority="33314"/>
    <cfRule type="duplicateValues" dxfId="0" priority="62498"/>
  </conditionalFormatting>
  <conditionalFormatting sqref="TKK435">
    <cfRule type="duplicateValues" dxfId="0" priority="4130"/>
  </conditionalFormatting>
  <conditionalFormatting sqref="TUE435">
    <cfRule type="duplicateValues" dxfId="0" priority="32858"/>
    <cfRule type="duplicateValues" dxfId="0" priority="62042"/>
  </conditionalFormatting>
  <conditionalFormatting sqref="TUG435">
    <cfRule type="duplicateValues" dxfId="0" priority="3674"/>
  </conditionalFormatting>
  <conditionalFormatting sqref="UEA435">
    <cfRule type="duplicateValues" dxfId="0" priority="32402"/>
    <cfRule type="duplicateValues" dxfId="0" priority="61586"/>
  </conditionalFormatting>
  <conditionalFormatting sqref="UEC435">
    <cfRule type="duplicateValues" dxfId="0" priority="3218"/>
  </conditionalFormatting>
  <conditionalFormatting sqref="UNW435">
    <cfRule type="duplicateValues" dxfId="0" priority="31946"/>
    <cfRule type="duplicateValues" dxfId="0" priority="61130"/>
  </conditionalFormatting>
  <conditionalFormatting sqref="UNY435">
    <cfRule type="duplicateValues" dxfId="0" priority="2762"/>
  </conditionalFormatting>
  <conditionalFormatting sqref="UXS435">
    <cfRule type="duplicateValues" dxfId="0" priority="31490"/>
    <cfRule type="duplicateValues" dxfId="0" priority="60674"/>
  </conditionalFormatting>
  <conditionalFormatting sqref="UXU435">
    <cfRule type="duplicateValues" dxfId="0" priority="2306"/>
  </conditionalFormatting>
  <conditionalFormatting sqref="VHO435">
    <cfRule type="duplicateValues" dxfId="0" priority="31034"/>
    <cfRule type="duplicateValues" dxfId="0" priority="60218"/>
  </conditionalFormatting>
  <conditionalFormatting sqref="VHQ435">
    <cfRule type="duplicateValues" dxfId="0" priority="1850"/>
  </conditionalFormatting>
  <conditionalFormatting sqref="VRK435">
    <cfRule type="duplicateValues" dxfId="0" priority="30578"/>
    <cfRule type="duplicateValues" dxfId="0" priority="59762"/>
  </conditionalFormatting>
  <conditionalFormatting sqref="VRM435">
    <cfRule type="duplicateValues" dxfId="0" priority="1394"/>
  </conditionalFormatting>
  <conditionalFormatting sqref="WBG435">
    <cfRule type="duplicateValues" dxfId="0" priority="30122"/>
    <cfRule type="duplicateValues" dxfId="0" priority="59306"/>
  </conditionalFormatting>
  <conditionalFormatting sqref="WBI435">
    <cfRule type="duplicateValues" dxfId="0" priority="938"/>
  </conditionalFormatting>
  <conditionalFormatting sqref="WLC435">
    <cfRule type="duplicateValues" dxfId="0" priority="29666"/>
    <cfRule type="duplicateValues" dxfId="0" priority="58850"/>
  </conditionalFormatting>
  <conditionalFormatting sqref="WLE435">
    <cfRule type="duplicateValues" dxfId="0" priority="482"/>
  </conditionalFormatting>
  <conditionalFormatting sqref="WUY435">
    <cfRule type="duplicateValues" dxfId="0" priority="29210"/>
    <cfRule type="duplicateValues" dxfId="0" priority="58394"/>
  </conditionalFormatting>
  <conditionalFormatting sqref="WVA435">
    <cfRule type="duplicateValues" dxfId="0" priority="26"/>
  </conditionalFormatting>
  <conditionalFormatting sqref="B436">
    <cfRule type="duplicateValues" dxfId="0" priority="57937"/>
    <cfRule type="duplicateValues" dxfId="0" priority="87121"/>
  </conditionalFormatting>
  <conditionalFormatting sqref="IM436">
    <cfRule type="duplicateValues" dxfId="0" priority="57481"/>
    <cfRule type="duplicateValues" dxfId="0" priority="86665"/>
  </conditionalFormatting>
  <conditionalFormatting sqref="IO436">
    <cfRule type="duplicateValues" dxfId="0" priority="28297"/>
  </conditionalFormatting>
  <conditionalFormatting sqref="SI436">
    <cfRule type="duplicateValues" dxfId="0" priority="57025"/>
    <cfRule type="duplicateValues" dxfId="0" priority="86209"/>
  </conditionalFormatting>
  <conditionalFormatting sqref="SK436">
    <cfRule type="duplicateValues" dxfId="0" priority="27841"/>
  </conditionalFormatting>
  <conditionalFormatting sqref="ACE436">
    <cfRule type="duplicateValues" dxfId="0" priority="56569"/>
    <cfRule type="duplicateValues" dxfId="0" priority="85753"/>
  </conditionalFormatting>
  <conditionalFormatting sqref="ACG436">
    <cfRule type="duplicateValues" dxfId="0" priority="27385"/>
  </conditionalFormatting>
  <conditionalFormatting sqref="AMA436">
    <cfRule type="duplicateValues" dxfId="0" priority="56113"/>
    <cfRule type="duplicateValues" dxfId="0" priority="85297"/>
  </conditionalFormatting>
  <conditionalFormatting sqref="AMC436">
    <cfRule type="duplicateValues" dxfId="0" priority="26929"/>
  </conditionalFormatting>
  <conditionalFormatting sqref="AVW436">
    <cfRule type="duplicateValues" dxfId="0" priority="55657"/>
    <cfRule type="duplicateValues" dxfId="0" priority="84841"/>
  </conditionalFormatting>
  <conditionalFormatting sqref="AVY436">
    <cfRule type="duplicateValues" dxfId="0" priority="26473"/>
  </conditionalFormatting>
  <conditionalFormatting sqref="BFS436">
    <cfRule type="duplicateValues" dxfId="0" priority="55201"/>
    <cfRule type="duplicateValues" dxfId="0" priority="84385"/>
  </conditionalFormatting>
  <conditionalFormatting sqref="BFU436">
    <cfRule type="duplicateValues" dxfId="0" priority="26017"/>
  </conditionalFormatting>
  <conditionalFormatting sqref="BPO436">
    <cfRule type="duplicateValues" dxfId="0" priority="54745"/>
    <cfRule type="duplicateValues" dxfId="0" priority="83929"/>
  </conditionalFormatting>
  <conditionalFormatting sqref="BPQ436">
    <cfRule type="duplicateValues" dxfId="0" priority="25561"/>
  </conditionalFormatting>
  <conditionalFormatting sqref="BZK436">
    <cfRule type="duplicateValues" dxfId="0" priority="54289"/>
    <cfRule type="duplicateValues" dxfId="0" priority="83473"/>
  </conditionalFormatting>
  <conditionalFormatting sqref="BZM436">
    <cfRule type="duplicateValues" dxfId="0" priority="25105"/>
  </conditionalFormatting>
  <conditionalFormatting sqref="CJG436">
    <cfRule type="duplicateValues" dxfId="0" priority="53833"/>
    <cfRule type="duplicateValues" dxfId="0" priority="83017"/>
  </conditionalFormatting>
  <conditionalFormatting sqref="CJI436">
    <cfRule type="duplicateValues" dxfId="0" priority="24649"/>
  </conditionalFormatting>
  <conditionalFormatting sqref="CTC436">
    <cfRule type="duplicateValues" dxfId="0" priority="53377"/>
    <cfRule type="duplicateValues" dxfId="0" priority="82561"/>
  </conditionalFormatting>
  <conditionalFormatting sqref="CTE436">
    <cfRule type="duplicateValues" dxfId="0" priority="24193"/>
  </conditionalFormatting>
  <conditionalFormatting sqref="DCY436">
    <cfRule type="duplicateValues" dxfId="0" priority="52921"/>
    <cfRule type="duplicateValues" dxfId="0" priority="82105"/>
  </conditionalFormatting>
  <conditionalFormatting sqref="DDA436">
    <cfRule type="duplicateValues" dxfId="0" priority="23737"/>
  </conditionalFormatting>
  <conditionalFormatting sqref="DMU436">
    <cfRule type="duplicateValues" dxfId="0" priority="52465"/>
    <cfRule type="duplicateValues" dxfId="0" priority="81649"/>
  </conditionalFormatting>
  <conditionalFormatting sqref="DMW436">
    <cfRule type="duplicateValues" dxfId="0" priority="23281"/>
  </conditionalFormatting>
  <conditionalFormatting sqref="DWQ436">
    <cfRule type="duplicateValues" dxfId="0" priority="52009"/>
    <cfRule type="duplicateValues" dxfId="0" priority="81193"/>
  </conditionalFormatting>
  <conditionalFormatting sqref="DWS436">
    <cfRule type="duplicateValues" dxfId="0" priority="22825"/>
  </conditionalFormatting>
  <conditionalFormatting sqref="EGM436">
    <cfRule type="duplicateValues" dxfId="0" priority="51553"/>
    <cfRule type="duplicateValues" dxfId="0" priority="80737"/>
  </conditionalFormatting>
  <conditionalFormatting sqref="EGO436">
    <cfRule type="duplicateValues" dxfId="0" priority="22369"/>
  </conditionalFormatting>
  <conditionalFormatting sqref="EQI436">
    <cfRule type="duplicateValues" dxfId="0" priority="51097"/>
    <cfRule type="duplicateValues" dxfId="0" priority="80281"/>
  </conditionalFormatting>
  <conditionalFormatting sqref="EQK436">
    <cfRule type="duplicateValues" dxfId="0" priority="21913"/>
  </conditionalFormatting>
  <conditionalFormatting sqref="FAE436">
    <cfRule type="duplicateValues" dxfId="0" priority="50641"/>
    <cfRule type="duplicateValues" dxfId="0" priority="79825"/>
  </conditionalFormatting>
  <conditionalFormatting sqref="FAG436">
    <cfRule type="duplicateValues" dxfId="0" priority="21457"/>
  </conditionalFormatting>
  <conditionalFormatting sqref="FKA436">
    <cfRule type="duplicateValues" dxfId="0" priority="50185"/>
    <cfRule type="duplicateValues" dxfId="0" priority="79369"/>
  </conditionalFormatting>
  <conditionalFormatting sqref="FKC436">
    <cfRule type="duplicateValues" dxfId="0" priority="21001"/>
  </conditionalFormatting>
  <conditionalFormatting sqref="FTW436">
    <cfRule type="duplicateValues" dxfId="0" priority="49729"/>
    <cfRule type="duplicateValues" dxfId="0" priority="78913"/>
  </conditionalFormatting>
  <conditionalFormatting sqref="FTY436">
    <cfRule type="duplicateValues" dxfId="0" priority="20545"/>
  </conditionalFormatting>
  <conditionalFormatting sqref="GDS436">
    <cfRule type="duplicateValues" dxfId="0" priority="49273"/>
    <cfRule type="duplicateValues" dxfId="0" priority="78457"/>
  </conditionalFormatting>
  <conditionalFormatting sqref="GDU436">
    <cfRule type="duplicateValues" dxfId="0" priority="20089"/>
  </conditionalFormatting>
  <conditionalFormatting sqref="GNO436">
    <cfRule type="duplicateValues" dxfId="0" priority="48817"/>
    <cfRule type="duplicateValues" dxfId="0" priority="78001"/>
  </conditionalFormatting>
  <conditionalFormatting sqref="GNQ436">
    <cfRule type="duplicateValues" dxfId="0" priority="19633"/>
  </conditionalFormatting>
  <conditionalFormatting sqref="GXK436">
    <cfRule type="duplicateValues" dxfId="0" priority="48361"/>
    <cfRule type="duplicateValues" dxfId="0" priority="77545"/>
  </conditionalFormatting>
  <conditionalFormatting sqref="GXM436">
    <cfRule type="duplicateValues" dxfId="0" priority="19177"/>
  </conditionalFormatting>
  <conditionalFormatting sqref="HHG436">
    <cfRule type="duplicateValues" dxfId="0" priority="47905"/>
    <cfRule type="duplicateValues" dxfId="0" priority="77089"/>
  </conditionalFormatting>
  <conditionalFormatting sqref="HHI436">
    <cfRule type="duplicateValues" dxfId="0" priority="18721"/>
  </conditionalFormatting>
  <conditionalFormatting sqref="HRC436">
    <cfRule type="duplicateValues" dxfId="0" priority="47449"/>
    <cfRule type="duplicateValues" dxfId="0" priority="76633"/>
  </conditionalFormatting>
  <conditionalFormatting sqref="HRE436">
    <cfRule type="duplicateValues" dxfId="0" priority="18265"/>
  </conditionalFormatting>
  <conditionalFormatting sqref="IAY436">
    <cfRule type="duplicateValues" dxfId="0" priority="46993"/>
    <cfRule type="duplicateValues" dxfId="0" priority="76177"/>
  </conditionalFormatting>
  <conditionalFormatting sqref="IBA436">
    <cfRule type="duplicateValues" dxfId="0" priority="17809"/>
  </conditionalFormatting>
  <conditionalFormatting sqref="IKU436">
    <cfRule type="duplicateValues" dxfId="0" priority="46537"/>
    <cfRule type="duplicateValues" dxfId="0" priority="75721"/>
  </conditionalFormatting>
  <conditionalFormatting sqref="IKW436">
    <cfRule type="duplicateValues" dxfId="0" priority="17353"/>
  </conditionalFormatting>
  <conditionalFormatting sqref="IUQ436">
    <cfRule type="duplicateValues" dxfId="0" priority="46081"/>
    <cfRule type="duplicateValues" dxfId="0" priority="75265"/>
  </conditionalFormatting>
  <conditionalFormatting sqref="IUS436">
    <cfRule type="duplicateValues" dxfId="0" priority="16897"/>
  </conditionalFormatting>
  <conditionalFormatting sqref="JEM436">
    <cfRule type="duplicateValues" dxfId="0" priority="45625"/>
    <cfRule type="duplicateValues" dxfId="0" priority="74809"/>
  </conditionalFormatting>
  <conditionalFormatting sqref="JEO436">
    <cfRule type="duplicateValues" dxfId="0" priority="16441"/>
  </conditionalFormatting>
  <conditionalFormatting sqref="JOI436">
    <cfRule type="duplicateValues" dxfId="0" priority="45169"/>
    <cfRule type="duplicateValues" dxfId="0" priority="74353"/>
  </conditionalFormatting>
  <conditionalFormatting sqref="JOK436">
    <cfRule type="duplicateValues" dxfId="0" priority="15985"/>
  </conditionalFormatting>
  <conditionalFormatting sqref="JYE436">
    <cfRule type="duplicateValues" dxfId="0" priority="44713"/>
    <cfRule type="duplicateValues" dxfId="0" priority="73897"/>
  </conditionalFormatting>
  <conditionalFormatting sqref="JYG436">
    <cfRule type="duplicateValues" dxfId="0" priority="15529"/>
  </conditionalFormatting>
  <conditionalFormatting sqref="KIA436">
    <cfRule type="duplicateValues" dxfId="0" priority="44257"/>
    <cfRule type="duplicateValues" dxfId="0" priority="73441"/>
  </conditionalFormatting>
  <conditionalFormatting sqref="KIC436">
    <cfRule type="duplicateValues" dxfId="0" priority="15073"/>
  </conditionalFormatting>
  <conditionalFormatting sqref="KRW436">
    <cfRule type="duplicateValues" dxfId="0" priority="43801"/>
    <cfRule type="duplicateValues" dxfId="0" priority="72985"/>
  </conditionalFormatting>
  <conditionalFormatting sqref="KRY436">
    <cfRule type="duplicateValues" dxfId="0" priority="14617"/>
  </conditionalFormatting>
  <conditionalFormatting sqref="LBS436">
    <cfRule type="duplicateValues" dxfId="0" priority="43345"/>
    <cfRule type="duplicateValues" dxfId="0" priority="72529"/>
  </conditionalFormatting>
  <conditionalFormatting sqref="LBU436">
    <cfRule type="duplicateValues" dxfId="0" priority="14161"/>
  </conditionalFormatting>
  <conditionalFormatting sqref="LLO436">
    <cfRule type="duplicateValues" dxfId="0" priority="42889"/>
    <cfRule type="duplicateValues" dxfId="0" priority="72073"/>
  </conditionalFormatting>
  <conditionalFormatting sqref="LLQ436">
    <cfRule type="duplicateValues" dxfId="0" priority="13705"/>
  </conditionalFormatting>
  <conditionalFormatting sqref="LVK436">
    <cfRule type="duplicateValues" dxfId="0" priority="42433"/>
    <cfRule type="duplicateValues" dxfId="0" priority="71617"/>
  </conditionalFormatting>
  <conditionalFormatting sqref="LVM436">
    <cfRule type="duplicateValues" dxfId="0" priority="13249"/>
  </conditionalFormatting>
  <conditionalFormatting sqref="MFG436">
    <cfRule type="duplicateValues" dxfId="0" priority="41977"/>
    <cfRule type="duplicateValues" dxfId="0" priority="71161"/>
  </conditionalFormatting>
  <conditionalFormatting sqref="MFI436">
    <cfRule type="duplicateValues" dxfId="0" priority="12793"/>
  </conditionalFormatting>
  <conditionalFormatting sqref="MPC436">
    <cfRule type="duplicateValues" dxfId="0" priority="41521"/>
    <cfRule type="duplicateValues" dxfId="0" priority="70705"/>
  </conditionalFormatting>
  <conditionalFormatting sqref="MPE436">
    <cfRule type="duplicateValues" dxfId="0" priority="12337"/>
  </conditionalFormatting>
  <conditionalFormatting sqref="MYY436">
    <cfRule type="duplicateValues" dxfId="0" priority="41065"/>
    <cfRule type="duplicateValues" dxfId="0" priority="70249"/>
  </conditionalFormatting>
  <conditionalFormatting sqref="MZA436">
    <cfRule type="duplicateValues" dxfId="0" priority="11881"/>
  </conditionalFormatting>
  <conditionalFormatting sqref="NIU436">
    <cfRule type="duplicateValues" dxfId="0" priority="40609"/>
    <cfRule type="duplicateValues" dxfId="0" priority="69793"/>
  </conditionalFormatting>
  <conditionalFormatting sqref="NIW436">
    <cfRule type="duplicateValues" dxfId="0" priority="11425"/>
  </conditionalFormatting>
  <conditionalFormatting sqref="NSQ436">
    <cfRule type="duplicateValues" dxfId="0" priority="40153"/>
    <cfRule type="duplicateValues" dxfId="0" priority="69337"/>
  </conditionalFormatting>
  <conditionalFormatting sqref="NSS436">
    <cfRule type="duplicateValues" dxfId="0" priority="10969"/>
  </conditionalFormatting>
  <conditionalFormatting sqref="OCM436">
    <cfRule type="duplicateValues" dxfId="0" priority="39697"/>
    <cfRule type="duplicateValues" dxfId="0" priority="68881"/>
  </conditionalFormatting>
  <conditionalFormatting sqref="OCO436">
    <cfRule type="duplicateValues" dxfId="0" priority="10513"/>
  </conditionalFormatting>
  <conditionalFormatting sqref="OMI436">
    <cfRule type="duplicateValues" dxfId="0" priority="39241"/>
    <cfRule type="duplicateValues" dxfId="0" priority="68425"/>
  </conditionalFormatting>
  <conditionalFormatting sqref="OMK436">
    <cfRule type="duplicateValues" dxfId="0" priority="10057"/>
  </conditionalFormatting>
  <conditionalFormatting sqref="OWE436">
    <cfRule type="duplicateValues" dxfId="0" priority="38785"/>
    <cfRule type="duplicateValues" dxfId="0" priority="67969"/>
  </conditionalFormatting>
  <conditionalFormatting sqref="OWG436">
    <cfRule type="duplicateValues" dxfId="0" priority="9601"/>
  </conditionalFormatting>
  <conditionalFormatting sqref="PGA436">
    <cfRule type="duplicateValues" dxfId="0" priority="38329"/>
    <cfRule type="duplicateValues" dxfId="0" priority="67513"/>
  </conditionalFormatting>
  <conditionalFormatting sqref="PGC436">
    <cfRule type="duplicateValues" dxfId="0" priority="9145"/>
  </conditionalFormatting>
  <conditionalFormatting sqref="PPW436">
    <cfRule type="duplicateValues" dxfId="0" priority="37873"/>
    <cfRule type="duplicateValues" dxfId="0" priority="67057"/>
  </conditionalFormatting>
  <conditionalFormatting sqref="PPY436">
    <cfRule type="duplicateValues" dxfId="0" priority="8689"/>
  </conditionalFormatting>
  <conditionalFormatting sqref="PZS436">
    <cfRule type="duplicateValues" dxfId="0" priority="37417"/>
    <cfRule type="duplicateValues" dxfId="0" priority="66601"/>
  </conditionalFormatting>
  <conditionalFormatting sqref="PZU436">
    <cfRule type="duplicateValues" dxfId="0" priority="8233"/>
  </conditionalFormatting>
  <conditionalFormatting sqref="QJO436">
    <cfRule type="duplicateValues" dxfId="0" priority="36961"/>
    <cfRule type="duplicateValues" dxfId="0" priority="66145"/>
  </conditionalFormatting>
  <conditionalFormatting sqref="QJQ436">
    <cfRule type="duplicateValues" dxfId="0" priority="7777"/>
  </conditionalFormatting>
  <conditionalFormatting sqref="QTK436">
    <cfRule type="duplicateValues" dxfId="0" priority="36505"/>
    <cfRule type="duplicateValues" dxfId="0" priority="65689"/>
  </conditionalFormatting>
  <conditionalFormatting sqref="QTM436">
    <cfRule type="duplicateValues" dxfId="0" priority="7321"/>
  </conditionalFormatting>
  <conditionalFormatting sqref="RDG436">
    <cfRule type="duplicateValues" dxfId="0" priority="36049"/>
    <cfRule type="duplicateValues" dxfId="0" priority="65233"/>
  </conditionalFormatting>
  <conditionalFormatting sqref="RDI436">
    <cfRule type="duplicateValues" dxfId="0" priority="6865"/>
  </conditionalFormatting>
  <conditionalFormatting sqref="RNC436">
    <cfRule type="duplicateValues" dxfId="0" priority="35593"/>
    <cfRule type="duplicateValues" dxfId="0" priority="64777"/>
  </conditionalFormatting>
  <conditionalFormatting sqref="RNE436">
    <cfRule type="duplicateValues" dxfId="0" priority="6409"/>
  </conditionalFormatting>
  <conditionalFormatting sqref="RWY436">
    <cfRule type="duplicateValues" dxfId="0" priority="35137"/>
    <cfRule type="duplicateValues" dxfId="0" priority="64321"/>
  </conditionalFormatting>
  <conditionalFormatting sqref="RXA436">
    <cfRule type="duplicateValues" dxfId="0" priority="5953"/>
  </conditionalFormatting>
  <conditionalFormatting sqref="SGU436">
    <cfRule type="duplicateValues" dxfId="0" priority="34681"/>
    <cfRule type="duplicateValues" dxfId="0" priority="63865"/>
  </conditionalFormatting>
  <conditionalFormatting sqref="SGW436">
    <cfRule type="duplicateValues" dxfId="0" priority="5497"/>
  </conditionalFormatting>
  <conditionalFormatting sqref="SQQ436">
    <cfRule type="duplicateValues" dxfId="0" priority="34225"/>
    <cfRule type="duplicateValues" dxfId="0" priority="63409"/>
  </conditionalFormatting>
  <conditionalFormatting sqref="SQS436">
    <cfRule type="duplicateValues" dxfId="0" priority="5041"/>
  </conditionalFormatting>
  <conditionalFormatting sqref="TAM436">
    <cfRule type="duplicateValues" dxfId="0" priority="33769"/>
    <cfRule type="duplicateValues" dxfId="0" priority="62953"/>
  </conditionalFormatting>
  <conditionalFormatting sqref="TAO436">
    <cfRule type="duplicateValues" dxfId="0" priority="4585"/>
  </conditionalFormatting>
  <conditionalFormatting sqref="TKI436">
    <cfRule type="duplicateValues" dxfId="0" priority="33313"/>
    <cfRule type="duplicateValues" dxfId="0" priority="62497"/>
  </conditionalFormatting>
  <conditionalFormatting sqref="TKK436">
    <cfRule type="duplicateValues" dxfId="0" priority="4129"/>
  </conditionalFormatting>
  <conditionalFormatting sqref="TUE436">
    <cfRule type="duplicateValues" dxfId="0" priority="32857"/>
    <cfRule type="duplicateValues" dxfId="0" priority="62041"/>
  </conditionalFormatting>
  <conditionalFormatting sqref="TUG436">
    <cfRule type="duplicateValues" dxfId="0" priority="3673"/>
  </conditionalFormatting>
  <conditionalFormatting sqref="UEA436">
    <cfRule type="duplicateValues" dxfId="0" priority="32401"/>
    <cfRule type="duplicateValues" dxfId="0" priority="61585"/>
  </conditionalFormatting>
  <conditionalFormatting sqref="UEC436">
    <cfRule type="duplicateValues" dxfId="0" priority="3217"/>
  </conditionalFormatting>
  <conditionalFormatting sqref="UNW436">
    <cfRule type="duplicateValues" dxfId="0" priority="31945"/>
    <cfRule type="duplicateValues" dxfId="0" priority="61129"/>
  </conditionalFormatting>
  <conditionalFormatting sqref="UNY436">
    <cfRule type="duplicateValues" dxfId="0" priority="2761"/>
  </conditionalFormatting>
  <conditionalFormatting sqref="UXS436">
    <cfRule type="duplicateValues" dxfId="0" priority="31489"/>
    <cfRule type="duplicateValues" dxfId="0" priority="60673"/>
  </conditionalFormatting>
  <conditionalFormatting sqref="UXU436">
    <cfRule type="duplicateValues" dxfId="0" priority="2305"/>
  </conditionalFormatting>
  <conditionalFormatting sqref="VHO436">
    <cfRule type="duplicateValues" dxfId="0" priority="31033"/>
    <cfRule type="duplicateValues" dxfId="0" priority="60217"/>
  </conditionalFormatting>
  <conditionalFormatting sqref="VHQ436">
    <cfRule type="duplicateValues" dxfId="0" priority="1849"/>
  </conditionalFormatting>
  <conditionalFormatting sqref="VRK436">
    <cfRule type="duplicateValues" dxfId="0" priority="30577"/>
    <cfRule type="duplicateValues" dxfId="0" priority="59761"/>
  </conditionalFormatting>
  <conditionalFormatting sqref="VRM436">
    <cfRule type="duplicateValues" dxfId="0" priority="1393"/>
  </conditionalFormatting>
  <conditionalFormatting sqref="WBG436">
    <cfRule type="duplicateValues" dxfId="0" priority="30121"/>
    <cfRule type="duplicateValues" dxfId="0" priority="59305"/>
  </conditionalFormatting>
  <conditionalFormatting sqref="WBI436">
    <cfRule type="duplicateValues" dxfId="0" priority="937"/>
  </conditionalFormatting>
  <conditionalFormatting sqref="WLC436">
    <cfRule type="duplicateValues" dxfId="0" priority="29665"/>
    <cfRule type="duplicateValues" dxfId="0" priority="58849"/>
  </conditionalFormatting>
  <conditionalFormatting sqref="WLE436">
    <cfRule type="duplicateValues" dxfId="0" priority="481"/>
  </conditionalFormatting>
  <conditionalFormatting sqref="WUY436">
    <cfRule type="duplicateValues" dxfId="0" priority="29209"/>
    <cfRule type="duplicateValues" dxfId="0" priority="58393"/>
  </conditionalFormatting>
  <conditionalFormatting sqref="WVA436">
    <cfRule type="duplicateValues" dxfId="0" priority="25"/>
  </conditionalFormatting>
  <conditionalFormatting sqref="B437">
    <cfRule type="duplicateValues" dxfId="0" priority="57936"/>
    <cfRule type="duplicateValues" dxfId="0" priority="87120"/>
  </conditionalFormatting>
  <conditionalFormatting sqref="IM437">
    <cfRule type="duplicateValues" dxfId="0" priority="57480"/>
    <cfRule type="duplicateValues" dxfId="0" priority="86664"/>
  </conditionalFormatting>
  <conditionalFormatting sqref="IO437">
    <cfRule type="duplicateValues" dxfId="0" priority="28296"/>
  </conditionalFormatting>
  <conditionalFormatting sqref="SI437">
    <cfRule type="duplicateValues" dxfId="0" priority="57024"/>
    <cfRule type="duplicateValues" dxfId="0" priority="86208"/>
  </conditionalFormatting>
  <conditionalFormatting sqref="SK437">
    <cfRule type="duplicateValues" dxfId="0" priority="27840"/>
  </conditionalFormatting>
  <conditionalFormatting sqref="ACE437">
    <cfRule type="duplicateValues" dxfId="0" priority="56568"/>
    <cfRule type="duplicateValues" dxfId="0" priority="85752"/>
  </conditionalFormatting>
  <conditionalFormatting sqref="ACG437">
    <cfRule type="duplicateValues" dxfId="0" priority="27384"/>
  </conditionalFormatting>
  <conditionalFormatting sqref="AMA437">
    <cfRule type="duplicateValues" dxfId="0" priority="56112"/>
    <cfRule type="duplicateValues" dxfId="0" priority="85296"/>
  </conditionalFormatting>
  <conditionalFormatting sqref="AMC437">
    <cfRule type="duplicateValues" dxfId="0" priority="26928"/>
  </conditionalFormatting>
  <conditionalFormatting sqref="AVW437">
    <cfRule type="duplicateValues" dxfId="0" priority="55656"/>
    <cfRule type="duplicateValues" dxfId="0" priority="84840"/>
  </conditionalFormatting>
  <conditionalFormatting sqref="AVY437">
    <cfRule type="duplicateValues" dxfId="0" priority="26472"/>
  </conditionalFormatting>
  <conditionalFormatting sqref="BFS437">
    <cfRule type="duplicateValues" dxfId="0" priority="55200"/>
    <cfRule type="duplicateValues" dxfId="0" priority="84384"/>
  </conditionalFormatting>
  <conditionalFormatting sqref="BFU437">
    <cfRule type="duplicateValues" dxfId="0" priority="26016"/>
  </conditionalFormatting>
  <conditionalFormatting sqref="BPO437">
    <cfRule type="duplicateValues" dxfId="0" priority="54744"/>
    <cfRule type="duplicateValues" dxfId="0" priority="83928"/>
  </conditionalFormatting>
  <conditionalFormatting sqref="BPQ437">
    <cfRule type="duplicateValues" dxfId="0" priority="25560"/>
  </conditionalFormatting>
  <conditionalFormatting sqref="BZK437">
    <cfRule type="duplicateValues" dxfId="0" priority="54288"/>
    <cfRule type="duplicateValues" dxfId="0" priority="83472"/>
  </conditionalFormatting>
  <conditionalFormatting sqref="BZM437">
    <cfRule type="duplicateValues" dxfId="0" priority="25104"/>
  </conditionalFormatting>
  <conditionalFormatting sqref="CJG437">
    <cfRule type="duplicateValues" dxfId="0" priority="53832"/>
    <cfRule type="duplicateValues" dxfId="0" priority="83016"/>
  </conditionalFormatting>
  <conditionalFormatting sqref="CJI437">
    <cfRule type="duplicateValues" dxfId="0" priority="24648"/>
  </conditionalFormatting>
  <conditionalFormatting sqref="CTC437">
    <cfRule type="duplicateValues" dxfId="0" priority="53376"/>
    <cfRule type="duplicateValues" dxfId="0" priority="82560"/>
  </conditionalFormatting>
  <conditionalFormatting sqref="CTE437">
    <cfRule type="duplicateValues" dxfId="0" priority="24192"/>
  </conditionalFormatting>
  <conditionalFormatting sqref="DCY437">
    <cfRule type="duplicateValues" dxfId="0" priority="52920"/>
    <cfRule type="duplicateValues" dxfId="0" priority="82104"/>
  </conditionalFormatting>
  <conditionalFormatting sqref="DDA437">
    <cfRule type="duplicateValues" dxfId="0" priority="23736"/>
  </conditionalFormatting>
  <conditionalFormatting sqref="DMU437">
    <cfRule type="duplicateValues" dxfId="0" priority="52464"/>
    <cfRule type="duplicateValues" dxfId="0" priority="81648"/>
  </conditionalFormatting>
  <conditionalFormatting sqref="DMW437">
    <cfRule type="duplicateValues" dxfId="0" priority="23280"/>
  </conditionalFormatting>
  <conditionalFormatting sqref="DWQ437">
    <cfRule type="duplicateValues" dxfId="0" priority="52008"/>
    <cfRule type="duplicateValues" dxfId="0" priority="81192"/>
  </conditionalFormatting>
  <conditionalFormatting sqref="DWS437">
    <cfRule type="duplicateValues" dxfId="0" priority="22824"/>
  </conditionalFormatting>
  <conditionalFormatting sqref="EGM437">
    <cfRule type="duplicateValues" dxfId="0" priority="51552"/>
    <cfRule type="duplicateValues" dxfId="0" priority="80736"/>
  </conditionalFormatting>
  <conditionalFormatting sqref="EGO437">
    <cfRule type="duplicateValues" dxfId="0" priority="22368"/>
  </conditionalFormatting>
  <conditionalFormatting sqref="EQI437">
    <cfRule type="duplicateValues" dxfId="0" priority="51096"/>
    <cfRule type="duplicateValues" dxfId="0" priority="80280"/>
  </conditionalFormatting>
  <conditionalFormatting sqref="EQK437">
    <cfRule type="duplicateValues" dxfId="0" priority="21912"/>
  </conditionalFormatting>
  <conditionalFormatting sqref="FAE437">
    <cfRule type="duplicateValues" dxfId="0" priority="50640"/>
    <cfRule type="duplicateValues" dxfId="0" priority="79824"/>
  </conditionalFormatting>
  <conditionalFormatting sqref="FAG437">
    <cfRule type="duplicateValues" dxfId="0" priority="21456"/>
  </conditionalFormatting>
  <conditionalFormatting sqref="FKA437">
    <cfRule type="duplicateValues" dxfId="0" priority="50184"/>
    <cfRule type="duplicateValues" dxfId="0" priority="79368"/>
  </conditionalFormatting>
  <conditionalFormatting sqref="FKC437">
    <cfRule type="duplicateValues" dxfId="0" priority="21000"/>
  </conditionalFormatting>
  <conditionalFormatting sqref="FTW437">
    <cfRule type="duplicateValues" dxfId="0" priority="49728"/>
    <cfRule type="duplicateValues" dxfId="0" priority="78912"/>
  </conditionalFormatting>
  <conditionalFormatting sqref="FTY437">
    <cfRule type="duplicateValues" dxfId="0" priority="20544"/>
  </conditionalFormatting>
  <conditionalFormatting sqref="GDS437">
    <cfRule type="duplicateValues" dxfId="0" priority="49272"/>
    <cfRule type="duplicateValues" dxfId="0" priority="78456"/>
  </conditionalFormatting>
  <conditionalFormatting sqref="GDU437">
    <cfRule type="duplicateValues" dxfId="0" priority="20088"/>
  </conditionalFormatting>
  <conditionalFormatting sqref="GNO437">
    <cfRule type="duplicateValues" dxfId="0" priority="48816"/>
    <cfRule type="duplicateValues" dxfId="0" priority="78000"/>
  </conditionalFormatting>
  <conditionalFormatting sqref="GNQ437">
    <cfRule type="duplicateValues" dxfId="0" priority="19632"/>
  </conditionalFormatting>
  <conditionalFormatting sqref="GXK437">
    <cfRule type="duplicateValues" dxfId="0" priority="48360"/>
    <cfRule type="duplicateValues" dxfId="0" priority="77544"/>
  </conditionalFormatting>
  <conditionalFormatting sqref="GXM437">
    <cfRule type="duplicateValues" dxfId="0" priority="19176"/>
  </conditionalFormatting>
  <conditionalFormatting sqref="HHG437">
    <cfRule type="duplicateValues" dxfId="0" priority="47904"/>
    <cfRule type="duplicateValues" dxfId="0" priority="77088"/>
  </conditionalFormatting>
  <conditionalFormatting sqref="HHI437">
    <cfRule type="duplicateValues" dxfId="0" priority="18720"/>
  </conditionalFormatting>
  <conditionalFormatting sqref="HRC437">
    <cfRule type="duplicateValues" dxfId="0" priority="47448"/>
    <cfRule type="duplicateValues" dxfId="0" priority="76632"/>
  </conditionalFormatting>
  <conditionalFormatting sqref="HRE437">
    <cfRule type="duplicateValues" dxfId="0" priority="18264"/>
  </conditionalFormatting>
  <conditionalFormatting sqref="IAY437">
    <cfRule type="duplicateValues" dxfId="0" priority="46992"/>
    <cfRule type="duplicateValues" dxfId="0" priority="76176"/>
  </conditionalFormatting>
  <conditionalFormatting sqref="IBA437">
    <cfRule type="duplicateValues" dxfId="0" priority="17808"/>
  </conditionalFormatting>
  <conditionalFormatting sqref="IKU437">
    <cfRule type="duplicateValues" dxfId="0" priority="46536"/>
    <cfRule type="duplicateValues" dxfId="0" priority="75720"/>
  </conditionalFormatting>
  <conditionalFormatting sqref="IKW437">
    <cfRule type="duplicateValues" dxfId="0" priority="17352"/>
  </conditionalFormatting>
  <conditionalFormatting sqref="IUQ437">
    <cfRule type="duplicateValues" dxfId="0" priority="46080"/>
    <cfRule type="duplicateValues" dxfId="0" priority="75264"/>
  </conditionalFormatting>
  <conditionalFormatting sqref="IUS437">
    <cfRule type="duplicateValues" dxfId="0" priority="16896"/>
  </conditionalFormatting>
  <conditionalFormatting sqref="JEM437">
    <cfRule type="duplicateValues" dxfId="0" priority="45624"/>
    <cfRule type="duplicateValues" dxfId="0" priority="74808"/>
  </conditionalFormatting>
  <conditionalFormatting sqref="JEO437">
    <cfRule type="duplicateValues" dxfId="0" priority="16440"/>
  </conditionalFormatting>
  <conditionalFormatting sqref="JOI437">
    <cfRule type="duplicateValues" dxfId="0" priority="45168"/>
    <cfRule type="duplicateValues" dxfId="0" priority="74352"/>
  </conditionalFormatting>
  <conditionalFormatting sqref="JOK437">
    <cfRule type="duplicateValues" dxfId="0" priority="15984"/>
  </conditionalFormatting>
  <conditionalFormatting sqref="JYE437">
    <cfRule type="duplicateValues" dxfId="0" priority="44712"/>
    <cfRule type="duplicateValues" dxfId="0" priority="73896"/>
  </conditionalFormatting>
  <conditionalFormatting sqref="JYG437">
    <cfRule type="duplicateValues" dxfId="0" priority="15528"/>
  </conditionalFormatting>
  <conditionalFormatting sqref="KIA437">
    <cfRule type="duplicateValues" dxfId="0" priority="44256"/>
    <cfRule type="duplicateValues" dxfId="0" priority="73440"/>
  </conditionalFormatting>
  <conditionalFormatting sqref="KIC437">
    <cfRule type="duplicateValues" dxfId="0" priority="15072"/>
  </conditionalFormatting>
  <conditionalFormatting sqref="KRW437">
    <cfRule type="duplicateValues" dxfId="0" priority="43800"/>
    <cfRule type="duplicateValues" dxfId="0" priority="72984"/>
  </conditionalFormatting>
  <conditionalFormatting sqref="KRY437">
    <cfRule type="duplicateValues" dxfId="0" priority="14616"/>
  </conditionalFormatting>
  <conditionalFormatting sqref="LBS437">
    <cfRule type="duplicateValues" dxfId="0" priority="43344"/>
    <cfRule type="duplicateValues" dxfId="0" priority="72528"/>
  </conditionalFormatting>
  <conditionalFormatting sqref="LBU437">
    <cfRule type="duplicateValues" dxfId="0" priority="14160"/>
  </conditionalFormatting>
  <conditionalFormatting sqref="LLO437">
    <cfRule type="duplicateValues" dxfId="0" priority="42888"/>
    <cfRule type="duplicateValues" dxfId="0" priority="72072"/>
  </conditionalFormatting>
  <conditionalFormatting sqref="LLQ437">
    <cfRule type="duplicateValues" dxfId="0" priority="13704"/>
  </conditionalFormatting>
  <conditionalFormatting sqref="LVK437">
    <cfRule type="duplicateValues" dxfId="0" priority="42432"/>
    <cfRule type="duplicateValues" dxfId="0" priority="71616"/>
  </conditionalFormatting>
  <conditionalFormatting sqref="LVM437">
    <cfRule type="duplicateValues" dxfId="0" priority="13248"/>
  </conditionalFormatting>
  <conditionalFormatting sqref="MFG437">
    <cfRule type="duplicateValues" dxfId="0" priority="41976"/>
    <cfRule type="duplicateValues" dxfId="0" priority="71160"/>
  </conditionalFormatting>
  <conditionalFormatting sqref="MFI437">
    <cfRule type="duplicateValues" dxfId="0" priority="12792"/>
  </conditionalFormatting>
  <conditionalFormatting sqref="MPC437">
    <cfRule type="duplicateValues" dxfId="0" priority="41520"/>
    <cfRule type="duplicateValues" dxfId="0" priority="70704"/>
  </conditionalFormatting>
  <conditionalFormatting sqref="MPE437">
    <cfRule type="duplicateValues" dxfId="0" priority="12336"/>
  </conditionalFormatting>
  <conditionalFormatting sqref="MYY437">
    <cfRule type="duplicateValues" dxfId="0" priority="41064"/>
    <cfRule type="duplicateValues" dxfId="0" priority="70248"/>
  </conditionalFormatting>
  <conditionalFormatting sqref="MZA437">
    <cfRule type="duplicateValues" dxfId="0" priority="11880"/>
  </conditionalFormatting>
  <conditionalFormatting sqref="NIU437">
    <cfRule type="duplicateValues" dxfId="0" priority="40608"/>
    <cfRule type="duplicateValues" dxfId="0" priority="69792"/>
  </conditionalFormatting>
  <conditionalFormatting sqref="NIW437">
    <cfRule type="duplicateValues" dxfId="0" priority="11424"/>
  </conditionalFormatting>
  <conditionalFormatting sqref="NSQ437">
    <cfRule type="duplicateValues" dxfId="0" priority="40152"/>
    <cfRule type="duplicateValues" dxfId="0" priority="69336"/>
  </conditionalFormatting>
  <conditionalFormatting sqref="NSS437">
    <cfRule type="duplicateValues" dxfId="0" priority="10968"/>
  </conditionalFormatting>
  <conditionalFormatting sqref="OCM437">
    <cfRule type="duplicateValues" dxfId="0" priority="39696"/>
    <cfRule type="duplicateValues" dxfId="0" priority="68880"/>
  </conditionalFormatting>
  <conditionalFormatting sqref="OCO437">
    <cfRule type="duplicateValues" dxfId="0" priority="10512"/>
  </conditionalFormatting>
  <conditionalFormatting sqref="OMI437">
    <cfRule type="duplicateValues" dxfId="0" priority="39240"/>
    <cfRule type="duplicateValues" dxfId="0" priority="68424"/>
  </conditionalFormatting>
  <conditionalFormatting sqref="OMK437">
    <cfRule type="duplicateValues" dxfId="0" priority="10056"/>
  </conditionalFormatting>
  <conditionalFormatting sqref="OWE437">
    <cfRule type="duplicateValues" dxfId="0" priority="38784"/>
    <cfRule type="duplicateValues" dxfId="0" priority="67968"/>
  </conditionalFormatting>
  <conditionalFormatting sqref="OWG437">
    <cfRule type="duplicateValues" dxfId="0" priority="9600"/>
  </conditionalFormatting>
  <conditionalFormatting sqref="PGA437">
    <cfRule type="duplicateValues" dxfId="0" priority="38328"/>
    <cfRule type="duplicateValues" dxfId="0" priority="67512"/>
  </conditionalFormatting>
  <conditionalFormatting sqref="PGC437">
    <cfRule type="duplicateValues" dxfId="0" priority="9144"/>
  </conditionalFormatting>
  <conditionalFormatting sqref="PPW437">
    <cfRule type="duplicateValues" dxfId="0" priority="37872"/>
    <cfRule type="duplicateValues" dxfId="0" priority="67056"/>
  </conditionalFormatting>
  <conditionalFormatting sqref="PPY437">
    <cfRule type="duplicateValues" dxfId="0" priority="8688"/>
  </conditionalFormatting>
  <conditionalFormatting sqref="PZS437">
    <cfRule type="duplicateValues" dxfId="0" priority="37416"/>
    <cfRule type="duplicateValues" dxfId="0" priority="66600"/>
  </conditionalFormatting>
  <conditionalFormatting sqref="PZU437">
    <cfRule type="duplicateValues" dxfId="0" priority="8232"/>
  </conditionalFormatting>
  <conditionalFormatting sqref="QJO437">
    <cfRule type="duplicateValues" dxfId="0" priority="36960"/>
    <cfRule type="duplicateValues" dxfId="0" priority="66144"/>
  </conditionalFormatting>
  <conditionalFormatting sqref="QJQ437">
    <cfRule type="duplicateValues" dxfId="0" priority="7776"/>
  </conditionalFormatting>
  <conditionalFormatting sqref="QTK437">
    <cfRule type="duplicateValues" dxfId="0" priority="36504"/>
    <cfRule type="duplicateValues" dxfId="0" priority="65688"/>
  </conditionalFormatting>
  <conditionalFormatting sqref="QTM437">
    <cfRule type="duplicateValues" dxfId="0" priority="7320"/>
  </conditionalFormatting>
  <conditionalFormatting sqref="RDG437">
    <cfRule type="duplicateValues" dxfId="0" priority="36048"/>
    <cfRule type="duplicateValues" dxfId="0" priority="65232"/>
  </conditionalFormatting>
  <conditionalFormatting sqref="RDI437">
    <cfRule type="duplicateValues" dxfId="0" priority="6864"/>
  </conditionalFormatting>
  <conditionalFormatting sqref="RNC437">
    <cfRule type="duplicateValues" dxfId="0" priority="35592"/>
    <cfRule type="duplicateValues" dxfId="0" priority="64776"/>
  </conditionalFormatting>
  <conditionalFormatting sqref="RNE437">
    <cfRule type="duplicateValues" dxfId="0" priority="6408"/>
  </conditionalFormatting>
  <conditionalFormatting sqref="RWY437">
    <cfRule type="duplicateValues" dxfId="0" priority="35136"/>
    <cfRule type="duplicateValues" dxfId="0" priority="64320"/>
  </conditionalFormatting>
  <conditionalFormatting sqref="RXA437">
    <cfRule type="duplicateValues" dxfId="0" priority="5952"/>
  </conditionalFormatting>
  <conditionalFormatting sqref="SGU437">
    <cfRule type="duplicateValues" dxfId="0" priority="34680"/>
    <cfRule type="duplicateValues" dxfId="0" priority="63864"/>
  </conditionalFormatting>
  <conditionalFormatting sqref="SGW437">
    <cfRule type="duplicateValues" dxfId="0" priority="5496"/>
  </conditionalFormatting>
  <conditionalFormatting sqref="SQQ437">
    <cfRule type="duplicateValues" dxfId="0" priority="34224"/>
    <cfRule type="duplicateValues" dxfId="0" priority="63408"/>
  </conditionalFormatting>
  <conditionalFormatting sqref="SQS437">
    <cfRule type="duplicateValues" dxfId="0" priority="5040"/>
  </conditionalFormatting>
  <conditionalFormatting sqref="TAM437">
    <cfRule type="duplicateValues" dxfId="0" priority="33768"/>
    <cfRule type="duplicateValues" dxfId="0" priority="62952"/>
  </conditionalFormatting>
  <conditionalFormatting sqref="TAO437">
    <cfRule type="duplicateValues" dxfId="0" priority="4584"/>
  </conditionalFormatting>
  <conditionalFormatting sqref="TKI437">
    <cfRule type="duplicateValues" dxfId="0" priority="33312"/>
    <cfRule type="duplicateValues" dxfId="0" priority="62496"/>
  </conditionalFormatting>
  <conditionalFormatting sqref="TKK437">
    <cfRule type="duplicateValues" dxfId="0" priority="4128"/>
  </conditionalFormatting>
  <conditionalFormatting sqref="TUE437">
    <cfRule type="duplicateValues" dxfId="0" priority="32856"/>
    <cfRule type="duplicateValues" dxfId="0" priority="62040"/>
  </conditionalFormatting>
  <conditionalFormatting sqref="TUG437">
    <cfRule type="duplicateValues" dxfId="0" priority="3672"/>
  </conditionalFormatting>
  <conditionalFormatting sqref="UEA437">
    <cfRule type="duplicateValues" dxfId="0" priority="32400"/>
    <cfRule type="duplicateValues" dxfId="0" priority="61584"/>
  </conditionalFormatting>
  <conditionalFormatting sqref="UEC437">
    <cfRule type="duplicateValues" dxfId="0" priority="3216"/>
  </conditionalFormatting>
  <conditionalFormatting sqref="UNW437">
    <cfRule type="duplicateValues" dxfId="0" priority="31944"/>
    <cfRule type="duplicateValues" dxfId="0" priority="61128"/>
  </conditionalFormatting>
  <conditionalFormatting sqref="UNY437">
    <cfRule type="duplicateValues" dxfId="0" priority="2760"/>
  </conditionalFormatting>
  <conditionalFormatting sqref="UXS437">
    <cfRule type="duplicateValues" dxfId="0" priority="31488"/>
    <cfRule type="duplicateValues" dxfId="0" priority="60672"/>
  </conditionalFormatting>
  <conditionalFormatting sqref="UXU437">
    <cfRule type="duplicateValues" dxfId="0" priority="2304"/>
  </conditionalFormatting>
  <conditionalFormatting sqref="VHO437">
    <cfRule type="duplicateValues" dxfId="0" priority="31032"/>
    <cfRule type="duplicateValues" dxfId="0" priority="60216"/>
  </conditionalFormatting>
  <conditionalFormatting sqref="VHQ437">
    <cfRule type="duplicateValues" dxfId="0" priority="1848"/>
  </conditionalFormatting>
  <conditionalFormatting sqref="VRK437">
    <cfRule type="duplicateValues" dxfId="0" priority="30576"/>
    <cfRule type="duplicateValues" dxfId="0" priority="59760"/>
  </conditionalFormatting>
  <conditionalFormatting sqref="VRM437">
    <cfRule type="duplicateValues" dxfId="0" priority="1392"/>
  </conditionalFormatting>
  <conditionalFormatting sqref="WBG437">
    <cfRule type="duplicateValues" dxfId="0" priority="30120"/>
    <cfRule type="duplicateValues" dxfId="0" priority="59304"/>
  </conditionalFormatting>
  <conditionalFormatting sqref="WBI437">
    <cfRule type="duplicateValues" dxfId="0" priority="936"/>
  </conditionalFormatting>
  <conditionalFormatting sqref="WLC437">
    <cfRule type="duplicateValues" dxfId="0" priority="29664"/>
    <cfRule type="duplicateValues" dxfId="0" priority="58848"/>
  </conditionalFormatting>
  <conditionalFormatting sqref="WLE437">
    <cfRule type="duplicateValues" dxfId="0" priority="480"/>
  </conditionalFormatting>
  <conditionalFormatting sqref="WUY437">
    <cfRule type="duplicateValues" dxfId="0" priority="29208"/>
    <cfRule type="duplicateValues" dxfId="0" priority="58392"/>
  </conditionalFormatting>
  <conditionalFormatting sqref="WVA437">
    <cfRule type="duplicateValues" dxfId="0" priority="24"/>
  </conditionalFormatting>
  <conditionalFormatting sqref="B438">
    <cfRule type="duplicateValues" dxfId="0" priority="57935"/>
    <cfRule type="duplicateValues" dxfId="0" priority="87119"/>
  </conditionalFormatting>
  <conditionalFormatting sqref="IM438">
    <cfRule type="duplicateValues" dxfId="0" priority="57479"/>
    <cfRule type="duplicateValues" dxfId="0" priority="86663"/>
  </conditionalFormatting>
  <conditionalFormatting sqref="IO438">
    <cfRule type="duplicateValues" dxfId="0" priority="28295"/>
  </conditionalFormatting>
  <conditionalFormatting sqref="SI438">
    <cfRule type="duplicateValues" dxfId="0" priority="57023"/>
    <cfRule type="duplicateValues" dxfId="0" priority="86207"/>
  </conditionalFormatting>
  <conditionalFormatting sqref="SK438">
    <cfRule type="duplicateValues" dxfId="0" priority="27839"/>
  </conditionalFormatting>
  <conditionalFormatting sqref="ACE438">
    <cfRule type="duplicateValues" dxfId="0" priority="56567"/>
    <cfRule type="duplicateValues" dxfId="0" priority="85751"/>
  </conditionalFormatting>
  <conditionalFormatting sqref="ACG438">
    <cfRule type="duplicateValues" dxfId="0" priority="27383"/>
  </conditionalFormatting>
  <conditionalFormatting sqref="AMA438">
    <cfRule type="duplicateValues" dxfId="0" priority="56111"/>
    <cfRule type="duplicateValues" dxfId="0" priority="85295"/>
  </conditionalFormatting>
  <conditionalFormatting sqref="AMC438">
    <cfRule type="duplicateValues" dxfId="0" priority="26927"/>
  </conditionalFormatting>
  <conditionalFormatting sqref="AVW438">
    <cfRule type="duplicateValues" dxfId="0" priority="55655"/>
    <cfRule type="duplicateValues" dxfId="0" priority="84839"/>
  </conditionalFormatting>
  <conditionalFormatting sqref="AVY438">
    <cfRule type="duplicateValues" dxfId="0" priority="26471"/>
  </conditionalFormatting>
  <conditionalFormatting sqref="BFS438">
    <cfRule type="duplicateValues" dxfId="0" priority="55199"/>
    <cfRule type="duplicateValues" dxfId="0" priority="84383"/>
  </conditionalFormatting>
  <conditionalFormatting sqref="BFU438">
    <cfRule type="duplicateValues" dxfId="0" priority="26015"/>
  </conditionalFormatting>
  <conditionalFormatting sqref="BPO438">
    <cfRule type="duplicateValues" dxfId="0" priority="54743"/>
    <cfRule type="duplicateValues" dxfId="0" priority="83927"/>
  </conditionalFormatting>
  <conditionalFormatting sqref="BPQ438">
    <cfRule type="duplicateValues" dxfId="0" priority="25559"/>
  </conditionalFormatting>
  <conditionalFormatting sqref="BZK438">
    <cfRule type="duplicateValues" dxfId="0" priority="54287"/>
    <cfRule type="duplicateValues" dxfId="0" priority="83471"/>
  </conditionalFormatting>
  <conditionalFormatting sqref="BZM438">
    <cfRule type="duplicateValues" dxfId="0" priority="25103"/>
  </conditionalFormatting>
  <conditionalFormatting sqref="CJG438">
    <cfRule type="duplicateValues" dxfId="0" priority="53831"/>
    <cfRule type="duplicateValues" dxfId="0" priority="83015"/>
  </conditionalFormatting>
  <conditionalFormatting sqref="CJI438">
    <cfRule type="duplicateValues" dxfId="0" priority="24647"/>
  </conditionalFormatting>
  <conditionalFormatting sqref="CTC438">
    <cfRule type="duplicateValues" dxfId="0" priority="53375"/>
    <cfRule type="duplicateValues" dxfId="0" priority="82559"/>
  </conditionalFormatting>
  <conditionalFormatting sqref="CTE438">
    <cfRule type="duplicateValues" dxfId="0" priority="24191"/>
  </conditionalFormatting>
  <conditionalFormatting sqref="DCY438">
    <cfRule type="duplicateValues" dxfId="0" priority="52919"/>
    <cfRule type="duplicateValues" dxfId="0" priority="82103"/>
  </conditionalFormatting>
  <conditionalFormatting sqref="DDA438">
    <cfRule type="duplicateValues" dxfId="0" priority="23735"/>
  </conditionalFormatting>
  <conditionalFormatting sqref="DMU438">
    <cfRule type="duplicateValues" dxfId="0" priority="52463"/>
    <cfRule type="duplicateValues" dxfId="0" priority="81647"/>
  </conditionalFormatting>
  <conditionalFormatting sqref="DMW438">
    <cfRule type="duplicateValues" dxfId="0" priority="23279"/>
  </conditionalFormatting>
  <conditionalFormatting sqref="DWQ438">
    <cfRule type="duplicateValues" dxfId="0" priority="52007"/>
    <cfRule type="duplicateValues" dxfId="0" priority="81191"/>
  </conditionalFormatting>
  <conditionalFormatting sqref="DWS438">
    <cfRule type="duplicateValues" dxfId="0" priority="22823"/>
  </conditionalFormatting>
  <conditionalFormatting sqref="EGM438">
    <cfRule type="duplicateValues" dxfId="0" priority="51551"/>
    <cfRule type="duplicateValues" dxfId="0" priority="80735"/>
  </conditionalFormatting>
  <conditionalFormatting sqref="EGO438">
    <cfRule type="duplicateValues" dxfId="0" priority="22367"/>
  </conditionalFormatting>
  <conditionalFormatting sqref="EQI438">
    <cfRule type="duplicateValues" dxfId="0" priority="51095"/>
    <cfRule type="duplicateValues" dxfId="0" priority="80279"/>
  </conditionalFormatting>
  <conditionalFormatting sqref="EQK438">
    <cfRule type="duplicateValues" dxfId="0" priority="21911"/>
  </conditionalFormatting>
  <conditionalFormatting sqref="FAE438">
    <cfRule type="duplicateValues" dxfId="0" priority="50639"/>
    <cfRule type="duplicateValues" dxfId="0" priority="79823"/>
  </conditionalFormatting>
  <conditionalFormatting sqref="FAG438">
    <cfRule type="duplicateValues" dxfId="0" priority="21455"/>
  </conditionalFormatting>
  <conditionalFormatting sqref="FKA438">
    <cfRule type="duplicateValues" dxfId="0" priority="50183"/>
    <cfRule type="duplicateValues" dxfId="0" priority="79367"/>
  </conditionalFormatting>
  <conditionalFormatting sqref="FKC438">
    <cfRule type="duplicateValues" dxfId="0" priority="20999"/>
  </conditionalFormatting>
  <conditionalFormatting sqref="FTW438">
    <cfRule type="duplicateValues" dxfId="0" priority="49727"/>
    <cfRule type="duplicateValues" dxfId="0" priority="78911"/>
  </conditionalFormatting>
  <conditionalFormatting sqref="FTY438">
    <cfRule type="duplicateValues" dxfId="0" priority="20543"/>
  </conditionalFormatting>
  <conditionalFormatting sqref="GDS438">
    <cfRule type="duplicateValues" dxfId="0" priority="49271"/>
    <cfRule type="duplicateValues" dxfId="0" priority="78455"/>
  </conditionalFormatting>
  <conditionalFormatting sqref="GDU438">
    <cfRule type="duplicateValues" dxfId="0" priority="20087"/>
  </conditionalFormatting>
  <conditionalFormatting sqref="GNO438">
    <cfRule type="duplicateValues" dxfId="0" priority="48815"/>
    <cfRule type="duplicateValues" dxfId="0" priority="77999"/>
  </conditionalFormatting>
  <conditionalFormatting sqref="GNQ438">
    <cfRule type="duplicateValues" dxfId="0" priority="19631"/>
  </conditionalFormatting>
  <conditionalFormatting sqref="GXK438">
    <cfRule type="duplicateValues" dxfId="0" priority="48359"/>
    <cfRule type="duplicateValues" dxfId="0" priority="77543"/>
  </conditionalFormatting>
  <conditionalFormatting sqref="GXM438">
    <cfRule type="duplicateValues" dxfId="0" priority="19175"/>
  </conditionalFormatting>
  <conditionalFormatting sqref="HHG438">
    <cfRule type="duplicateValues" dxfId="0" priority="47903"/>
    <cfRule type="duplicateValues" dxfId="0" priority="77087"/>
  </conditionalFormatting>
  <conditionalFormatting sqref="HHI438">
    <cfRule type="duplicateValues" dxfId="0" priority="18719"/>
  </conditionalFormatting>
  <conditionalFormatting sqref="HRC438">
    <cfRule type="duplicateValues" dxfId="0" priority="47447"/>
    <cfRule type="duplicateValues" dxfId="0" priority="76631"/>
  </conditionalFormatting>
  <conditionalFormatting sqref="HRE438">
    <cfRule type="duplicateValues" dxfId="0" priority="18263"/>
  </conditionalFormatting>
  <conditionalFormatting sqref="IAY438">
    <cfRule type="duplicateValues" dxfId="0" priority="46991"/>
    <cfRule type="duplicateValues" dxfId="0" priority="76175"/>
  </conditionalFormatting>
  <conditionalFormatting sqref="IBA438">
    <cfRule type="duplicateValues" dxfId="0" priority="17807"/>
  </conditionalFormatting>
  <conditionalFormatting sqref="IKU438">
    <cfRule type="duplicateValues" dxfId="0" priority="46535"/>
    <cfRule type="duplicateValues" dxfId="0" priority="75719"/>
  </conditionalFormatting>
  <conditionalFormatting sqref="IKW438">
    <cfRule type="duplicateValues" dxfId="0" priority="17351"/>
  </conditionalFormatting>
  <conditionalFormatting sqref="IUQ438">
    <cfRule type="duplicateValues" dxfId="0" priority="46079"/>
    <cfRule type="duplicateValues" dxfId="0" priority="75263"/>
  </conditionalFormatting>
  <conditionalFormatting sqref="IUS438">
    <cfRule type="duplicateValues" dxfId="0" priority="16895"/>
  </conditionalFormatting>
  <conditionalFormatting sqref="JEM438">
    <cfRule type="duplicateValues" dxfId="0" priority="45623"/>
    <cfRule type="duplicateValues" dxfId="0" priority="74807"/>
  </conditionalFormatting>
  <conditionalFormatting sqref="JEO438">
    <cfRule type="duplicateValues" dxfId="0" priority="16439"/>
  </conditionalFormatting>
  <conditionalFormatting sqref="JOI438">
    <cfRule type="duplicateValues" dxfId="0" priority="45167"/>
    <cfRule type="duplicateValues" dxfId="0" priority="74351"/>
  </conditionalFormatting>
  <conditionalFormatting sqref="JOK438">
    <cfRule type="duplicateValues" dxfId="0" priority="15983"/>
  </conditionalFormatting>
  <conditionalFormatting sqref="JYE438">
    <cfRule type="duplicateValues" dxfId="0" priority="44711"/>
    <cfRule type="duplicateValues" dxfId="0" priority="73895"/>
  </conditionalFormatting>
  <conditionalFormatting sqref="JYG438">
    <cfRule type="duplicateValues" dxfId="0" priority="15527"/>
  </conditionalFormatting>
  <conditionalFormatting sqref="KIA438">
    <cfRule type="duplicateValues" dxfId="0" priority="44255"/>
    <cfRule type="duplicateValues" dxfId="0" priority="73439"/>
  </conditionalFormatting>
  <conditionalFormatting sqref="KIC438">
    <cfRule type="duplicateValues" dxfId="0" priority="15071"/>
  </conditionalFormatting>
  <conditionalFormatting sqref="KRW438">
    <cfRule type="duplicateValues" dxfId="0" priority="43799"/>
    <cfRule type="duplicateValues" dxfId="0" priority="72983"/>
  </conditionalFormatting>
  <conditionalFormatting sqref="KRY438">
    <cfRule type="duplicateValues" dxfId="0" priority="14615"/>
  </conditionalFormatting>
  <conditionalFormatting sqref="LBS438">
    <cfRule type="duplicateValues" dxfId="0" priority="43343"/>
    <cfRule type="duplicateValues" dxfId="0" priority="72527"/>
  </conditionalFormatting>
  <conditionalFormatting sqref="LBU438">
    <cfRule type="duplicateValues" dxfId="0" priority="14159"/>
  </conditionalFormatting>
  <conditionalFormatting sqref="LLO438">
    <cfRule type="duplicateValues" dxfId="0" priority="42887"/>
    <cfRule type="duplicateValues" dxfId="0" priority="72071"/>
  </conditionalFormatting>
  <conditionalFormatting sqref="LLQ438">
    <cfRule type="duplicateValues" dxfId="0" priority="13703"/>
  </conditionalFormatting>
  <conditionalFormatting sqref="LVK438">
    <cfRule type="duplicateValues" dxfId="0" priority="42431"/>
    <cfRule type="duplicateValues" dxfId="0" priority="71615"/>
  </conditionalFormatting>
  <conditionalFormatting sqref="LVM438">
    <cfRule type="duplicateValues" dxfId="0" priority="13247"/>
  </conditionalFormatting>
  <conditionalFormatting sqref="MFG438">
    <cfRule type="duplicateValues" dxfId="0" priority="41975"/>
    <cfRule type="duplicateValues" dxfId="0" priority="71159"/>
  </conditionalFormatting>
  <conditionalFormatting sqref="MFI438">
    <cfRule type="duplicateValues" dxfId="0" priority="12791"/>
  </conditionalFormatting>
  <conditionalFormatting sqref="MPC438">
    <cfRule type="duplicateValues" dxfId="0" priority="41519"/>
    <cfRule type="duplicateValues" dxfId="0" priority="70703"/>
  </conditionalFormatting>
  <conditionalFormatting sqref="MPE438">
    <cfRule type="duplicateValues" dxfId="0" priority="12335"/>
  </conditionalFormatting>
  <conditionalFormatting sqref="MYY438">
    <cfRule type="duplicateValues" dxfId="0" priority="41063"/>
    <cfRule type="duplicateValues" dxfId="0" priority="70247"/>
  </conditionalFormatting>
  <conditionalFormatting sqref="MZA438">
    <cfRule type="duplicateValues" dxfId="0" priority="11879"/>
  </conditionalFormatting>
  <conditionalFormatting sqref="NIU438">
    <cfRule type="duplicateValues" dxfId="0" priority="40607"/>
    <cfRule type="duplicateValues" dxfId="0" priority="69791"/>
  </conditionalFormatting>
  <conditionalFormatting sqref="NIW438">
    <cfRule type="duplicateValues" dxfId="0" priority="11423"/>
  </conditionalFormatting>
  <conditionalFormatting sqref="NSQ438">
    <cfRule type="duplicateValues" dxfId="0" priority="40151"/>
    <cfRule type="duplicateValues" dxfId="0" priority="69335"/>
  </conditionalFormatting>
  <conditionalFormatting sqref="NSS438">
    <cfRule type="duplicateValues" dxfId="0" priority="10967"/>
  </conditionalFormatting>
  <conditionalFormatting sqref="OCM438">
    <cfRule type="duplicateValues" dxfId="0" priority="39695"/>
    <cfRule type="duplicateValues" dxfId="0" priority="68879"/>
  </conditionalFormatting>
  <conditionalFormatting sqref="OCO438">
    <cfRule type="duplicateValues" dxfId="0" priority="10511"/>
  </conditionalFormatting>
  <conditionalFormatting sqref="OMI438">
    <cfRule type="duplicateValues" dxfId="0" priority="39239"/>
    <cfRule type="duplicateValues" dxfId="0" priority="68423"/>
  </conditionalFormatting>
  <conditionalFormatting sqref="OMK438">
    <cfRule type="duplicateValues" dxfId="0" priority="10055"/>
  </conditionalFormatting>
  <conditionalFormatting sqref="OWE438">
    <cfRule type="duplicateValues" dxfId="0" priority="38783"/>
    <cfRule type="duplicateValues" dxfId="0" priority="67967"/>
  </conditionalFormatting>
  <conditionalFormatting sqref="OWG438">
    <cfRule type="duplicateValues" dxfId="0" priority="9599"/>
  </conditionalFormatting>
  <conditionalFormatting sqref="PGA438">
    <cfRule type="duplicateValues" dxfId="0" priority="38327"/>
    <cfRule type="duplicateValues" dxfId="0" priority="67511"/>
  </conditionalFormatting>
  <conditionalFormatting sqref="PGC438">
    <cfRule type="duplicateValues" dxfId="0" priority="9143"/>
  </conditionalFormatting>
  <conditionalFormatting sqref="PPW438">
    <cfRule type="duplicateValues" dxfId="0" priority="37871"/>
    <cfRule type="duplicateValues" dxfId="0" priority="67055"/>
  </conditionalFormatting>
  <conditionalFormatting sqref="PPY438">
    <cfRule type="duplicateValues" dxfId="0" priority="8687"/>
  </conditionalFormatting>
  <conditionalFormatting sqref="PZS438">
    <cfRule type="duplicateValues" dxfId="0" priority="37415"/>
    <cfRule type="duplicateValues" dxfId="0" priority="66599"/>
  </conditionalFormatting>
  <conditionalFormatting sqref="PZU438">
    <cfRule type="duplicateValues" dxfId="0" priority="8231"/>
  </conditionalFormatting>
  <conditionalFormatting sqref="QJO438">
    <cfRule type="duplicateValues" dxfId="0" priority="36959"/>
    <cfRule type="duplicateValues" dxfId="0" priority="66143"/>
  </conditionalFormatting>
  <conditionalFormatting sqref="QJQ438">
    <cfRule type="duplicateValues" dxfId="0" priority="7775"/>
  </conditionalFormatting>
  <conditionalFormatting sqref="QTK438">
    <cfRule type="duplicateValues" dxfId="0" priority="36503"/>
    <cfRule type="duplicateValues" dxfId="0" priority="65687"/>
  </conditionalFormatting>
  <conditionalFormatting sqref="QTM438">
    <cfRule type="duplicateValues" dxfId="0" priority="7319"/>
  </conditionalFormatting>
  <conditionalFormatting sqref="RDG438">
    <cfRule type="duplicateValues" dxfId="0" priority="36047"/>
    <cfRule type="duplicateValues" dxfId="0" priority="65231"/>
  </conditionalFormatting>
  <conditionalFormatting sqref="RDI438">
    <cfRule type="duplicateValues" dxfId="0" priority="6863"/>
  </conditionalFormatting>
  <conditionalFormatting sqref="RNC438">
    <cfRule type="duplicateValues" dxfId="0" priority="35591"/>
    <cfRule type="duplicateValues" dxfId="0" priority="64775"/>
  </conditionalFormatting>
  <conditionalFormatting sqref="RNE438">
    <cfRule type="duplicateValues" dxfId="0" priority="6407"/>
  </conditionalFormatting>
  <conditionalFormatting sqref="RWY438">
    <cfRule type="duplicateValues" dxfId="0" priority="35135"/>
    <cfRule type="duplicateValues" dxfId="0" priority="64319"/>
  </conditionalFormatting>
  <conditionalFormatting sqref="RXA438">
    <cfRule type="duplicateValues" dxfId="0" priority="5951"/>
  </conditionalFormatting>
  <conditionalFormatting sqref="SGU438">
    <cfRule type="duplicateValues" dxfId="0" priority="34679"/>
    <cfRule type="duplicateValues" dxfId="0" priority="63863"/>
  </conditionalFormatting>
  <conditionalFormatting sqref="SGW438">
    <cfRule type="duplicateValues" dxfId="0" priority="5495"/>
  </conditionalFormatting>
  <conditionalFormatting sqref="SQQ438">
    <cfRule type="duplicateValues" dxfId="0" priority="34223"/>
    <cfRule type="duplicateValues" dxfId="0" priority="63407"/>
  </conditionalFormatting>
  <conditionalFormatting sqref="SQS438">
    <cfRule type="duplicateValues" dxfId="0" priority="5039"/>
  </conditionalFormatting>
  <conditionalFormatting sqref="TAM438">
    <cfRule type="duplicateValues" dxfId="0" priority="33767"/>
    <cfRule type="duplicateValues" dxfId="0" priority="62951"/>
  </conditionalFormatting>
  <conditionalFormatting sqref="TAO438">
    <cfRule type="duplicateValues" dxfId="0" priority="4583"/>
  </conditionalFormatting>
  <conditionalFormatting sqref="TKI438">
    <cfRule type="duplicateValues" dxfId="0" priority="33311"/>
    <cfRule type="duplicateValues" dxfId="0" priority="62495"/>
  </conditionalFormatting>
  <conditionalFormatting sqref="TKK438">
    <cfRule type="duplicateValues" dxfId="0" priority="4127"/>
  </conditionalFormatting>
  <conditionalFormatting sqref="TUE438">
    <cfRule type="duplicateValues" dxfId="0" priority="32855"/>
    <cfRule type="duplicateValues" dxfId="0" priority="62039"/>
  </conditionalFormatting>
  <conditionalFormatting sqref="TUG438">
    <cfRule type="duplicateValues" dxfId="0" priority="3671"/>
  </conditionalFormatting>
  <conditionalFormatting sqref="UEA438">
    <cfRule type="duplicateValues" dxfId="0" priority="32399"/>
    <cfRule type="duplicateValues" dxfId="0" priority="61583"/>
  </conditionalFormatting>
  <conditionalFormatting sqref="UEC438">
    <cfRule type="duplicateValues" dxfId="0" priority="3215"/>
  </conditionalFormatting>
  <conditionalFormatting sqref="UNW438">
    <cfRule type="duplicateValues" dxfId="0" priority="31943"/>
    <cfRule type="duplicateValues" dxfId="0" priority="61127"/>
  </conditionalFormatting>
  <conditionalFormatting sqref="UNY438">
    <cfRule type="duplicateValues" dxfId="0" priority="2759"/>
  </conditionalFormatting>
  <conditionalFormatting sqref="UXS438">
    <cfRule type="duplicateValues" dxfId="0" priority="31487"/>
    <cfRule type="duplicateValues" dxfId="0" priority="60671"/>
  </conditionalFormatting>
  <conditionalFormatting sqref="UXU438">
    <cfRule type="duplicateValues" dxfId="0" priority="2303"/>
  </conditionalFormatting>
  <conditionalFormatting sqref="VHO438">
    <cfRule type="duplicateValues" dxfId="0" priority="31031"/>
    <cfRule type="duplicateValues" dxfId="0" priority="60215"/>
  </conditionalFormatting>
  <conditionalFormatting sqref="VHQ438">
    <cfRule type="duplicateValues" dxfId="0" priority="1847"/>
  </conditionalFormatting>
  <conditionalFormatting sqref="VRK438">
    <cfRule type="duplicateValues" dxfId="0" priority="30575"/>
    <cfRule type="duplicateValues" dxfId="0" priority="59759"/>
  </conditionalFormatting>
  <conditionalFormatting sqref="VRM438">
    <cfRule type="duplicateValues" dxfId="0" priority="1391"/>
  </conditionalFormatting>
  <conditionalFormatting sqref="WBG438">
    <cfRule type="duplicateValues" dxfId="0" priority="30119"/>
    <cfRule type="duplicateValues" dxfId="0" priority="59303"/>
  </conditionalFormatting>
  <conditionalFormatting sqref="WBI438">
    <cfRule type="duplicateValues" dxfId="0" priority="935"/>
  </conditionalFormatting>
  <conditionalFormatting sqref="WLC438">
    <cfRule type="duplicateValues" dxfId="0" priority="29663"/>
    <cfRule type="duplicateValues" dxfId="0" priority="58847"/>
  </conditionalFormatting>
  <conditionalFormatting sqref="WLE438">
    <cfRule type="duplicateValues" dxfId="0" priority="479"/>
  </conditionalFormatting>
  <conditionalFormatting sqref="WUY438">
    <cfRule type="duplicateValues" dxfId="0" priority="29207"/>
    <cfRule type="duplicateValues" dxfId="0" priority="58391"/>
  </conditionalFormatting>
  <conditionalFormatting sqref="WVA438">
    <cfRule type="duplicateValues" dxfId="0" priority="23"/>
  </conditionalFormatting>
  <conditionalFormatting sqref="B439">
    <cfRule type="duplicateValues" dxfId="0" priority="57934"/>
    <cfRule type="duplicateValues" dxfId="0" priority="87118"/>
  </conditionalFormatting>
  <conditionalFormatting sqref="IM439">
    <cfRule type="duplicateValues" dxfId="0" priority="57478"/>
    <cfRule type="duplicateValues" dxfId="0" priority="86662"/>
  </conditionalFormatting>
  <conditionalFormatting sqref="IO439">
    <cfRule type="duplicateValues" dxfId="0" priority="28294"/>
  </conditionalFormatting>
  <conditionalFormatting sqref="SI439">
    <cfRule type="duplicateValues" dxfId="0" priority="57022"/>
    <cfRule type="duplicateValues" dxfId="0" priority="86206"/>
  </conditionalFormatting>
  <conditionalFormatting sqref="SK439">
    <cfRule type="duplicateValues" dxfId="0" priority="27838"/>
  </conditionalFormatting>
  <conditionalFormatting sqref="ACE439">
    <cfRule type="duplicateValues" dxfId="0" priority="56566"/>
    <cfRule type="duplicateValues" dxfId="0" priority="85750"/>
  </conditionalFormatting>
  <conditionalFormatting sqref="ACG439">
    <cfRule type="duplicateValues" dxfId="0" priority="27382"/>
  </conditionalFormatting>
  <conditionalFormatting sqref="AMA439">
    <cfRule type="duplicateValues" dxfId="0" priority="56110"/>
    <cfRule type="duplicateValues" dxfId="0" priority="85294"/>
  </conditionalFormatting>
  <conditionalFormatting sqref="AMC439">
    <cfRule type="duplicateValues" dxfId="0" priority="26926"/>
  </conditionalFormatting>
  <conditionalFormatting sqref="AVW439">
    <cfRule type="duplicateValues" dxfId="0" priority="55654"/>
    <cfRule type="duplicateValues" dxfId="0" priority="84838"/>
  </conditionalFormatting>
  <conditionalFormatting sqref="AVY439">
    <cfRule type="duplicateValues" dxfId="0" priority="26470"/>
  </conditionalFormatting>
  <conditionalFormatting sqref="BFS439">
    <cfRule type="duplicateValues" dxfId="0" priority="55198"/>
    <cfRule type="duplicateValues" dxfId="0" priority="84382"/>
  </conditionalFormatting>
  <conditionalFormatting sqref="BFU439">
    <cfRule type="duplicateValues" dxfId="0" priority="26014"/>
  </conditionalFormatting>
  <conditionalFormatting sqref="BPO439">
    <cfRule type="duplicateValues" dxfId="0" priority="54742"/>
    <cfRule type="duplicateValues" dxfId="0" priority="83926"/>
  </conditionalFormatting>
  <conditionalFormatting sqref="BPQ439">
    <cfRule type="duplicateValues" dxfId="0" priority="25558"/>
  </conditionalFormatting>
  <conditionalFormatting sqref="BZK439">
    <cfRule type="duplicateValues" dxfId="0" priority="54286"/>
    <cfRule type="duplicateValues" dxfId="0" priority="83470"/>
  </conditionalFormatting>
  <conditionalFormatting sqref="BZM439">
    <cfRule type="duplicateValues" dxfId="0" priority="25102"/>
  </conditionalFormatting>
  <conditionalFormatting sqref="CJG439">
    <cfRule type="duplicateValues" dxfId="0" priority="53830"/>
    <cfRule type="duplicateValues" dxfId="0" priority="83014"/>
  </conditionalFormatting>
  <conditionalFormatting sqref="CJI439">
    <cfRule type="duplicateValues" dxfId="0" priority="24646"/>
  </conditionalFormatting>
  <conditionalFormatting sqref="CTC439">
    <cfRule type="duplicateValues" dxfId="0" priority="53374"/>
    <cfRule type="duplicateValues" dxfId="0" priority="82558"/>
  </conditionalFormatting>
  <conditionalFormatting sqref="CTE439">
    <cfRule type="duplicateValues" dxfId="0" priority="24190"/>
  </conditionalFormatting>
  <conditionalFormatting sqref="DCY439">
    <cfRule type="duplicateValues" dxfId="0" priority="52918"/>
    <cfRule type="duplicateValues" dxfId="0" priority="82102"/>
  </conditionalFormatting>
  <conditionalFormatting sqref="DDA439">
    <cfRule type="duplicateValues" dxfId="0" priority="23734"/>
  </conditionalFormatting>
  <conditionalFormatting sqref="DMU439">
    <cfRule type="duplicateValues" dxfId="0" priority="52462"/>
    <cfRule type="duplicateValues" dxfId="0" priority="81646"/>
  </conditionalFormatting>
  <conditionalFormatting sqref="DMW439">
    <cfRule type="duplicateValues" dxfId="0" priority="23278"/>
  </conditionalFormatting>
  <conditionalFormatting sqref="DWQ439">
    <cfRule type="duplicateValues" dxfId="0" priority="52006"/>
    <cfRule type="duplicateValues" dxfId="0" priority="81190"/>
  </conditionalFormatting>
  <conditionalFormatting sqref="DWS439">
    <cfRule type="duplicateValues" dxfId="0" priority="22822"/>
  </conditionalFormatting>
  <conditionalFormatting sqref="EGM439">
    <cfRule type="duplicateValues" dxfId="0" priority="51550"/>
    <cfRule type="duplicateValues" dxfId="0" priority="80734"/>
  </conditionalFormatting>
  <conditionalFormatting sqref="EGO439">
    <cfRule type="duplicateValues" dxfId="0" priority="22366"/>
  </conditionalFormatting>
  <conditionalFormatting sqref="EQI439">
    <cfRule type="duplicateValues" dxfId="0" priority="51094"/>
    <cfRule type="duplicateValues" dxfId="0" priority="80278"/>
  </conditionalFormatting>
  <conditionalFormatting sqref="EQK439">
    <cfRule type="duplicateValues" dxfId="0" priority="21910"/>
  </conditionalFormatting>
  <conditionalFormatting sqref="FAE439">
    <cfRule type="duplicateValues" dxfId="0" priority="50638"/>
    <cfRule type="duplicateValues" dxfId="0" priority="79822"/>
  </conditionalFormatting>
  <conditionalFormatting sqref="FAG439">
    <cfRule type="duplicateValues" dxfId="0" priority="21454"/>
  </conditionalFormatting>
  <conditionalFormatting sqref="FKA439">
    <cfRule type="duplicateValues" dxfId="0" priority="50182"/>
    <cfRule type="duplicateValues" dxfId="0" priority="79366"/>
  </conditionalFormatting>
  <conditionalFormatting sqref="FKC439">
    <cfRule type="duplicateValues" dxfId="0" priority="20998"/>
  </conditionalFormatting>
  <conditionalFormatting sqref="FTW439">
    <cfRule type="duplicateValues" dxfId="0" priority="49726"/>
    <cfRule type="duplicateValues" dxfId="0" priority="78910"/>
  </conditionalFormatting>
  <conditionalFormatting sqref="FTY439">
    <cfRule type="duplicateValues" dxfId="0" priority="20542"/>
  </conditionalFormatting>
  <conditionalFormatting sqref="GDS439">
    <cfRule type="duplicateValues" dxfId="0" priority="49270"/>
    <cfRule type="duplicateValues" dxfId="0" priority="78454"/>
  </conditionalFormatting>
  <conditionalFormatting sqref="GDU439">
    <cfRule type="duplicateValues" dxfId="0" priority="20086"/>
  </conditionalFormatting>
  <conditionalFormatting sqref="GNO439">
    <cfRule type="duplicateValues" dxfId="0" priority="48814"/>
    <cfRule type="duplicateValues" dxfId="0" priority="77998"/>
  </conditionalFormatting>
  <conditionalFormatting sqref="GNQ439">
    <cfRule type="duplicateValues" dxfId="0" priority="19630"/>
  </conditionalFormatting>
  <conditionalFormatting sqref="GXK439">
    <cfRule type="duplicateValues" dxfId="0" priority="48358"/>
    <cfRule type="duplicateValues" dxfId="0" priority="77542"/>
  </conditionalFormatting>
  <conditionalFormatting sqref="GXM439">
    <cfRule type="duplicateValues" dxfId="0" priority="19174"/>
  </conditionalFormatting>
  <conditionalFormatting sqref="HHG439">
    <cfRule type="duplicateValues" dxfId="0" priority="47902"/>
    <cfRule type="duplicateValues" dxfId="0" priority="77086"/>
  </conditionalFormatting>
  <conditionalFormatting sqref="HHI439">
    <cfRule type="duplicateValues" dxfId="0" priority="18718"/>
  </conditionalFormatting>
  <conditionalFormatting sqref="HRC439">
    <cfRule type="duplicateValues" dxfId="0" priority="47446"/>
    <cfRule type="duplicateValues" dxfId="0" priority="76630"/>
  </conditionalFormatting>
  <conditionalFormatting sqref="HRE439">
    <cfRule type="duplicateValues" dxfId="0" priority="18262"/>
  </conditionalFormatting>
  <conditionalFormatting sqref="IAY439">
    <cfRule type="duplicateValues" dxfId="0" priority="46990"/>
    <cfRule type="duplicateValues" dxfId="0" priority="76174"/>
  </conditionalFormatting>
  <conditionalFormatting sqref="IBA439">
    <cfRule type="duplicateValues" dxfId="0" priority="17806"/>
  </conditionalFormatting>
  <conditionalFormatting sqref="IKU439">
    <cfRule type="duplicateValues" dxfId="0" priority="46534"/>
    <cfRule type="duplicateValues" dxfId="0" priority="75718"/>
  </conditionalFormatting>
  <conditionalFormatting sqref="IKW439">
    <cfRule type="duplicateValues" dxfId="0" priority="17350"/>
  </conditionalFormatting>
  <conditionalFormatting sqref="IUQ439">
    <cfRule type="duplicateValues" dxfId="0" priority="46078"/>
    <cfRule type="duplicateValues" dxfId="0" priority="75262"/>
  </conditionalFormatting>
  <conditionalFormatting sqref="IUS439">
    <cfRule type="duplicateValues" dxfId="0" priority="16894"/>
  </conditionalFormatting>
  <conditionalFormatting sqref="JEM439">
    <cfRule type="duplicateValues" dxfId="0" priority="45622"/>
    <cfRule type="duplicateValues" dxfId="0" priority="74806"/>
  </conditionalFormatting>
  <conditionalFormatting sqref="JEO439">
    <cfRule type="duplicateValues" dxfId="0" priority="16438"/>
  </conditionalFormatting>
  <conditionalFormatting sqref="JOI439">
    <cfRule type="duplicateValues" dxfId="0" priority="45166"/>
    <cfRule type="duplicateValues" dxfId="0" priority="74350"/>
  </conditionalFormatting>
  <conditionalFormatting sqref="JOK439">
    <cfRule type="duplicateValues" dxfId="0" priority="15982"/>
  </conditionalFormatting>
  <conditionalFormatting sqref="JYE439">
    <cfRule type="duplicateValues" dxfId="0" priority="44710"/>
    <cfRule type="duplicateValues" dxfId="0" priority="73894"/>
  </conditionalFormatting>
  <conditionalFormatting sqref="JYG439">
    <cfRule type="duplicateValues" dxfId="0" priority="15526"/>
  </conditionalFormatting>
  <conditionalFormatting sqref="KIA439">
    <cfRule type="duplicateValues" dxfId="0" priority="44254"/>
    <cfRule type="duplicateValues" dxfId="0" priority="73438"/>
  </conditionalFormatting>
  <conditionalFormatting sqref="KIC439">
    <cfRule type="duplicateValues" dxfId="0" priority="15070"/>
  </conditionalFormatting>
  <conditionalFormatting sqref="KRW439">
    <cfRule type="duplicateValues" dxfId="0" priority="43798"/>
    <cfRule type="duplicateValues" dxfId="0" priority="72982"/>
  </conditionalFormatting>
  <conditionalFormatting sqref="KRY439">
    <cfRule type="duplicateValues" dxfId="0" priority="14614"/>
  </conditionalFormatting>
  <conditionalFormatting sqref="LBS439">
    <cfRule type="duplicateValues" dxfId="0" priority="43342"/>
    <cfRule type="duplicateValues" dxfId="0" priority="72526"/>
  </conditionalFormatting>
  <conditionalFormatting sqref="LBU439">
    <cfRule type="duplicateValues" dxfId="0" priority="14158"/>
  </conditionalFormatting>
  <conditionalFormatting sqref="LLO439">
    <cfRule type="duplicateValues" dxfId="0" priority="42886"/>
    <cfRule type="duplicateValues" dxfId="0" priority="72070"/>
  </conditionalFormatting>
  <conditionalFormatting sqref="LLQ439">
    <cfRule type="duplicateValues" dxfId="0" priority="13702"/>
  </conditionalFormatting>
  <conditionalFormatting sqref="LVK439">
    <cfRule type="duplicateValues" dxfId="0" priority="42430"/>
    <cfRule type="duplicateValues" dxfId="0" priority="71614"/>
  </conditionalFormatting>
  <conditionalFormatting sqref="LVM439">
    <cfRule type="duplicateValues" dxfId="0" priority="13246"/>
  </conditionalFormatting>
  <conditionalFormatting sqref="MFG439">
    <cfRule type="duplicateValues" dxfId="0" priority="41974"/>
    <cfRule type="duplicateValues" dxfId="0" priority="71158"/>
  </conditionalFormatting>
  <conditionalFormatting sqref="MFI439">
    <cfRule type="duplicateValues" dxfId="0" priority="12790"/>
  </conditionalFormatting>
  <conditionalFormatting sqref="MPC439">
    <cfRule type="duplicateValues" dxfId="0" priority="41518"/>
    <cfRule type="duplicateValues" dxfId="0" priority="70702"/>
  </conditionalFormatting>
  <conditionalFormatting sqref="MPE439">
    <cfRule type="duplicateValues" dxfId="0" priority="12334"/>
  </conditionalFormatting>
  <conditionalFormatting sqref="MYY439">
    <cfRule type="duplicateValues" dxfId="0" priority="41062"/>
    <cfRule type="duplicateValues" dxfId="0" priority="70246"/>
  </conditionalFormatting>
  <conditionalFormatting sqref="MZA439">
    <cfRule type="duplicateValues" dxfId="0" priority="11878"/>
  </conditionalFormatting>
  <conditionalFormatting sqref="NIU439">
    <cfRule type="duplicateValues" dxfId="0" priority="40606"/>
    <cfRule type="duplicateValues" dxfId="0" priority="69790"/>
  </conditionalFormatting>
  <conditionalFormatting sqref="NIW439">
    <cfRule type="duplicateValues" dxfId="0" priority="11422"/>
  </conditionalFormatting>
  <conditionalFormatting sqref="NSQ439">
    <cfRule type="duplicateValues" dxfId="0" priority="40150"/>
    <cfRule type="duplicateValues" dxfId="0" priority="69334"/>
  </conditionalFormatting>
  <conditionalFormatting sqref="NSS439">
    <cfRule type="duplicateValues" dxfId="0" priority="10966"/>
  </conditionalFormatting>
  <conditionalFormatting sqref="OCM439">
    <cfRule type="duplicateValues" dxfId="0" priority="39694"/>
    <cfRule type="duplicateValues" dxfId="0" priority="68878"/>
  </conditionalFormatting>
  <conditionalFormatting sqref="OCO439">
    <cfRule type="duplicateValues" dxfId="0" priority="10510"/>
  </conditionalFormatting>
  <conditionalFormatting sqref="OMI439">
    <cfRule type="duplicateValues" dxfId="0" priority="39238"/>
    <cfRule type="duplicateValues" dxfId="0" priority="68422"/>
  </conditionalFormatting>
  <conditionalFormatting sqref="OMK439">
    <cfRule type="duplicateValues" dxfId="0" priority="10054"/>
  </conditionalFormatting>
  <conditionalFormatting sqref="OWE439">
    <cfRule type="duplicateValues" dxfId="0" priority="38782"/>
    <cfRule type="duplicateValues" dxfId="0" priority="67966"/>
  </conditionalFormatting>
  <conditionalFormatting sqref="OWG439">
    <cfRule type="duplicateValues" dxfId="0" priority="9598"/>
  </conditionalFormatting>
  <conditionalFormatting sqref="PGA439">
    <cfRule type="duplicateValues" dxfId="0" priority="38326"/>
    <cfRule type="duplicateValues" dxfId="0" priority="67510"/>
  </conditionalFormatting>
  <conditionalFormatting sqref="PGC439">
    <cfRule type="duplicateValues" dxfId="0" priority="9142"/>
  </conditionalFormatting>
  <conditionalFormatting sqref="PPW439">
    <cfRule type="duplicateValues" dxfId="0" priority="37870"/>
    <cfRule type="duplicateValues" dxfId="0" priority="67054"/>
  </conditionalFormatting>
  <conditionalFormatting sqref="PPY439">
    <cfRule type="duplicateValues" dxfId="0" priority="8686"/>
  </conditionalFormatting>
  <conditionalFormatting sqref="PZS439">
    <cfRule type="duplicateValues" dxfId="0" priority="37414"/>
    <cfRule type="duplicateValues" dxfId="0" priority="66598"/>
  </conditionalFormatting>
  <conditionalFormatting sqref="PZU439">
    <cfRule type="duplicateValues" dxfId="0" priority="8230"/>
  </conditionalFormatting>
  <conditionalFormatting sqref="QJO439">
    <cfRule type="duplicateValues" dxfId="0" priority="36958"/>
    <cfRule type="duplicateValues" dxfId="0" priority="66142"/>
  </conditionalFormatting>
  <conditionalFormatting sqref="QJQ439">
    <cfRule type="duplicateValues" dxfId="0" priority="7774"/>
  </conditionalFormatting>
  <conditionalFormatting sqref="QTK439">
    <cfRule type="duplicateValues" dxfId="0" priority="36502"/>
    <cfRule type="duplicateValues" dxfId="0" priority="65686"/>
  </conditionalFormatting>
  <conditionalFormatting sqref="QTM439">
    <cfRule type="duplicateValues" dxfId="0" priority="7318"/>
  </conditionalFormatting>
  <conditionalFormatting sqref="RDG439">
    <cfRule type="duplicateValues" dxfId="0" priority="36046"/>
    <cfRule type="duplicateValues" dxfId="0" priority="65230"/>
  </conditionalFormatting>
  <conditionalFormatting sqref="RDI439">
    <cfRule type="duplicateValues" dxfId="0" priority="6862"/>
  </conditionalFormatting>
  <conditionalFormatting sqref="RNC439">
    <cfRule type="duplicateValues" dxfId="0" priority="35590"/>
    <cfRule type="duplicateValues" dxfId="0" priority="64774"/>
  </conditionalFormatting>
  <conditionalFormatting sqref="RNE439">
    <cfRule type="duplicateValues" dxfId="0" priority="6406"/>
  </conditionalFormatting>
  <conditionalFormatting sqref="RWY439">
    <cfRule type="duplicateValues" dxfId="0" priority="35134"/>
    <cfRule type="duplicateValues" dxfId="0" priority="64318"/>
  </conditionalFormatting>
  <conditionalFormatting sqref="RXA439">
    <cfRule type="duplicateValues" dxfId="0" priority="5950"/>
  </conditionalFormatting>
  <conditionalFormatting sqref="SGU439">
    <cfRule type="duplicateValues" dxfId="0" priority="34678"/>
    <cfRule type="duplicateValues" dxfId="0" priority="63862"/>
  </conditionalFormatting>
  <conditionalFormatting sqref="SGW439">
    <cfRule type="duplicateValues" dxfId="0" priority="5494"/>
  </conditionalFormatting>
  <conditionalFormatting sqref="SQQ439">
    <cfRule type="duplicateValues" dxfId="0" priority="34222"/>
    <cfRule type="duplicateValues" dxfId="0" priority="63406"/>
  </conditionalFormatting>
  <conditionalFormatting sqref="SQS439">
    <cfRule type="duplicateValues" dxfId="0" priority="5038"/>
  </conditionalFormatting>
  <conditionalFormatting sqref="TAM439">
    <cfRule type="duplicateValues" dxfId="0" priority="33766"/>
    <cfRule type="duplicateValues" dxfId="0" priority="62950"/>
  </conditionalFormatting>
  <conditionalFormatting sqref="TAO439">
    <cfRule type="duplicateValues" dxfId="0" priority="4582"/>
  </conditionalFormatting>
  <conditionalFormatting sqref="TKI439">
    <cfRule type="duplicateValues" dxfId="0" priority="33310"/>
    <cfRule type="duplicateValues" dxfId="0" priority="62494"/>
  </conditionalFormatting>
  <conditionalFormatting sqref="TKK439">
    <cfRule type="duplicateValues" dxfId="0" priority="4126"/>
  </conditionalFormatting>
  <conditionalFormatting sqref="TUE439">
    <cfRule type="duplicateValues" dxfId="0" priority="32854"/>
    <cfRule type="duplicateValues" dxfId="0" priority="62038"/>
  </conditionalFormatting>
  <conditionalFormatting sqref="TUG439">
    <cfRule type="duplicateValues" dxfId="0" priority="3670"/>
  </conditionalFormatting>
  <conditionalFormatting sqref="UEA439">
    <cfRule type="duplicateValues" dxfId="0" priority="32398"/>
    <cfRule type="duplicateValues" dxfId="0" priority="61582"/>
  </conditionalFormatting>
  <conditionalFormatting sqref="UEC439">
    <cfRule type="duplicateValues" dxfId="0" priority="3214"/>
  </conditionalFormatting>
  <conditionalFormatting sqref="UNW439">
    <cfRule type="duplicateValues" dxfId="0" priority="31942"/>
    <cfRule type="duplicateValues" dxfId="0" priority="61126"/>
  </conditionalFormatting>
  <conditionalFormatting sqref="UNY439">
    <cfRule type="duplicateValues" dxfId="0" priority="2758"/>
  </conditionalFormatting>
  <conditionalFormatting sqref="UXS439">
    <cfRule type="duplicateValues" dxfId="0" priority="31486"/>
    <cfRule type="duplicateValues" dxfId="0" priority="60670"/>
  </conditionalFormatting>
  <conditionalFormatting sqref="UXU439">
    <cfRule type="duplicateValues" dxfId="0" priority="2302"/>
  </conditionalFormatting>
  <conditionalFormatting sqref="VHO439">
    <cfRule type="duplicateValues" dxfId="0" priority="31030"/>
    <cfRule type="duplicateValues" dxfId="0" priority="60214"/>
  </conditionalFormatting>
  <conditionalFormatting sqref="VHQ439">
    <cfRule type="duplicateValues" dxfId="0" priority="1846"/>
  </conditionalFormatting>
  <conditionalFormatting sqref="VRK439">
    <cfRule type="duplicateValues" dxfId="0" priority="30574"/>
    <cfRule type="duplicateValues" dxfId="0" priority="59758"/>
  </conditionalFormatting>
  <conditionalFormatting sqref="VRM439">
    <cfRule type="duplicateValues" dxfId="0" priority="1390"/>
  </conditionalFormatting>
  <conditionalFormatting sqref="WBG439">
    <cfRule type="duplicateValues" dxfId="0" priority="30118"/>
    <cfRule type="duplicateValues" dxfId="0" priority="59302"/>
  </conditionalFormatting>
  <conditionalFormatting sqref="WBI439">
    <cfRule type="duplicateValues" dxfId="0" priority="934"/>
  </conditionalFormatting>
  <conditionalFormatting sqref="WLC439">
    <cfRule type="duplicateValues" dxfId="0" priority="29662"/>
    <cfRule type="duplicateValues" dxfId="0" priority="58846"/>
  </conditionalFormatting>
  <conditionalFormatting sqref="WLE439">
    <cfRule type="duplicateValues" dxfId="0" priority="478"/>
  </conditionalFormatting>
  <conditionalFormatting sqref="WUY439">
    <cfRule type="duplicateValues" dxfId="0" priority="29206"/>
    <cfRule type="duplicateValues" dxfId="0" priority="58390"/>
  </conditionalFormatting>
  <conditionalFormatting sqref="WVA439">
    <cfRule type="duplicateValues" dxfId="0" priority="22"/>
  </conditionalFormatting>
  <conditionalFormatting sqref="B440">
    <cfRule type="duplicateValues" dxfId="0" priority="57933"/>
    <cfRule type="duplicateValues" dxfId="0" priority="87117"/>
  </conditionalFormatting>
  <conditionalFormatting sqref="IM440">
    <cfRule type="duplicateValues" dxfId="0" priority="57477"/>
    <cfRule type="duplicateValues" dxfId="0" priority="86661"/>
  </conditionalFormatting>
  <conditionalFormatting sqref="IO440">
    <cfRule type="duplicateValues" dxfId="0" priority="28293"/>
  </conditionalFormatting>
  <conditionalFormatting sqref="SI440">
    <cfRule type="duplicateValues" dxfId="0" priority="57021"/>
    <cfRule type="duplicateValues" dxfId="0" priority="86205"/>
  </conditionalFormatting>
  <conditionalFormatting sqref="SK440">
    <cfRule type="duplicateValues" dxfId="0" priority="27837"/>
  </conditionalFormatting>
  <conditionalFormatting sqref="ACE440">
    <cfRule type="duplicateValues" dxfId="0" priority="56565"/>
    <cfRule type="duplicateValues" dxfId="0" priority="85749"/>
  </conditionalFormatting>
  <conditionalFormatting sqref="ACG440">
    <cfRule type="duplicateValues" dxfId="0" priority="27381"/>
  </conditionalFormatting>
  <conditionalFormatting sqref="AMA440">
    <cfRule type="duplicateValues" dxfId="0" priority="56109"/>
    <cfRule type="duplicateValues" dxfId="0" priority="85293"/>
  </conditionalFormatting>
  <conditionalFormatting sqref="AMC440">
    <cfRule type="duplicateValues" dxfId="0" priority="26925"/>
  </conditionalFormatting>
  <conditionalFormatting sqref="AVW440">
    <cfRule type="duplicateValues" dxfId="0" priority="55653"/>
    <cfRule type="duplicateValues" dxfId="0" priority="84837"/>
  </conditionalFormatting>
  <conditionalFormatting sqref="AVY440">
    <cfRule type="duplicateValues" dxfId="0" priority="26469"/>
  </conditionalFormatting>
  <conditionalFormatting sqref="BFS440">
    <cfRule type="duplicateValues" dxfId="0" priority="55197"/>
    <cfRule type="duplicateValues" dxfId="0" priority="84381"/>
  </conditionalFormatting>
  <conditionalFormatting sqref="BFU440">
    <cfRule type="duplicateValues" dxfId="0" priority="26013"/>
  </conditionalFormatting>
  <conditionalFormatting sqref="BPO440">
    <cfRule type="duplicateValues" dxfId="0" priority="54741"/>
    <cfRule type="duplicateValues" dxfId="0" priority="83925"/>
  </conditionalFormatting>
  <conditionalFormatting sqref="BPQ440">
    <cfRule type="duplicateValues" dxfId="0" priority="25557"/>
  </conditionalFormatting>
  <conditionalFormatting sqref="BZK440">
    <cfRule type="duplicateValues" dxfId="0" priority="54285"/>
    <cfRule type="duplicateValues" dxfId="0" priority="83469"/>
  </conditionalFormatting>
  <conditionalFormatting sqref="BZM440">
    <cfRule type="duplicateValues" dxfId="0" priority="25101"/>
  </conditionalFormatting>
  <conditionalFormatting sqref="CJG440">
    <cfRule type="duplicateValues" dxfId="0" priority="53829"/>
    <cfRule type="duplicateValues" dxfId="0" priority="83013"/>
  </conditionalFormatting>
  <conditionalFormatting sqref="CJI440">
    <cfRule type="duplicateValues" dxfId="0" priority="24645"/>
  </conditionalFormatting>
  <conditionalFormatting sqref="CTC440">
    <cfRule type="duplicateValues" dxfId="0" priority="53373"/>
    <cfRule type="duplicateValues" dxfId="0" priority="82557"/>
  </conditionalFormatting>
  <conditionalFormatting sqref="CTE440">
    <cfRule type="duplicateValues" dxfId="0" priority="24189"/>
  </conditionalFormatting>
  <conditionalFormatting sqref="DCY440">
    <cfRule type="duplicateValues" dxfId="0" priority="52917"/>
    <cfRule type="duplicateValues" dxfId="0" priority="82101"/>
  </conditionalFormatting>
  <conditionalFormatting sqref="DDA440">
    <cfRule type="duplicateValues" dxfId="0" priority="23733"/>
  </conditionalFormatting>
  <conditionalFormatting sqref="DMU440">
    <cfRule type="duplicateValues" dxfId="0" priority="52461"/>
    <cfRule type="duplicateValues" dxfId="0" priority="81645"/>
  </conditionalFormatting>
  <conditionalFormatting sqref="DMW440">
    <cfRule type="duplicateValues" dxfId="0" priority="23277"/>
  </conditionalFormatting>
  <conditionalFormatting sqref="DWQ440">
    <cfRule type="duplicateValues" dxfId="0" priority="52005"/>
    <cfRule type="duplicateValues" dxfId="0" priority="81189"/>
  </conditionalFormatting>
  <conditionalFormatting sqref="DWS440">
    <cfRule type="duplicateValues" dxfId="0" priority="22821"/>
  </conditionalFormatting>
  <conditionalFormatting sqref="EGM440">
    <cfRule type="duplicateValues" dxfId="0" priority="51549"/>
    <cfRule type="duplicateValues" dxfId="0" priority="80733"/>
  </conditionalFormatting>
  <conditionalFormatting sqref="EGO440">
    <cfRule type="duplicateValues" dxfId="0" priority="22365"/>
  </conditionalFormatting>
  <conditionalFormatting sqref="EQI440">
    <cfRule type="duplicateValues" dxfId="0" priority="51093"/>
    <cfRule type="duplicateValues" dxfId="0" priority="80277"/>
  </conditionalFormatting>
  <conditionalFormatting sqref="EQK440">
    <cfRule type="duplicateValues" dxfId="0" priority="21909"/>
  </conditionalFormatting>
  <conditionalFormatting sqref="FAE440">
    <cfRule type="duplicateValues" dxfId="0" priority="50637"/>
    <cfRule type="duplicateValues" dxfId="0" priority="79821"/>
  </conditionalFormatting>
  <conditionalFormatting sqref="FAG440">
    <cfRule type="duplicateValues" dxfId="0" priority="21453"/>
  </conditionalFormatting>
  <conditionalFormatting sqref="FKA440">
    <cfRule type="duplicateValues" dxfId="0" priority="50181"/>
    <cfRule type="duplicateValues" dxfId="0" priority="79365"/>
  </conditionalFormatting>
  <conditionalFormatting sqref="FKC440">
    <cfRule type="duplicateValues" dxfId="0" priority="20997"/>
  </conditionalFormatting>
  <conditionalFormatting sqref="FTW440">
    <cfRule type="duplicateValues" dxfId="0" priority="49725"/>
    <cfRule type="duplicateValues" dxfId="0" priority="78909"/>
  </conditionalFormatting>
  <conditionalFormatting sqref="FTY440">
    <cfRule type="duplicateValues" dxfId="0" priority="20541"/>
  </conditionalFormatting>
  <conditionalFormatting sqref="GDS440">
    <cfRule type="duplicateValues" dxfId="0" priority="49269"/>
    <cfRule type="duplicateValues" dxfId="0" priority="78453"/>
  </conditionalFormatting>
  <conditionalFormatting sqref="GDU440">
    <cfRule type="duplicateValues" dxfId="0" priority="20085"/>
  </conditionalFormatting>
  <conditionalFormatting sqref="GNO440">
    <cfRule type="duplicateValues" dxfId="0" priority="48813"/>
    <cfRule type="duplicateValues" dxfId="0" priority="77997"/>
  </conditionalFormatting>
  <conditionalFormatting sqref="GNQ440">
    <cfRule type="duplicateValues" dxfId="0" priority="19629"/>
  </conditionalFormatting>
  <conditionalFormatting sqref="GXK440">
    <cfRule type="duplicateValues" dxfId="0" priority="48357"/>
    <cfRule type="duplicateValues" dxfId="0" priority="77541"/>
  </conditionalFormatting>
  <conditionalFormatting sqref="GXM440">
    <cfRule type="duplicateValues" dxfId="0" priority="19173"/>
  </conditionalFormatting>
  <conditionalFormatting sqref="HHG440">
    <cfRule type="duplicateValues" dxfId="0" priority="47901"/>
    <cfRule type="duplicateValues" dxfId="0" priority="77085"/>
  </conditionalFormatting>
  <conditionalFormatting sqref="HHI440">
    <cfRule type="duplicateValues" dxfId="0" priority="18717"/>
  </conditionalFormatting>
  <conditionalFormatting sqref="HRC440">
    <cfRule type="duplicateValues" dxfId="0" priority="47445"/>
    <cfRule type="duplicateValues" dxfId="0" priority="76629"/>
  </conditionalFormatting>
  <conditionalFormatting sqref="HRE440">
    <cfRule type="duplicateValues" dxfId="0" priority="18261"/>
  </conditionalFormatting>
  <conditionalFormatting sqref="IAY440">
    <cfRule type="duplicateValues" dxfId="0" priority="46989"/>
    <cfRule type="duplicateValues" dxfId="0" priority="76173"/>
  </conditionalFormatting>
  <conditionalFormatting sqref="IBA440">
    <cfRule type="duplicateValues" dxfId="0" priority="17805"/>
  </conditionalFormatting>
  <conditionalFormatting sqref="IKU440">
    <cfRule type="duplicateValues" dxfId="0" priority="46533"/>
    <cfRule type="duplicateValues" dxfId="0" priority="75717"/>
  </conditionalFormatting>
  <conditionalFormatting sqref="IKW440">
    <cfRule type="duplicateValues" dxfId="0" priority="17349"/>
  </conditionalFormatting>
  <conditionalFormatting sqref="IUQ440">
    <cfRule type="duplicateValues" dxfId="0" priority="46077"/>
    <cfRule type="duplicateValues" dxfId="0" priority="75261"/>
  </conditionalFormatting>
  <conditionalFormatting sqref="IUS440">
    <cfRule type="duplicateValues" dxfId="0" priority="16893"/>
  </conditionalFormatting>
  <conditionalFormatting sqref="JEM440">
    <cfRule type="duplicateValues" dxfId="0" priority="45621"/>
    <cfRule type="duplicateValues" dxfId="0" priority="74805"/>
  </conditionalFormatting>
  <conditionalFormatting sqref="JEO440">
    <cfRule type="duplicateValues" dxfId="0" priority="16437"/>
  </conditionalFormatting>
  <conditionalFormatting sqref="JOI440">
    <cfRule type="duplicateValues" dxfId="0" priority="45165"/>
    <cfRule type="duplicateValues" dxfId="0" priority="74349"/>
  </conditionalFormatting>
  <conditionalFormatting sqref="JOK440">
    <cfRule type="duplicateValues" dxfId="0" priority="15981"/>
  </conditionalFormatting>
  <conditionalFormatting sqref="JYE440">
    <cfRule type="duplicateValues" dxfId="0" priority="44709"/>
    <cfRule type="duplicateValues" dxfId="0" priority="73893"/>
  </conditionalFormatting>
  <conditionalFormatting sqref="JYG440">
    <cfRule type="duplicateValues" dxfId="0" priority="15525"/>
  </conditionalFormatting>
  <conditionalFormatting sqref="KIA440">
    <cfRule type="duplicateValues" dxfId="0" priority="44253"/>
    <cfRule type="duplicateValues" dxfId="0" priority="73437"/>
  </conditionalFormatting>
  <conditionalFormatting sqref="KIC440">
    <cfRule type="duplicateValues" dxfId="0" priority="15069"/>
  </conditionalFormatting>
  <conditionalFormatting sqref="KRW440">
    <cfRule type="duplicateValues" dxfId="0" priority="43797"/>
    <cfRule type="duplicateValues" dxfId="0" priority="72981"/>
  </conditionalFormatting>
  <conditionalFormatting sqref="KRY440">
    <cfRule type="duplicateValues" dxfId="0" priority="14613"/>
  </conditionalFormatting>
  <conditionalFormatting sqref="LBS440">
    <cfRule type="duplicateValues" dxfId="0" priority="43341"/>
    <cfRule type="duplicateValues" dxfId="0" priority="72525"/>
  </conditionalFormatting>
  <conditionalFormatting sqref="LBU440">
    <cfRule type="duplicateValues" dxfId="0" priority="14157"/>
  </conditionalFormatting>
  <conditionalFormatting sqref="LLO440">
    <cfRule type="duplicateValues" dxfId="0" priority="42885"/>
    <cfRule type="duplicateValues" dxfId="0" priority="72069"/>
  </conditionalFormatting>
  <conditionalFormatting sqref="LLQ440">
    <cfRule type="duplicateValues" dxfId="0" priority="13701"/>
  </conditionalFormatting>
  <conditionalFormatting sqref="LVK440">
    <cfRule type="duplicateValues" dxfId="0" priority="42429"/>
    <cfRule type="duplicateValues" dxfId="0" priority="71613"/>
  </conditionalFormatting>
  <conditionalFormatting sqref="LVM440">
    <cfRule type="duplicateValues" dxfId="0" priority="13245"/>
  </conditionalFormatting>
  <conditionalFormatting sqref="MFG440">
    <cfRule type="duplicateValues" dxfId="0" priority="41973"/>
    <cfRule type="duplicateValues" dxfId="0" priority="71157"/>
  </conditionalFormatting>
  <conditionalFormatting sqref="MFI440">
    <cfRule type="duplicateValues" dxfId="0" priority="12789"/>
  </conditionalFormatting>
  <conditionalFormatting sqref="MPC440">
    <cfRule type="duplicateValues" dxfId="0" priority="41517"/>
    <cfRule type="duplicateValues" dxfId="0" priority="70701"/>
  </conditionalFormatting>
  <conditionalFormatting sqref="MPE440">
    <cfRule type="duplicateValues" dxfId="0" priority="12333"/>
  </conditionalFormatting>
  <conditionalFormatting sqref="MYY440">
    <cfRule type="duplicateValues" dxfId="0" priority="41061"/>
    <cfRule type="duplicateValues" dxfId="0" priority="70245"/>
  </conditionalFormatting>
  <conditionalFormatting sqref="MZA440">
    <cfRule type="duplicateValues" dxfId="0" priority="11877"/>
  </conditionalFormatting>
  <conditionalFormatting sqref="NIU440">
    <cfRule type="duplicateValues" dxfId="0" priority="40605"/>
    <cfRule type="duplicateValues" dxfId="0" priority="69789"/>
  </conditionalFormatting>
  <conditionalFormatting sqref="NIW440">
    <cfRule type="duplicateValues" dxfId="0" priority="11421"/>
  </conditionalFormatting>
  <conditionalFormatting sqref="NSQ440">
    <cfRule type="duplicateValues" dxfId="0" priority="40149"/>
    <cfRule type="duplicateValues" dxfId="0" priority="69333"/>
  </conditionalFormatting>
  <conditionalFormatting sqref="NSS440">
    <cfRule type="duplicateValues" dxfId="0" priority="10965"/>
  </conditionalFormatting>
  <conditionalFormatting sqref="OCM440">
    <cfRule type="duplicateValues" dxfId="0" priority="39693"/>
    <cfRule type="duplicateValues" dxfId="0" priority="68877"/>
  </conditionalFormatting>
  <conditionalFormatting sqref="OCO440">
    <cfRule type="duplicateValues" dxfId="0" priority="10509"/>
  </conditionalFormatting>
  <conditionalFormatting sqref="OMI440">
    <cfRule type="duplicateValues" dxfId="0" priority="39237"/>
    <cfRule type="duplicateValues" dxfId="0" priority="68421"/>
  </conditionalFormatting>
  <conditionalFormatting sqref="OMK440">
    <cfRule type="duplicateValues" dxfId="0" priority="10053"/>
  </conditionalFormatting>
  <conditionalFormatting sqref="OWE440">
    <cfRule type="duplicateValues" dxfId="0" priority="38781"/>
    <cfRule type="duplicateValues" dxfId="0" priority="67965"/>
  </conditionalFormatting>
  <conditionalFormatting sqref="OWG440">
    <cfRule type="duplicateValues" dxfId="0" priority="9597"/>
  </conditionalFormatting>
  <conditionalFormatting sqref="PGA440">
    <cfRule type="duplicateValues" dxfId="0" priority="38325"/>
    <cfRule type="duplicateValues" dxfId="0" priority="67509"/>
  </conditionalFormatting>
  <conditionalFormatting sqref="PGC440">
    <cfRule type="duplicateValues" dxfId="0" priority="9141"/>
  </conditionalFormatting>
  <conditionalFormatting sqref="PPW440">
    <cfRule type="duplicateValues" dxfId="0" priority="37869"/>
    <cfRule type="duplicateValues" dxfId="0" priority="67053"/>
  </conditionalFormatting>
  <conditionalFormatting sqref="PPY440">
    <cfRule type="duplicateValues" dxfId="0" priority="8685"/>
  </conditionalFormatting>
  <conditionalFormatting sqref="PZS440">
    <cfRule type="duplicateValues" dxfId="0" priority="37413"/>
    <cfRule type="duplicateValues" dxfId="0" priority="66597"/>
  </conditionalFormatting>
  <conditionalFormatting sqref="PZU440">
    <cfRule type="duplicateValues" dxfId="0" priority="8229"/>
  </conditionalFormatting>
  <conditionalFormatting sqref="QJO440">
    <cfRule type="duplicateValues" dxfId="0" priority="36957"/>
    <cfRule type="duplicateValues" dxfId="0" priority="66141"/>
  </conditionalFormatting>
  <conditionalFormatting sqref="QJQ440">
    <cfRule type="duplicateValues" dxfId="0" priority="7773"/>
  </conditionalFormatting>
  <conditionalFormatting sqref="QTK440">
    <cfRule type="duplicateValues" dxfId="0" priority="36501"/>
    <cfRule type="duplicateValues" dxfId="0" priority="65685"/>
  </conditionalFormatting>
  <conditionalFormatting sqref="QTM440">
    <cfRule type="duplicateValues" dxfId="0" priority="7317"/>
  </conditionalFormatting>
  <conditionalFormatting sqref="RDG440">
    <cfRule type="duplicateValues" dxfId="0" priority="36045"/>
    <cfRule type="duplicateValues" dxfId="0" priority="65229"/>
  </conditionalFormatting>
  <conditionalFormatting sqref="RDI440">
    <cfRule type="duplicateValues" dxfId="0" priority="6861"/>
  </conditionalFormatting>
  <conditionalFormatting sqref="RNC440">
    <cfRule type="duplicateValues" dxfId="0" priority="35589"/>
    <cfRule type="duplicateValues" dxfId="0" priority="64773"/>
  </conditionalFormatting>
  <conditionalFormatting sqref="RNE440">
    <cfRule type="duplicateValues" dxfId="0" priority="6405"/>
  </conditionalFormatting>
  <conditionalFormatting sqref="RWY440">
    <cfRule type="duplicateValues" dxfId="0" priority="35133"/>
    <cfRule type="duplicateValues" dxfId="0" priority="64317"/>
  </conditionalFormatting>
  <conditionalFormatting sqref="RXA440">
    <cfRule type="duplicateValues" dxfId="0" priority="5949"/>
  </conditionalFormatting>
  <conditionalFormatting sqref="SGU440">
    <cfRule type="duplicateValues" dxfId="0" priority="34677"/>
    <cfRule type="duplicateValues" dxfId="0" priority="63861"/>
  </conditionalFormatting>
  <conditionalFormatting sqref="SGW440">
    <cfRule type="duplicateValues" dxfId="0" priority="5493"/>
  </conditionalFormatting>
  <conditionalFormatting sqref="SQQ440">
    <cfRule type="duplicateValues" dxfId="0" priority="34221"/>
    <cfRule type="duplicateValues" dxfId="0" priority="63405"/>
  </conditionalFormatting>
  <conditionalFormatting sqref="SQS440">
    <cfRule type="duplicateValues" dxfId="0" priority="5037"/>
  </conditionalFormatting>
  <conditionalFormatting sqref="TAM440">
    <cfRule type="duplicateValues" dxfId="0" priority="33765"/>
    <cfRule type="duplicateValues" dxfId="0" priority="62949"/>
  </conditionalFormatting>
  <conditionalFormatting sqref="TAO440">
    <cfRule type="duplicateValues" dxfId="0" priority="4581"/>
  </conditionalFormatting>
  <conditionalFormatting sqref="TKI440">
    <cfRule type="duplicateValues" dxfId="0" priority="33309"/>
    <cfRule type="duplicateValues" dxfId="0" priority="62493"/>
  </conditionalFormatting>
  <conditionalFormatting sqref="TKK440">
    <cfRule type="duplicateValues" dxfId="0" priority="4125"/>
  </conditionalFormatting>
  <conditionalFormatting sqref="TUE440">
    <cfRule type="duplicateValues" dxfId="0" priority="32853"/>
    <cfRule type="duplicateValues" dxfId="0" priority="62037"/>
  </conditionalFormatting>
  <conditionalFormatting sqref="TUG440">
    <cfRule type="duplicateValues" dxfId="0" priority="3669"/>
  </conditionalFormatting>
  <conditionalFormatting sqref="UEA440">
    <cfRule type="duplicateValues" dxfId="0" priority="32397"/>
    <cfRule type="duplicateValues" dxfId="0" priority="61581"/>
  </conditionalFormatting>
  <conditionalFormatting sqref="UEC440">
    <cfRule type="duplicateValues" dxfId="0" priority="3213"/>
  </conditionalFormatting>
  <conditionalFormatting sqref="UNW440">
    <cfRule type="duplicateValues" dxfId="0" priority="31941"/>
    <cfRule type="duplicateValues" dxfId="0" priority="61125"/>
  </conditionalFormatting>
  <conditionalFormatting sqref="UNY440">
    <cfRule type="duplicateValues" dxfId="0" priority="2757"/>
  </conditionalFormatting>
  <conditionalFormatting sqref="UXS440">
    <cfRule type="duplicateValues" dxfId="0" priority="31485"/>
    <cfRule type="duplicateValues" dxfId="0" priority="60669"/>
  </conditionalFormatting>
  <conditionalFormatting sqref="UXU440">
    <cfRule type="duplicateValues" dxfId="0" priority="2301"/>
  </conditionalFormatting>
  <conditionalFormatting sqref="VHO440">
    <cfRule type="duplicateValues" dxfId="0" priority="31029"/>
    <cfRule type="duplicateValues" dxfId="0" priority="60213"/>
  </conditionalFormatting>
  <conditionalFormatting sqref="VHQ440">
    <cfRule type="duplicateValues" dxfId="0" priority="1845"/>
  </conditionalFormatting>
  <conditionalFormatting sqref="VRK440">
    <cfRule type="duplicateValues" dxfId="0" priority="30573"/>
    <cfRule type="duplicateValues" dxfId="0" priority="59757"/>
  </conditionalFormatting>
  <conditionalFormatting sqref="VRM440">
    <cfRule type="duplicateValues" dxfId="0" priority="1389"/>
  </conditionalFormatting>
  <conditionalFormatting sqref="WBG440">
    <cfRule type="duplicateValues" dxfId="0" priority="30117"/>
    <cfRule type="duplicateValues" dxfId="0" priority="59301"/>
  </conditionalFormatting>
  <conditionalFormatting sqref="WBI440">
    <cfRule type="duplicateValues" dxfId="0" priority="933"/>
  </conditionalFormatting>
  <conditionalFormatting sqref="WLC440">
    <cfRule type="duplicateValues" dxfId="0" priority="29661"/>
    <cfRule type="duplicateValues" dxfId="0" priority="58845"/>
  </conditionalFormatting>
  <conditionalFormatting sqref="WLE440">
    <cfRule type="duplicateValues" dxfId="0" priority="477"/>
  </conditionalFormatting>
  <conditionalFormatting sqref="WUY440">
    <cfRule type="duplicateValues" dxfId="0" priority="29205"/>
    <cfRule type="duplicateValues" dxfId="0" priority="58389"/>
  </conditionalFormatting>
  <conditionalFormatting sqref="WVA440">
    <cfRule type="duplicateValues" dxfId="0" priority="21"/>
  </conditionalFormatting>
  <conditionalFormatting sqref="B441">
    <cfRule type="duplicateValues" dxfId="0" priority="57932"/>
    <cfRule type="duplicateValues" dxfId="0" priority="87116"/>
  </conditionalFormatting>
  <conditionalFormatting sqref="IM441">
    <cfRule type="duplicateValues" dxfId="0" priority="57476"/>
    <cfRule type="duplicateValues" dxfId="0" priority="86660"/>
  </conditionalFormatting>
  <conditionalFormatting sqref="IO441">
    <cfRule type="duplicateValues" dxfId="0" priority="28292"/>
  </conditionalFormatting>
  <conditionalFormatting sqref="SI441">
    <cfRule type="duplicateValues" dxfId="0" priority="57020"/>
    <cfRule type="duplicateValues" dxfId="0" priority="86204"/>
  </conditionalFormatting>
  <conditionalFormatting sqref="SK441">
    <cfRule type="duplicateValues" dxfId="0" priority="27836"/>
  </conditionalFormatting>
  <conditionalFormatting sqref="ACE441">
    <cfRule type="duplicateValues" dxfId="0" priority="56564"/>
    <cfRule type="duplicateValues" dxfId="0" priority="85748"/>
  </conditionalFormatting>
  <conditionalFormatting sqref="ACG441">
    <cfRule type="duplicateValues" dxfId="0" priority="27380"/>
  </conditionalFormatting>
  <conditionalFormatting sqref="AMA441">
    <cfRule type="duplicateValues" dxfId="0" priority="56108"/>
    <cfRule type="duplicateValues" dxfId="0" priority="85292"/>
  </conditionalFormatting>
  <conditionalFormatting sqref="AMC441">
    <cfRule type="duplicateValues" dxfId="0" priority="26924"/>
  </conditionalFormatting>
  <conditionalFormatting sqref="AVW441">
    <cfRule type="duplicateValues" dxfId="0" priority="55652"/>
    <cfRule type="duplicateValues" dxfId="0" priority="84836"/>
  </conditionalFormatting>
  <conditionalFormatting sqref="AVY441">
    <cfRule type="duplicateValues" dxfId="0" priority="26468"/>
  </conditionalFormatting>
  <conditionalFormatting sqref="BFS441">
    <cfRule type="duplicateValues" dxfId="0" priority="55196"/>
    <cfRule type="duplicateValues" dxfId="0" priority="84380"/>
  </conditionalFormatting>
  <conditionalFormatting sqref="BFU441">
    <cfRule type="duplicateValues" dxfId="0" priority="26012"/>
  </conditionalFormatting>
  <conditionalFormatting sqref="BPO441">
    <cfRule type="duplicateValues" dxfId="0" priority="54740"/>
    <cfRule type="duplicateValues" dxfId="0" priority="83924"/>
  </conditionalFormatting>
  <conditionalFormatting sqref="BPQ441">
    <cfRule type="duplicateValues" dxfId="0" priority="25556"/>
  </conditionalFormatting>
  <conditionalFormatting sqref="BZK441">
    <cfRule type="duplicateValues" dxfId="0" priority="54284"/>
    <cfRule type="duplicateValues" dxfId="0" priority="83468"/>
  </conditionalFormatting>
  <conditionalFormatting sqref="BZM441">
    <cfRule type="duplicateValues" dxfId="0" priority="25100"/>
  </conditionalFormatting>
  <conditionalFormatting sqref="CJG441">
    <cfRule type="duplicateValues" dxfId="0" priority="53828"/>
    <cfRule type="duplicateValues" dxfId="0" priority="83012"/>
  </conditionalFormatting>
  <conditionalFormatting sqref="CJI441">
    <cfRule type="duplicateValues" dxfId="0" priority="24644"/>
  </conditionalFormatting>
  <conditionalFormatting sqref="CTC441">
    <cfRule type="duplicateValues" dxfId="0" priority="53372"/>
    <cfRule type="duplicateValues" dxfId="0" priority="82556"/>
  </conditionalFormatting>
  <conditionalFormatting sqref="CTE441">
    <cfRule type="duplicateValues" dxfId="0" priority="24188"/>
  </conditionalFormatting>
  <conditionalFormatting sqref="DCY441">
    <cfRule type="duplicateValues" dxfId="0" priority="52916"/>
    <cfRule type="duplicateValues" dxfId="0" priority="82100"/>
  </conditionalFormatting>
  <conditionalFormatting sqref="DDA441">
    <cfRule type="duplicateValues" dxfId="0" priority="23732"/>
  </conditionalFormatting>
  <conditionalFormatting sqref="DMU441">
    <cfRule type="duplicateValues" dxfId="0" priority="52460"/>
    <cfRule type="duplicateValues" dxfId="0" priority="81644"/>
  </conditionalFormatting>
  <conditionalFormatting sqref="DMW441">
    <cfRule type="duplicateValues" dxfId="0" priority="23276"/>
  </conditionalFormatting>
  <conditionalFormatting sqref="DWQ441">
    <cfRule type="duplicateValues" dxfId="0" priority="52004"/>
    <cfRule type="duplicateValues" dxfId="0" priority="81188"/>
  </conditionalFormatting>
  <conditionalFormatting sqref="DWS441">
    <cfRule type="duplicateValues" dxfId="0" priority="22820"/>
  </conditionalFormatting>
  <conditionalFormatting sqref="EGM441">
    <cfRule type="duplicateValues" dxfId="0" priority="51548"/>
    <cfRule type="duplicateValues" dxfId="0" priority="80732"/>
  </conditionalFormatting>
  <conditionalFormatting sqref="EGO441">
    <cfRule type="duplicateValues" dxfId="0" priority="22364"/>
  </conditionalFormatting>
  <conditionalFormatting sqref="EQI441">
    <cfRule type="duplicateValues" dxfId="0" priority="51092"/>
    <cfRule type="duplicateValues" dxfId="0" priority="80276"/>
  </conditionalFormatting>
  <conditionalFormatting sqref="EQK441">
    <cfRule type="duplicateValues" dxfId="0" priority="21908"/>
  </conditionalFormatting>
  <conditionalFormatting sqref="FAE441">
    <cfRule type="duplicateValues" dxfId="0" priority="50636"/>
    <cfRule type="duplicateValues" dxfId="0" priority="79820"/>
  </conditionalFormatting>
  <conditionalFormatting sqref="FAG441">
    <cfRule type="duplicateValues" dxfId="0" priority="21452"/>
  </conditionalFormatting>
  <conditionalFormatting sqref="FKA441">
    <cfRule type="duplicateValues" dxfId="0" priority="50180"/>
    <cfRule type="duplicateValues" dxfId="0" priority="79364"/>
  </conditionalFormatting>
  <conditionalFormatting sqref="FKC441">
    <cfRule type="duplicateValues" dxfId="0" priority="20996"/>
  </conditionalFormatting>
  <conditionalFormatting sqref="FTW441">
    <cfRule type="duplicateValues" dxfId="0" priority="49724"/>
    <cfRule type="duplicateValues" dxfId="0" priority="78908"/>
  </conditionalFormatting>
  <conditionalFormatting sqref="FTY441">
    <cfRule type="duplicateValues" dxfId="0" priority="20540"/>
  </conditionalFormatting>
  <conditionalFormatting sqref="GDS441">
    <cfRule type="duplicateValues" dxfId="0" priority="49268"/>
    <cfRule type="duplicateValues" dxfId="0" priority="78452"/>
  </conditionalFormatting>
  <conditionalFormatting sqref="GDU441">
    <cfRule type="duplicateValues" dxfId="0" priority="20084"/>
  </conditionalFormatting>
  <conditionalFormatting sqref="GNO441">
    <cfRule type="duplicateValues" dxfId="0" priority="48812"/>
    <cfRule type="duplicateValues" dxfId="0" priority="77996"/>
  </conditionalFormatting>
  <conditionalFormatting sqref="GNQ441">
    <cfRule type="duplicateValues" dxfId="0" priority="19628"/>
  </conditionalFormatting>
  <conditionalFormatting sqref="GXK441">
    <cfRule type="duplicateValues" dxfId="0" priority="48356"/>
    <cfRule type="duplicateValues" dxfId="0" priority="77540"/>
  </conditionalFormatting>
  <conditionalFormatting sqref="GXM441">
    <cfRule type="duplicateValues" dxfId="0" priority="19172"/>
  </conditionalFormatting>
  <conditionalFormatting sqref="HHG441">
    <cfRule type="duplicateValues" dxfId="0" priority="47900"/>
    <cfRule type="duplicateValues" dxfId="0" priority="77084"/>
  </conditionalFormatting>
  <conditionalFormatting sqref="HHI441">
    <cfRule type="duplicateValues" dxfId="0" priority="18716"/>
  </conditionalFormatting>
  <conditionalFormatting sqref="HRC441">
    <cfRule type="duplicateValues" dxfId="0" priority="47444"/>
    <cfRule type="duplicateValues" dxfId="0" priority="76628"/>
  </conditionalFormatting>
  <conditionalFormatting sqref="HRE441">
    <cfRule type="duplicateValues" dxfId="0" priority="18260"/>
  </conditionalFormatting>
  <conditionalFormatting sqref="IAY441">
    <cfRule type="duplicateValues" dxfId="0" priority="46988"/>
    <cfRule type="duplicateValues" dxfId="0" priority="76172"/>
  </conditionalFormatting>
  <conditionalFormatting sqref="IBA441">
    <cfRule type="duplicateValues" dxfId="0" priority="17804"/>
  </conditionalFormatting>
  <conditionalFormatting sqref="IKU441">
    <cfRule type="duplicateValues" dxfId="0" priority="46532"/>
    <cfRule type="duplicateValues" dxfId="0" priority="75716"/>
  </conditionalFormatting>
  <conditionalFormatting sqref="IKW441">
    <cfRule type="duplicateValues" dxfId="0" priority="17348"/>
  </conditionalFormatting>
  <conditionalFormatting sqref="IUQ441">
    <cfRule type="duplicateValues" dxfId="0" priority="46076"/>
    <cfRule type="duplicateValues" dxfId="0" priority="75260"/>
  </conditionalFormatting>
  <conditionalFormatting sqref="IUS441">
    <cfRule type="duplicateValues" dxfId="0" priority="16892"/>
  </conditionalFormatting>
  <conditionalFormatting sqref="JEM441">
    <cfRule type="duplicateValues" dxfId="0" priority="45620"/>
    <cfRule type="duplicateValues" dxfId="0" priority="74804"/>
  </conditionalFormatting>
  <conditionalFormatting sqref="JEO441">
    <cfRule type="duplicateValues" dxfId="0" priority="16436"/>
  </conditionalFormatting>
  <conditionalFormatting sqref="JOI441">
    <cfRule type="duplicateValues" dxfId="0" priority="45164"/>
    <cfRule type="duplicateValues" dxfId="0" priority="74348"/>
  </conditionalFormatting>
  <conditionalFormatting sqref="JOK441">
    <cfRule type="duplicateValues" dxfId="0" priority="15980"/>
  </conditionalFormatting>
  <conditionalFormatting sqref="JYE441">
    <cfRule type="duplicateValues" dxfId="0" priority="44708"/>
    <cfRule type="duplicateValues" dxfId="0" priority="73892"/>
  </conditionalFormatting>
  <conditionalFormatting sqref="JYG441">
    <cfRule type="duplicateValues" dxfId="0" priority="15524"/>
  </conditionalFormatting>
  <conditionalFormatting sqref="KIA441">
    <cfRule type="duplicateValues" dxfId="0" priority="44252"/>
    <cfRule type="duplicateValues" dxfId="0" priority="73436"/>
  </conditionalFormatting>
  <conditionalFormatting sqref="KIC441">
    <cfRule type="duplicateValues" dxfId="0" priority="15068"/>
  </conditionalFormatting>
  <conditionalFormatting sqref="KRW441">
    <cfRule type="duplicateValues" dxfId="0" priority="43796"/>
    <cfRule type="duplicateValues" dxfId="0" priority="72980"/>
  </conditionalFormatting>
  <conditionalFormatting sqref="KRY441">
    <cfRule type="duplicateValues" dxfId="0" priority="14612"/>
  </conditionalFormatting>
  <conditionalFormatting sqref="LBS441">
    <cfRule type="duplicateValues" dxfId="0" priority="43340"/>
    <cfRule type="duplicateValues" dxfId="0" priority="72524"/>
  </conditionalFormatting>
  <conditionalFormatting sqref="LBU441">
    <cfRule type="duplicateValues" dxfId="0" priority="14156"/>
  </conditionalFormatting>
  <conditionalFormatting sqref="LLO441">
    <cfRule type="duplicateValues" dxfId="0" priority="42884"/>
    <cfRule type="duplicateValues" dxfId="0" priority="72068"/>
  </conditionalFormatting>
  <conditionalFormatting sqref="LLQ441">
    <cfRule type="duplicateValues" dxfId="0" priority="13700"/>
  </conditionalFormatting>
  <conditionalFormatting sqref="LVK441">
    <cfRule type="duplicateValues" dxfId="0" priority="42428"/>
    <cfRule type="duplicateValues" dxfId="0" priority="71612"/>
  </conditionalFormatting>
  <conditionalFormatting sqref="LVM441">
    <cfRule type="duplicateValues" dxfId="0" priority="13244"/>
  </conditionalFormatting>
  <conditionalFormatting sqref="MFG441">
    <cfRule type="duplicateValues" dxfId="0" priority="41972"/>
    <cfRule type="duplicateValues" dxfId="0" priority="71156"/>
  </conditionalFormatting>
  <conditionalFormatting sqref="MFI441">
    <cfRule type="duplicateValues" dxfId="0" priority="12788"/>
  </conditionalFormatting>
  <conditionalFormatting sqref="MPC441">
    <cfRule type="duplicateValues" dxfId="0" priority="41516"/>
    <cfRule type="duplicateValues" dxfId="0" priority="70700"/>
  </conditionalFormatting>
  <conditionalFormatting sqref="MPE441">
    <cfRule type="duplicateValues" dxfId="0" priority="12332"/>
  </conditionalFormatting>
  <conditionalFormatting sqref="MYY441">
    <cfRule type="duplicateValues" dxfId="0" priority="41060"/>
    <cfRule type="duplicateValues" dxfId="0" priority="70244"/>
  </conditionalFormatting>
  <conditionalFormatting sqref="MZA441">
    <cfRule type="duplicateValues" dxfId="0" priority="11876"/>
  </conditionalFormatting>
  <conditionalFormatting sqref="NIU441">
    <cfRule type="duplicateValues" dxfId="0" priority="40604"/>
    <cfRule type="duplicateValues" dxfId="0" priority="69788"/>
  </conditionalFormatting>
  <conditionalFormatting sqref="NIW441">
    <cfRule type="duplicateValues" dxfId="0" priority="11420"/>
  </conditionalFormatting>
  <conditionalFormatting sqref="NSQ441">
    <cfRule type="duplicateValues" dxfId="0" priority="40148"/>
    <cfRule type="duplicateValues" dxfId="0" priority="69332"/>
  </conditionalFormatting>
  <conditionalFormatting sqref="NSS441">
    <cfRule type="duplicateValues" dxfId="0" priority="10964"/>
  </conditionalFormatting>
  <conditionalFormatting sqref="OCM441">
    <cfRule type="duplicateValues" dxfId="0" priority="39692"/>
    <cfRule type="duplicateValues" dxfId="0" priority="68876"/>
  </conditionalFormatting>
  <conditionalFormatting sqref="OCO441">
    <cfRule type="duplicateValues" dxfId="0" priority="10508"/>
  </conditionalFormatting>
  <conditionalFormatting sqref="OMI441">
    <cfRule type="duplicateValues" dxfId="0" priority="39236"/>
    <cfRule type="duplicateValues" dxfId="0" priority="68420"/>
  </conditionalFormatting>
  <conditionalFormatting sqref="OMK441">
    <cfRule type="duplicateValues" dxfId="0" priority="10052"/>
  </conditionalFormatting>
  <conditionalFormatting sqref="OWE441">
    <cfRule type="duplicateValues" dxfId="0" priority="38780"/>
    <cfRule type="duplicateValues" dxfId="0" priority="67964"/>
  </conditionalFormatting>
  <conditionalFormatting sqref="OWG441">
    <cfRule type="duplicateValues" dxfId="0" priority="9596"/>
  </conditionalFormatting>
  <conditionalFormatting sqref="PGA441">
    <cfRule type="duplicateValues" dxfId="0" priority="38324"/>
    <cfRule type="duplicateValues" dxfId="0" priority="67508"/>
  </conditionalFormatting>
  <conditionalFormatting sqref="PGC441">
    <cfRule type="duplicateValues" dxfId="0" priority="9140"/>
  </conditionalFormatting>
  <conditionalFormatting sqref="PPW441">
    <cfRule type="duplicateValues" dxfId="0" priority="37868"/>
    <cfRule type="duplicateValues" dxfId="0" priority="67052"/>
  </conditionalFormatting>
  <conditionalFormatting sqref="PPY441">
    <cfRule type="duplicateValues" dxfId="0" priority="8684"/>
  </conditionalFormatting>
  <conditionalFormatting sqref="PZS441">
    <cfRule type="duplicateValues" dxfId="0" priority="37412"/>
    <cfRule type="duplicateValues" dxfId="0" priority="66596"/>
  </conditionalFormatting>
  <conditionalFormatting sqref="PZU441">
    <cfRule type="duplicateValues" dxfId="0" priority="8228"/>
  </conditionalFormatting>
  <conditionalFormatting sqref="QJO441">
    <cfRule type="duplicateValues" dxfId="0" priority="36956"/>
    <cfRule type="duplicateValues" dxfId="0" priority="66140"/>
  </conditionalFormatting>
  <conditionalFormatting sqref="QJQ441">
    <cfRule type="duplicateValues" dxfId="0" priority="7772"/>
  </conditionalFormatting>
  <conditionalFormatting sqref="QTK441">
    <cfRule type="duplicateValues" dxfId="0" priority="36500"/>
    <cfRule type="duplicateValues" dxfId="0" priority="65684"/>
  </conditionalFormatting>
  <conditionalFormatting sqref="QTM441">
    <cfRule type="duplicateValues" dxfId="0" priority="7316"/>
  </conditionalFormatting>
  <conditionalFormatting sqref="RDG441">
    <cfRule type="duplicateValues" dxfId="0" priority="36044"/>
    <cfRule type="duplicateValues" dxfId="0" priority="65228"/>
  </conditionalFormatting>
  <conditionalFormatting sqref="RDI441">
    <cfRule type="duplicateValues" dxfId="0" priority="6860"/>
  </conditionalFormatting>
  <conditionalFormatting sqref="RNC441">
    <cfRule type="duplicateValues" dxfId="0" priority="35588"/>
    <cfRule type="duplicateValues" dxfId="0" priority="64772"/>
  </conditionalFormatting>
  <conditionalFormatting sqref="RNE441">
    <cfRule type="duplicateValues" dxfId="0" priority="6404"/>
  </conditionalFormatting>
  <conditionalFormatting sqref="RWY441">
    <cfRule type="duplicateValues" dxfId="0" priority="35132"/>
    <cfRule type="duplicateValues" dxfId="0" priority="64316"/>
  </conditionalFormatting>
  <conditionalFormatting sqref="RXA441">
    <cfRule type="duplicateValues" dxfId="0" priority="5948"/>
  </conditionalFormatting>
  <conditionalFormatting sqref="SGU441">
    <cfRule type="duplicateValues" dxfId="0" priority="34676"/>
    <cfRule type="duplicateValues" dxfId="0" priority="63860"/>
  </conditionalFormatting>
  <conditionalFormatting sqref="SGW441">
    <cfRule type="duplicateValues" dxfId="0" priority="5492"/>
  </conditionalFormatting>
  <conditionalFormatting sqref="SQQ441">
    <cfRule type="duplicateValues" dxfId="0" priority="34220"/>
    <cfRule type="duplicateValues" dxfId="0" priority="63404"/>
  </conditionalFormatting>
  <conditionalFormatting sqref="SQS441">
    <cfRule type="duplicateValues" dxfId="0" priority="5036"/>
  </conditionalFormatting>
  <conditionalFormatting sqref="TAM441">
    <cfRule type="duplicateValues" dxfId="0" priority="33764"/>
    <cfRule type="duplicateValues" dxfId="0" priority="62948"/>
  </conditionalFormatting>
  <conditionalFormatting sqref="TAO441">
    <cfRule type="duplicateValues" dxfId="0" priority="4580"/>
  </conditionalFormatting>
  <conditionalFormatting sqref="TKI441">
    <cfRule type="duplicateValues" dxfId="0" priority="33308"/>
    <cfRule type="duplicateValues" dxfId="0" priority="62492"/>
  </conditionalFormatting>
  <conditionalFormatting sqref="TKK441">
    <cfRule type="duplicateValues" dxfId="0" priority="4124"/>
  </conditionalFormatting>
  <conditionalFormatting sqref="TUE441">
    <cfRule type="duplicateValues" dxfId="0" priority="32852"/>
    <cfRule type="duplicateValues" dxfId="0" priority="62036"/>
  </conditionalFormatting>
  <conditionalFormatting sqref="TUG441">
    <cfRule type="duplicateValues" dxfId="0" priority="3668"/>
  </conditionalFormatting>
  <conditionalFormatting sqref="UEA441">
    <cfRule type="duplicateValues" dxfId="0" priority="32396"/>
    <cfRule type="duplicateValues" dxfId="0" priority="61580"/>
  </conditionalFormatting>
  <conditionalFormatting sqref="UEC441">
    <cfRule type="duplicateValues" dxfId="0" priority="3212"/>
  </conditionalFormatting>
  <conditionalFormatting sqref="UNW441">
    <cfRule type="duplicateValues" dxfId="0" priority="31940"/>
    <cfRule type="duplicateValues" dxfId="0" priority="61124"/>
  </conditionalFormatting>
  <conditionalFormatting sqref="UNY441">
    <cfRule type="duplicateValues" dxfId="0" priority="2756"/>
  </conditionalFormatting>
  <conditionalFormatting sqref="UXS441">
    <cfRule type="duplicateValues" dxfId="0" priority="31484"/>
    <cfRule type="duplicateValues" dxfId="0" priority="60668"/>
  </conditionalFormatting>
  <conditionalFormatting sqref="UXU441">
    <cfRule type="duplicateValues" dxfId="0" priority="2300"/>
  </conditionalFormatting>
  <conditionalFormatting sqref="VHO441">
    <cfRule type="duplicateValues" dxfId="0" priority="31028"/>
    <cfRule type="duplicateValues" dxfId="0" priority="60212"/>
  </conditionalFormatting>
  <conditionalFormatting sqref="VHQ441">
    <cfRule type="duplicateValues" dxfId="0" priority="1844"/>
  </conditionalFormatting>
  <conditionalFormatting sqref="VRK441">
    <cfRule type="duplicateValues" dxfId="0" priority="30572"/>
    <cfRule type="duplicateValues" dxfId="0" priority="59756"/>
  </conditionalFormatting>
  <conditionalFormatting sqref="VRM441">
    <cfRule type="duplicateValues" dxfId="0" priority="1388"/>
  </conditionalFormatting>
  <conditionalFormatting sqref="WBG441">
    <cfRule type="duplicateValues" dxfId="0" priority="30116"/>
    <cfRule type="duplicateValues" dxfId="0" priority="59300"/>
  </conditionalFormatting>
  <conditionalFormatting sqref="WBI441">
    <cfRule type="duplicateValues" dxfId="0" priority="932"/>
  </conditionalFormatting>
  <conditionalFormatting sqref="WLC441">
    <cfRule type="duplicateValues" dxfId="0" priority="29660"/>
    <cfRule type="duplicateValues" dxfId="0" priority="58844"/>
  </conditionalFormatting>
  <conditionalFormatting sqref="WLE441">
    <cfRule type="duplicateValues" dxfId="0" priority="476"/>
  </conditionalFormatting>
  <conditionalFormatting sqref="WUY441">
    <cfRule type="duplicateValues" dxfId="0" priority="29204"/>
    <cfRule type="duplicateValues" dxfId="0" priority="58388"/>
  </conditionalFormatting>
  <conditionalFormatting sqref="WVA441">
    <cfRule type="duplicateValues" dxfId="0" priority="20"/>
  </conditionalFormatting>
  <conditionalFormatting sqref="B442">
    <cfRule type="duplicateValues" dxfId="0" priority="57931"/>
    <cfRule type="duplicateValues" dxfId="0" priority="87115"/>
  </conditionalFormatting>
  <conditionalFormatting sqref="IM442">
    <cfRule type="duplicateValues" dxfId="0" priority="57475"/>
    <cfRule type="duplicateValues" dxfId="0" priority="86659"/>
  </conditionalFormatting>
  <conditionalFormatting sqref="IO442">
    <cfRule type="duplicateValues" dxfId="0" priority="28291"/>
  </conditionalFormatting>
  <conditionalFormatting sqref="SI442">
    <cfRule type="duplicateValues" dxfId="0" priority="57019"/>
    <cfRule type="duplicateValues" dxfId="0" priority="86203"/>
  </conditionalFormatting>
  <conditionalFormatting sqref="SK442">
    <cfRule type="duplicateValues" dxfId="0" priority="27835"/>
  </conditionalFormatting>
  <conditionalFormatting sqref="ACE442">
    <cfRule type="duplicateValues" dxfId="0" priority="56563"/>
    <cfRule type="duplicateValues" dxfId="0" priority="85747"/>
  </conditionalFormatting>
  <conditionalFormatting sqref="ACG442">
    <cfRule type="duplicateValues" dxfId="0" priority="27379"/>
  </conditionalFormatting>
  <conditionalFormatting sqref="AMA442">
    <cfRule type="duplicateValues" dxfId="0" priority="56107"/>
    <cfRule type="duplicateValues" dxfId="0" priority="85291"/>
  </conditionalFormatting>
  <conditionalFormatting sqref="AMC442">
    <cfRule type="duplicateValues" dxfId="0" priority="26923"/>
  </conditionalFormatting>
  <conditionalFormatting sqref="AVW442">
    <cfRule type="duplicateValues" dxfId="0" priority="55651"/>
    <cfRule type="duplicateValues" dxfId="0" priority="84835"/>
  </conditionalFormatting>
  <conditionalFormatting sqref="AVY442">
    <cfRule type="duplicateValues" dxfId="0" priority="26467"/>
  </conditionalFormatting>
  <conditionalFormatting sqref="BFS442">
    <cfRule type="duplicateValues" dxfId="0" priority="55195"/>
    <cfRule type="duplicateValues" dxfId="0" priority="84379"/>
  </conditionalFormatting>
  <conditionalFormatting sqref="BFU442">
    <cfRule type="duplicateValues" dxfId="0" priority="26011"/>
  </conditionalFormatting>
  <conditionalFormatting sqref="BPO442">
    <cfRule type="duplicateValues" dxfId="0" priority="54739"/>
    <cfRule type="duplicateValues" dxfId="0" priority="83923"/>
  </conditionalFormatting>
  <conditionalFormatting sqref="BPQ442">
    <cfRule type="duplicateValues" dxfId="0" priority="25555"/>
  </conditionalFormatting>
  <conditionalFormatting sqref="BZK442">
    <cfRule type="duplicateValues" dxfId="0" priority="54283"/>
    <cfRule type="duplicateValues" dxfId="0" priority="83467"/>
  </conditionalFormatting>
  <conditionalFormatting sqref="BZM442">
    <cfRule type="duplicateValues" dxfId="0" priority="25099"/>
  </conditionalFormatting>
  <conditionalFormatting sqref="CJG442">
    <cfRule type="duplicateValues" dxfId="0" priority="53827"/>
    <cfRule type="duplicateValues" dxfId="0" priority="83011"/>
  </conditionalFormatting>
  <conditionalFormatting sqref="CJI442">
    <cfRule type="duplicateValues" dxfId="0" priority="24643"/>
  </conditionalFormatting>
  <conditionalFormatting sqref="CTC442">
    <cfRule type="duplicateValues" dxfId="0" priority="53371"/>
    <cfRule type="duplicateValues" dxfId="0" priority="82555"/>
  </conditionalFormatting>
  <conditionalFormatting sqref="CTE442">
    <cfRule type="duplicateValues" dxfId="0" priority="24187"/>
  </conditionalFormatting>
  <conditionalFormatting sqref="DCY442">
    <cfRule type="duplicateValues" dxfId="0" priority="52915"/>
    <cfRule type="duplicateValues" dxfId="0" priority="82099"/>
  </conditionalFormatting>
  <conditionalFormatting sqref="DDA442">
    <cfRule type="duplicateValues" dxfId="0" priority="23731"/>
  </conditionalFormatting>
  <conditionalFormatting sqref="DMU442">
    <cfRule type="duplicateValues" dxfId="0" priority="52459"/>
    <cfRule type="duplicateValues" dxfId="0" priority="81643"/>
  </conditionalFormatting>
  <conditionalFormatting sqref="DMW442">
    <cfRule type="duplicateValues" dxfId="0" priority="23275"/>
  </conditionalFormatting>
  <conditionalFormatting sqref="DWQ442">
    <cfRule type="duplicateValues" dxfId="0" priority="52003"/>
    <cfRule type="duplicateValues" dxfId="0" priority="81187"/>
  </conditionalFormatting>
  <conditionalFormatting sqref="DWS442">
    <cfRule type="duplicateValues" dxfId="0" priority="22819"/>
  </conditionalFormatting>
  <conditionalFormatting sqref="EGM442">
    <cfRule type="duplicateValues" dxfId="0" priority="51547"/>
    <cfRule type="duplicateValues" dxfId="0" priority="80731"/>
  </conditionalFormatting>
  <conditionalFormatting sqref="EGO442">
    <cfRule type="duplicateValues" dxfId="0" priority="22363"/>
  </conditionalFormatting>
  <conditionalFormatting sqref="EQI442">
    <cfRule type="duplicateValues" dxfId="0" priority="51091"/>
    <cfRule type="duplicateValues" dxfId="0" priority="80275"/>
  </conditionalFormatting>
  <conditionalFormatting sqref="EQK442">
    <cfRule type="duplicateValues" dxfId="0" priority="21907"/>
  </conditionalFormatting>
  <conditionalFormatting sqref="FAE442">
    <cfRule type="duplicateValues" dxfId="0" priority="50635"/>
    <cfRule type="duplicateValues" dxfId="0" priority="79819"/>
  </conditionalFormatting>
  <conditionalFormatting sqref="FAG442">
    <cfRule type="duplicateValues" dxfId="0" priority="21451"/>
  </conditionalFormatting>
  <conditionalFormatting sqref="FKA442">
    <cfRule type="duplicateValues" dxfId="0" priority="50179"/>
    <cfRule type="duplicateValues" dxfId="0" priority="79363"/>
  </conditionalFormatting>
  <conditionalFormatting sqref="FKC442">
    <cfRule type="duplicateValues" dxfId="0" priority="20995"/>
  </conditionalFormatting>
  <conditionalFormatting sqref="FTW442">
    <cfRule type="duplicateValues" dxfId="0" priority="49723"/>
    <cfRule type="duplicateValues" dxfId="0" priority="78907"/>
  </conditionalFormatting>
  <conditionalFormatting sqref="FTY442">
    <cfRule type="duplicateValues" dxfId="0" priority="20539"/>
  </conditionalFormatting>
  <conditionalFormatting sqref="GDS442">
    <cfRule type="duplicateValues" dxfId="0" priority="49267"/>
    <cfRule type="duplicateValues" dxfId="0" priority="78451"/>
  </conditionalFormatting>
  <conditionalFormatting sqref="GDU442">
    <cfRule type="duplicateValues" dxfId="0" priority="20083"/>
  </conditionalFormatting>
  <conditionalFormatting sqref="GNO442">
    <cfRule type="duplicateValues" dxfId="0" priority="48811"/>
    <cfRule type="duplicateValues" dxfId="0" priority="77995"/>
  </conditionalFormatting>
  <conditionalFormatting sqref="GNQ442">
    <cfRule type="duplicateValues" dxfId="0" priority="19627"/>
  </conditionalFormatting>
  <conditionalFormatting sqref="GXK442">
    <cfRule type="duplicateValues" dxfId="0" priority="48355"/>
    <cfRule type="duplicateValues" dxfId="0" priority="77539"/>
  </conditionalFormatting>
  <conditionalFormatting sqref="GXM442">
    <cfRule type="duplicateValues" dxfId="0" priority="19171"/>
  </conditionalFormatting>
  <conditionalFormatting sqref="HHG442">
    <cfRule type="duplicateValues" dxfId="0" priority="47899"/>
    <cfRule type="duplicateValues" dxfId="0" priority="77083"/>
  </conditionalFormatting>
  <conditionalFormatting sqref="HHI442">
    <cfRule type="duplicateValues" dxfId="0" priority="18715"/>
  </conditionalFormatting>
  <conditionalFormatting sqref="HRC442">
    <cfRule type="duplicateValues" dxfId="0" priority="47443"/>
    <cfRule type="duplicateValues" dxfId="0" priority="76627"/>
  </conditionalFormatting>
  <conditionalFormatting sqref="HRE442">
    <cfRule type="duplicateValues" dxfId="0" priority="18259"/>
  </conditionalFormatting>
  <conditionalFormatting sqref="IAY442">
    <cfRule type="duplicateValues" dxfId="0" priority="46987"/>
    <cfRule type="duplicateValues" dxfId="0" priority="76171"/>
  </conditionalFormatting>
  <conditionalFormatting sqref="IBA442">
    <cfRule type="duplicateValues" dxfId="0" priority="17803"/>
  </conditionalFormatting>
  <conditionalFormatting sqref="IKU442">
    <cfRule type="duplicateValues" dxfId="0" priority="46531"/>
    <cfRule type="duplicateValues" dxfId="0" priority="75715"/>
  </conditionalFormatting>
  <conditionalFormatting sqref="IKW442">
    <cfRule type="duplicateValues" dxfId="0" priority="17347"/>
  </conditionalFormatting>
  <conditionalFormatting sqref="IUQ442">
    <cfRule type="duplicateValues" dxfId="0" priority="46075"/>
    <cfRule type="duplicateValues" dxfId="0" priority="75259"/>
  </conditionalFormatting>
  <conditionalFormatting sqref="IUS442">
    <cfRule type="duplicateValues" dxfId="0" priority="16891"/>
  </conditionalFormatting>
  <conditionalFormatting sqref="JEM442">
    <cfRule type="duplicateValues" dxfId="0" priority="45619"/>
    <cfRule type="duplicateValues" dxfId="0" priority="74803"/>
  </conditionalFormatting>
  <conditionalFormatting sqref="JEO442">
    <cfRule type="duplicateValues" dxfId="0" priority="16435"/>
  </conditionalFormatting>
  <conditionalFormatting sqref="JOI442">
    <cfRule type="duplicateValues" dxfId="0" priority="45163"/>
    <cfRule type="duplicateValues" dxfId="0" priority="74347"/>
  </conditionalFormatting>
  <conditionalFormatting sqref="JOK442">
    <cfRule type="duplicateValues" dxfId="0" priority="15979"/>
  </conditionalFormatting>
  <conditionalFormatting sqref="JYE442">
    <cfRule type="duplicateValues" dxfId="0" priority="44707"/>
    <cfRule type="duplicateValues" dxfId="0" priority="73891"/>
  </conditionalFormatting>
  <conditionalFormatting sqref="JYG442">
    <cfRule type="duplicateValues" dxfId="0" priority="15523"/>
  </conditionalFormatting>
  <conditionalFormatting sqref="KIA442">
    <cfRule type="duplicateValues" dxfId="0" priority="44251"/>
    <cfRule type="duplicateValues" dxfId="0" priority="73435"/>
  </conditionalFormatting>
  <conditionalFormatting sqref="KIC442">
    <cfRule type="duplicateValues" dxfId="0" priority="15067"/>
  </conditionalFormatting>
  <conditionalFormatting sqref="KRW442">
    <cfRule type="duplicateValues" dxfId="0" priority="43795"/>
    <cfRule type="duplicateValues" dxfId="0" priority="72979"/>
  </conditionalFormatting>
  <conditionalFormatting sqref="KRY442">
    <cfRule type="duplicateValues" dxfId="0" priority="14611"/>
  </conditionalFormatting>
  <conditionalFormatting sqref="LBS442">
    <cfRule type="duplicateValues" dxfId="0" priority="43339"/>
    <cfRule type="duplicateValues" dxfId="0" priority="72523"/>
  </conditionalFormatting>
  <conditionalFormatting sqref="LBU442">
    <cfRule type="duplicateValues" dxfId="0" priority="14155"/>
  </conditionalFormatting>
  <conditionalFormatting sqref="LLO442">
    <cfRule type="duplicateValues" dxfId="0" priority="42883"/>
    <cfRule type="duplicateValues" dxfId="0" priority="72067"/>
  </conditionalFormatting>
  <conditionalFormatting sqref="LLQ442">
    <cfRule type="duplicateValues" dxfId="0" priority="13699"/>
  </conditionalFormatting>
  <conditionalFormatting sqref="LVK442">
    <cfRule type="duplicateValues" dxfId="0" priority="42427"/>
    <cfRule type="duplicateValues" dxfId="0" priority="71611"/>
  </conditionalFormatting>
  <conditionalFormatting sqref="LVM442">
    <cfRule type="duplicateValues" dxfId="0" priority="13243"/>
  </conditionalFormatting>
  <conditionalFormatting sqref="MFG442">
    <cfRule type="duplicateValues" dxfId="0" priority="41971"/>
    <cfRule type="duplicateValues" dxfId="0" priority="71155"/>
  </conditionalFormatting>
  <conditionalFormatting sqref="MFI442">
    <cfRule type="duplicateValues" dxfId="0" priority="12787"/>
  </conditionalFormatting>
  <conditionalFormatting sqref="MPC442">
    <cfRule type="duplicateValues" dxfId="0" priority="41515"/>
    <cfRule type="duplicateValues" dxfId="0" priority="70699"/>
  </conditionalFormatting>
  <conditionalFormatting sqref="MPE442">
    <cfRule type="duplicateValues" dxfId="0" priority="12331"/>
  </conditionalFormatting>
  <conditionalFormatting sqref="MYY442">
    <cfRule type="duplicateValues" dxfId="0" priority="41059"/>
    <cfRule type="duplicateValues" dxfId="0" priority="70243"/>
  </conditionalFormatting>
  <conditionalFormatting sqref="MZA442">
    <cfRule type="duplicateValues" dxfId="0" priority="11875"/>
  </conditionalFormatting>
  <conditionalFormatting sqref="NIU442">
    <cfRule type="duplicateValues" dxfId="0" priority="40603"/>
    <cfRule type="duplicateValues" dxfId="0" priority="69787"/>
  </conditionalFormatting>
  <conditionalFormatting sqref="NIW442">
    <cfRule type="duplicateValues" dxfId="0" priority="11419"/>
  </conditionalFormatting>
  <conditionalFormatting sqref="NSQ442">
    <cfRule type="duplicateValues" dxfId="0" priority="40147"/>
    <cfRule type="duplicateValues" dxfId="0" priority="69331"/>
  </conditionalFormatting>
  <conditionalFormatting sqref="NSS442">
    <cfRule type="duplicateValues" dxfId="0" priority="10963"/>
  </conditionalFormatting>
  <conditionalFormatting sqref="OCM442">
    <cfRule type="duplicateValues" dxfId="0" priority="39691"/>
    <cfRule type="duplicateValues" dxfId="0" priority="68875"/>
  </conditionalFormatting>
  <conditionalFormatting sqref="OCO442">
    <cfRule type="duplicateValues" dxfId="0" priority="10507"/>
  </conditionalFormatting>
  <conditionalFormatting sqref="OMI442">
    <cfRule type="duplicateValues" dxfId="0" priority="39235"/>
    <cfRule type="duplicateValues" dxfId="0" priority="68419"/>
  </conditionalFormatting>
  <conditionalFormatting sqref="OMK442">
    <cfRule type="duplicateValues" dxfId="0" priority="10051"/>
  </conditionalFormatting>
  <conditionalFormatting sqref="OWE442">
    <cfRule type="duplicateValues" dxfId="0" priority="38779"/>
    <cfRule type="duplicateValues" dxfId="0" priority="67963"/>
  </conditionalFormatting>
  <conditionalFormatting sqref="OWG442">
    <cfRule type="duplicateValues" dxfId="0" priority="9595"/>
  </conditionalFormatting>
  <conditionalFormatting sqref="PGA442">
    <cfRule type="duplicateValues" dxfId="0" priority="38323"/>
    <cfRule type="duplicateValues" dxfId="0" priority="67507"/>
  </conditionalFormatting>
  <conditionalFormatting sqref="PGC442">
    <cfRule type="duplicateValues" dxfId="0" priority="9139"/>
  </conditionalFormatting>
  <conditionalFormatting sqref="PPW442">
    <cfRule type="duplicateValues" dxfId="0" priority="37867"/>
    <cfRule type="duplicateValues" dxfId="0" priority="67051"/>
  </conditionalFormatting>
  <conditionalFormatting sqref="PPY442">
    <cfRule type="duplicateValues" dxfId="0" priority="8683"/>
  </conditionalFormatting>
  <conditionalFormatting sqref="PZS442">
    <cfRule type="duplicateValues" dxfId="0" priority="37411"/>
    <cfRule type="duplicateValues" dxfId="0" priority="66595"/>
  </conditionalFormatting>
  <conditionalFormatting sqref="PZU442">
    <cfRule type="duplicateValues" dxfId="0" priority="8227"/>
  </conditionalFormatting>
  <conditionalFormatting sqref="QJO442">
    <cfRule type="duplicateValues" dxfId="0" priority="36955"/>
    <cfRule type="duplicateValues" dxfId="0" priority="66139"/>
  </conditionalFormatting>
  <conditionalFormatting sqref="QJQ442">
    <cfRule type="duplicateValues" dxfId="0" priority="7771"/>
  </conditionalFormatting>
  <conditionalFormatting sqref="QTK442">
    <cfRule type="duplicateValues" dxfId="0" priority="36499"/>
    <cfRule type="duplicateValues" dxfId="0" priority="65683"/>
  </conditionalFormatting>
  <conditionalFormatting sqref="QTM442">
    <cfRule type="duplicateValues" dxfId="0" priority="7315"/>
  </conditionalFormatting>
  <conditionalFormatting sqref="RDG442">
    <cfRule type="duplicateValues" dxfId="0" priority="36043"/>
    <cfRule type="duplicateValues" dxfId="0" priority="65227"/>
  </conditionalFormatting>
  <conditionalFormatting sqref="RDI442">
    <cfRule type="duplicateValues" dxfId="0" priority="6859"/>
  </conditionalFormatting>
  <conditionalFormatting sqref="RNC442">
    <cfRule type="duplicateValues" dxfId="0" priority="35587"/>
    <cfRule type="duplicateValues" dxfId="0" priority="64771"/>
  </conditionalFormatting>
  <conditionalFormatting sqref="RNE442">
    <cfRule type="duplicateValues" dxfId="0" priority="6403"/>
  </conditionalFormatting>
  <conditionalFormatting sqref="RWY442">
    <cfRule type="duplicateValues" dxfId="0" priority="35131"/>
    <cfRule type="duplicateValues" dxfId="0" priority="64315"/>
  </conditionalFormatting>
  <conditionalFormatting sqref="RXA442">
    <cfRule type="duplicateValues" dxfId="0" priority="5947"/>
  </conditionalFormatting>
  <conditionalFormatting sqref="SGU442">
    <cfRule type="duplicateValues" dxfId="0" priority="34675"/>
    <cfRule type="duplicateValues" dxfId="0" priority="63859"/>
  </conditionalFormatting>
  <conditionalFormatting sqref="SGW442">
    <cfRule type="duplicateValues" dxfId="0" priority="5491"/>
  </conditionalFormatting>
  <conditionalFormatting sqref="SQQ442">
    <cfRule type="duplicateValues" dxfId="0" priority="34219"/>
    <cfRule type="duplicateValues" dxfId="0" priority="63403"/>
  </conditionalFormatting>
  <conditionalFormatting sqref="SQS442">
    <cfRule type="duplicateValues" dxfId="0" priority="5035"/>
  </conditionalFormatting>
  <conditionalFormatting sqref="TAM442">
    <cfRule type="duplicateValues" dxfId="0" priority="33763"/>
    <cfRule type="duplicateValues" dxfId="0" priority="62947"/>
  </conditionalFormatting>
  <conditionalFormatting sqref="TAO442">
    <cfRule type="duplicateValues" dxfId="0" priority="4579"/>
  </conditionalFormatting>
  <conditionalFormatting sqref="TKI442">
    <cfRule type="duplicateValues" dxfId="0" priority="33307"/>
    <cfRule type="duplicateValues" dxfId="0" priority="62491"/>
  </conditionalFormatting>
  <conditionalFormatting sqref="TKK442">
    <cfRule type="duplicateValues" dxfId="0" priority="4123"/>
  </conditionalFormatting>
  <conditionalFormatting sqref="TUE442">
    <cfRule type="duplicateValues" dxfId="0" priority="32851"/>
    <cfRule type="duplicateValues" dxfId="0" priority="62035"/>
  </conditionalFormatting>
  <conditionalFormatting sqref="TUG442">
    <cfRule type="duplicateValues" dxfId="0" priority="3667"/>
  </conditionalFormatting>
  <conditionalFormatting sqref="UEA442">
    <cfRule type="duplicateValues" dxfId="0" priority="32395"/>
    <cfRule type="duplicateValues" dxfId="0" priority="61579"/>
  </conditionalFormatting>
  <conditionalFormatting sqref="UEC442">
    <cfRule type="duplicateValues" dxfId="0" priority="3211"/>
  </conditionalFormatting>
  <conditionalFormatting sqref="UNW442">
    <cfRule type="duplicateValues" dxfId="0" priority="31939"/>
    <cfRule type="duplicateValues" dxfId="0" priority="61123"/>
  </conditionalFormatting>
  <conditionalFormatting sqref="UNY442">
    <cfRule type="duplicateValues" dxfId="0" priority="2755"/>
  </conditionalFormatting>
  <conditionalFormatting sqref="UXS442">
    <cfRule type="duplicateValues" dxfId="0" priority="31483"/>
    <cfRule type="duplicateValues" dxfId="0" priority="60667"/>
  </conditionalFormatting>
  <conditionalFormatting sqref="UXU442">
    <cfRule type="duplicateValues" dxfId="0" priority="2299"/>
  </conditionalFormatting>
  <conditionalFormatting sqref="VHO442">
    <cfRule type="duplicateValues" dxfId="0" priority="31027"/>
    <cfRule type="duplicateValues" dxfId="0" priority="60211"/>
  </conditionalFormatting>
  <conditionalFormatting sqref="VHQ442">
    <cfRule type="duplicateValues" dxfId="0" priority="1843"/>
  </conditionalFormatting>
  <conditionalFormatting sqref="VRK442">
    <cfRule type="duplicateValues" dxfId="0" priority="30571"/>
    <cfRule type="duplicateValues" dxfId="0" priority="59755"/>
  </conditionalFormatting>
  <conditionalFormatting sqref="VRM442">
    <cfRule type="duplicateValues" dxfId="0" priority="1387"/>
  </conditionalFormatting>
  <conditionalFormatting sqref="WBG442">
    <cfRule type="duplicateValues" dxfId="0" priority="30115"/>
    <cfRule type="duplicateValues" dxfId="0" priority="59299"/>
  </conditionalFormatting>
  <conditionalFormatting sqref="WBI442">
    <cfRule type="duplicateValues" dxfId="0" priority="931"/>
  </conditionalFormatting>
  <conditionalFormatting sqref="WLC442">
    <cfRule type="duplicateValues" dxfId="0" priority="29659"/>
    <cfRule type="duplicateValues" dxfId="0" priority="58843"/>
  </conditionalFormatting>
  <conditionalFormatting sqref="WLE442">
    <cfRule type="duplicateValues" dxfId="0" priority="475"/>
  </conditionalFormatting>
  <conditionalFormatting sqref="WUY442">
    <cfRule type="duplicateValues" dxfId="0" priority="29203"/>
    <cfRule type="duplicateValues" dxfId="0" priority="58387"/>
  </conditionalFormatting>
  <conditionalFormatting sqref="WVA442">
    <cfRule type="duplicateValues" dxfId="0" priority="19"/>
  </conditionalFormatting>
  <conditionalFormatting sqref="B443">
    <cfRule type="duplicateValues" dxfId="0" priority="57930"/>
    <cfRule type="duplicateValues" dxfId="0" priority="87114"/>
  </conditionalFormatting>
  <conditionalFormatting sqref="IM443">
    <cfRule type="duplicateValues" dxfId="0" priority="57474"/>
    <cfRule type="duplicateValues" dxfId="0" priority="86658"/>
  </conditionalFormatting>
  <conditionalFormatting sqref="IO443">
    <cfRule type="duplicateValues" dxfId="0" priority="28290"/>
  </conditionalFormatting>
  <conditionalFormatting sqref="SI443">
    <cfRule type="duplicateValues" dxfId="0" priority="57018"/>
    <cfRule type="duplicateValues" dxfId="0" priority="86202"/>
  </conditionalFormatting>
  <conditionalFormatting sqref="SK443">
    <cfRule type="duplicateValues" dxfId="0" priority="27834"/>
  </conditionalFormatting>
  <conditionalFormatting sqref="ACE443">
    <cfRule type="duplicateValues" dxfId="0" priority="56562"/>
    <cfRule type="duplicateValues" dxfId="0" priority="85746"/>
  </conditionalFormatting>
  <conditionalFormatting sqref="ACG443">
    <cfRule type="duplicateValues" dxfId="0" priority="27378"/>
  </conditionalFormatting>
  <conditionalFormatting sqref="AMA443">
    <cfRule type="duplicateValues" dxfId="0" priority="56106"/>
    <cfRule type="duplicateValues" dxfId="0" priority="85290"/>
  </conditionalFormatting>
  <conditionalFormatting sqref="AMC443">
    <cfRule type="duplicateValues" dxfId="0" priority="26922"/>
  </conditionalFormatting>
  <conditionalFormatting sqref="AVW443">
    <cfRule type="duplicateValues" dxfId="0" priority="55650"/>
    <cfRule type="duplicateValues" dxfId="0" priority="84834"/>
  </conditionalFormatting>
  <conditionalFormatting sqref="AVY443">
    <cfRule type="duplicateValues" dxfId="0" priority="26466"/>
  </conditionalFormatting>
  <conditionalFormatting sqref="BFS443">
    <cfRule type="duplicateValues" dxfId="0" priority="55194"/>
    <cfRule type="duplicateValues" dxfId="0" priority="84378"/>
  </conditionalFormatting>
  <conditionalFormatting sqref="BFU443">
    <cfRule type="duplicateValues" dxfId="0" priority="26010"/>
  </conditionalFormatting>
  <conditionalFormatting sqref="BPO443">
    <cfRule type="duplicateValues" dxfId="0" priority="54738"/>
    <cfRule type="duplicateValues" dxfId="0" priority="83922"/>
  </conditionalFormatting>
  <conditionalFormatting sqref="BPQ443">
    <cfRule type="duplicateValues" dxfId="0" priority="25554"/>
  </conditionalFormatting>
  <conditionalFormatting sqref="BZK443">
    <cfRule type="duplicateValues" dxfId="0" priority="54282"/>
    <cfRule type="duplicateValues" dxfId="0" priority="83466"/>
  </conditionalFormatting>
  <conditionalFormatting sqref="BZM443">
    <cfRule type="duplicateValues" dxfId="0" priority="25098"/>
  </conditionalFormatting>
  <conditionalFormatting sqref="CJG443">
    <cfRule type="duplicateValues" dxfId="0" priority="53826"/>
    <cfRule type="duplicateValues" dxfId="0" priority="83010"/>
  </conditionalFormatting>
  <conditionalFormatting sqref="CJI443">
    <cfRule type="duplicateValues" dxfId="0" priority="24642"/>
  </conditionalFormatting>
  <conditionalFormatting sqref="CTC443">
    <cfRule type="duplicateValues" dxfId="0" priority="53370"/>
    <cfRule type="duplicateValues" dxfId="0" priority="82554"/>
  </conditionalFormatting>
  <conditionalFormatting sqref="CTE443">
    <cfRule type="duplicateValues" dxfId="0" priority="24186"/>
  </conditionalFormatting>
  <conditionalFormatting sqref="DCY443">
    <cfRule type="duplicateValues" dxfId="0" priority="52914"/>
    <cfRule type="duplicateValues" dxfId="0" priority="82098"/>
  </conditionalFormatting>
  <conditionalFormatting sqref="DDA443">
    <cfRule type="duplicateValues" dxfId="0" priority="23730"/>
  </conditionalFormatting>
  <conditionalFormatting sqref="DMU443">
    <cfRule type="duplicateValues" dxfId="0" priority="52458"/>
    <cfRule type="duplicateValues" dxfId="0" priority="81642"/>
  </conditionalFormatting>
  <conditionalFormatting sqref="DMW443">
    <cfRule type="duplicateValues" dxfId="0" priority="23274"/>
  </conditionalFormatting>
  <conditionalFormatting sqref="DWQ443">
    <cfRule type="duplicateValues" dxfId="0" priority="52002"/>
    <cfRule type="duplicateValues" dxfId="0" priority="81186"/>
  </conditionalFormatting>
  <conditionalFormatting sqref="DWS443">
    <cfRule type="duplicateValues" dxfId="0" priority="22818"/>
  </conditionalFormatting>
  <conditionalFormatting sqref="EGM443">
    <cfRule type="duplicateValues" dxfId="0" priority="51546"/>
    <cfRule type="duplicateValues" dxfId="0" priority="80730"/>
  </conditionalFormatting>
  <conditionalFormatting sqref="EGO443">
    <cfRule type="duplicateValues" dxfId="0" priority="22362"/>
  </conditionalFormatting>
  <conditionalFormatting sqref="EQI443">
    <cfRule type="duplicateValues" dxfId="0" priority="51090"/>
    <cfRule type="duplicateValues" dxfId="0" priority="80274"/>
  </conditionalFormatting>
  <conditionalFormatting sqref="EQK443">
    <cfRule type="duplicateValues" dxfId="0" priority="21906"/>
  </conditionalFormatting>
  <conditionalFormatting sqref="FAE443">
    <cfRule type="duplicateValues" dxfId="0" priority="50634"/>
    <cfRule type="duplicateValues" dxfId="0" priority="79818"/>
  </conditionalFormatting>
  <conditionalFormatting sqref="FAG443">
    <cfRule type="duplicateValues" dxfId="0" priority="21450"/>
  </conditionalFormatting>
  <conditionalFormatting sqref="FKA443">
    <cfRule type="duplicateValues" dxfId="0" priority="50178"/>
    <cfRule type="duplicateValues" dxfId="0" priority="79362"/>
  </conditionalFormatting>
  <conditionalFormatting sqref="FKC443">
    <cfRule type="duplicateValues" dxfId="0" priority="20994"/>
  </conditionalFormatting>
  <conditionalFormatting sqref="FTW443">
    <cfRule type="duplicateValues" dxfId="0" priority="49722"/>
    <cfRule type="duplicateValues" dxfId="0" priority="78906"/>
  </conditionalFormatting>
  <conditionalFormatting sqref="FTY443">
    <cfRule type="duplicateValues" dxfId="0" priority="20538"/>
  </conditionalFormatting>
  <conditionalFormatting sqref="GDS443">
    <cfRule type="duplicateValues" dxfId="0" priority="49266"/>
    <cfRule type="duplicateValues" dxfId="0" priority="78450"/>
  </conditionalFormatting>
  <conditionalFormatting sqref="GDU443">
    <cfRule type="duplicateValues" dxfId="0" priority="20082"/>
  </conditionalFormatting>
  <conditionalFormatting sqref="GNO443">
    <cfRule type="duplicateValues" dxfId="0" priority="48810"/>
    <cfRule type="duplicateValues" dxfId="0" priority="77994"/>
  </conditionalFormatting>
  <conditionalFormatting sqref="GNQ443">
    <cfRule type="duplicateValues" dxfId="0" priority="19626"/>
  </conditionalFormatting>
  <conditionalFormatting sqref="GXK443">
    <cfRule type="duplicateValues" dxfId="0" priority="48354"/>
    <cfRule type="duplicateValues" dxfId="0" priority="77538"/>
  </conditionalFormatting>
  <conditionalFormatting sqref="GXM443">
    <cfRule type="duplicateValues" dxfId="0" priority="19170"/>
  </conditionalFormatting>
  <conditionalFormatting sqref="HHG443">
    <cfRule type="duplicateValues" dxfId="0" priority="47898"/>
    <cfRule type="duplicateValues" dxfId="0" priority="77082"/>
  </conditionalFormatting>
  <conditionalFormatting sqref="HHI443">
    <cfRule type="duplicateValues" dxfId="0" priority="18714"/>
  </conditionalFormatting>
  <conditionalFormatting sqref="HRC443">
    <cfRule type="duplicateValues" dxfId="0" priority="47442"/>
    <cfRule type="duplicateValues" dxfId="0" priority="76626"/>
  </conditionalFormatting>
  <conditionalFormatting sqref="HRE443">
    <cfRule type="duplicateValues" dxfId="0" priority="18258"/>
  </conditionalFormatting>
  <conditionalFormatting sqref="IAY443">
    <cfRule type="duplicateValues" dxfId="0" priority="46986"/>
    <cfRule type="duplicateValues" dxfId="0" priority="76170"/>
  </conditionalFormatting>
  <conditionalFormatting sqref="IBA443">
    <cfRule type="duplicateValues" dxfId="0" priority="17802"/>
  </conditionalFormatting>
  <conditionalFormatting sqref="IKU443">
    <cfRule type="duplicateValues" dxfId="0" priority="46530"/>
    <cfRule type="duplicateValues" dxfId="0" priority="75714"/>
  </conditionalFormatting>
  <conditionalFormatting sqref="IKW443">
    <cfRule type="duplicateValues" dxfId="0" priority="17346"/>
  </conditionalFormatting>
  <conditionalFormatting sqref="IUQ443">
    <cfRule type="duplicateValues" dxfId="0" priority="46074"/>
    <cfRule type="duplicateValues" dxfId="0" priority="75258"/>
  </conditionalFormatting>
  <conditionalFormatting sqref="IUS443">
    <cfRule type="duplicateValues" dxfId="0" priority="16890"/>
  </conditionalFormatting>
  <conditionalFormatting sqref="JEM443">
    <cfRule type="duplicateValues" dxfId="0" priority="45618"/>
    <cfRule type="duplicateValues" dxfId="0" priority="74802"/>
  </conditionalFormatting>
  <conditionalFormatting sqref="JEO443">
    <cfRule type="duplicateValues" dxfId="0" priority="16434"/>
  </conditionalFormatting>
  <conditionalFormatting sqref="JOI443">
    <cfRule type="duplicateValues" dxfId="0" priority="45162"/>
    <cfRule type="duplicateValues" dxfId="0" priority="74346"/>
  </conditionalFormatting>
  <conditionalFormatting sqref="JOK443">
    <cfRule type="duplicateValues" dxfId="0" priority="15978"/>
  </conditionalFormatting>
  <conditionalFormatting sqref="JYE443">
    <cfRule type="duplicateValues" dxfId="0" priority="44706"/>
    <cfRule type="duplicateValues" dxfId="0" priority="73890"/>
  </conditionalFormatting>
  <conditionalFormatting sqref="JYG443">
    <cfRule type="duplicateValues" dxfId="0" priority="15522"/>
  </conditionalFormatting>
  <conditionalFormatting sqref="KIA443">
    <cfRule type="duplicateValues" dxfId="0" priority="44250"/>
    <cfRule type="duplicateValues" dxfId="0" priority="73434"/>
  </conditionalFormatting>
  <conditionalFormatting sqref="KIC443">
    <cfRule type="duplicateValues" dxfId="0" priority="15066"/>
  </conditionalFormatting>
  <conditionalFormatting sqref="KRW443">
    <cfRule type="duplicateValues" dxfId="0" priority="43794"/>
    <cfRule type="duplicateValues" dxfId="0" priority="72978"/>
  </conditionalFormatting>
  <conditionalFormatting sqref="KRY443">
    <cfRule type="duplicateValues" dxfId="0" priority="14610"/>
  </conditionalFormatting>
  <conditionalFormatting sqref="LBS443">
    <cfRule type="duplicateValues" dxfId="0" priority="43338"/>
    <cfRule type="duplicateValues" dxfId="0" priority="72522"/>
  </conditionalFormatting>
  <conditionalFormatting sqref="LBU443">
    <cfRule type="duplicateValues" dxfId="0" priority="14154"/>
  </conditionalFormatting>
  <conditionalFormatting sqref="LLO443">
    <cfRule type="duplicateValues" dxfId="0" priority="42882"/>
    <cfRule type="duplicateValues" dxfId="0" priority="72066"/>
  </conditionalFormatting>
  <conditionalFormatting sqref="LLQ443">
    <cfRule type="duplicateValues" dxfId="0" priority="13698"/>
  </conditionalFormatting>
  <conditionalFormatting sqref="LVK443">
    <cfRule type="duplicateValues" dxfId="0" priority="42426"/>
    <cfRule type="duplicateValues" dxfId="0" priority="71610"/>
  </conditionalFormatting>
  <conditionalFormatting sqref="LVM443">
    <cfRule type="duplicateValues" dxfId="0" priority="13242"/>
  </conditionalFormatting>
  <conditionalFormatting sqref="MFG443">
    <cfRule type="duplicateValues" dxfId="0" priority="41970"/>
    <cfRule type="duplicateValues" dxfId="0" priority="71154"/>
  </conditionalFormatting>
  <conditionalFormatting sqref="MFI443">
    <cfRule type="duplicateValues" dxfId="0" priority="12786"/>
  </conditionalFormatting>
  <conditionalFormatting sqref="MPC443">
    <cfRule type="duplicateValues" dxfId="0" priority="41514"/>
    <cfRule type="duplicateValues" dxfId="0" priority="70698"/>
  </conditionalFormatting>
  <conditionalFormatting sqref="MPE443">
    <cfRule type="duplicateValues" dxfId="0" priority="12330"/>
  </conditionalFormatting>
  <conditionalFormatting sqref="MYY443">
    <cfRule type="duplicateValues" dxfId="0" priority="41058"/>
    <cfRule type="duplicateValues" dxfId="0" priority="70242"/>
  </conditionalFormatting>
  <conditionalFormatting sqref="MZA443">
    <cfRule type="duplicateValues" dxfId="0" priority="11874"/>
  </conditionalFormatting>
  <conditionalFormatting sqref="NIU443">
    <cfRule type="duplicateValues" dxfId="0" priority="40602"/>
    <cfRule type="duplicateValues" dxfId="0" priority="69786"/>
  </conditionalFormatting>
  <conditionalFormatting sqref="NIW443">
    <cfRule type="duplicateValues" dxfId="0" priority="11418"/>
  </conditionalFormatting>
  <conditionalFormatting sqref="NSQ443">
    <cfRule type="duplicateValues" dxfId="0" priority="40146"/>
    <cfRule type="duplicateValues" dxfId="0" priority="69330"/>
  </conditionalFormatting>
  <conditionalFormatting sqref="NSS443">
    <cfRule type="duplicateValues" dxfId="0" priority="10962"/>
  </conditionalFormatting>
  <conditionalFormatting sqref="OCM443">
    <cfRule type="duplicateValues" dxfId="0" priority="39690"/>
    <cfRule type="duplicateValues" dxfId="0" priority="68874"/>
  </conditionalFormatting>
  <conditionalFormatting sqref="OCO443">
    <cfRule type="duplicateValues" dxfId="0" priority="10506"/>
  </conditionalFormatting>
  <conditionalFormatting sqref="OMI443">
    <cfRule type="duplicateValues" dxfId="0" priority="39234"/>
    <cfRule type="duplicateValues" dxfId="0" priority="68418"/>
  </conditionalFormatting>
  <conditionalFormatting sqref="OMK443">
    <cfRule type="duplicateValues" dxfId="0" priority="10050"/>
  </conditionalFormatting>
  <conditionalFormatting sqref="OWE443">
    <cfRule type="duplicateValues" dxfId="0" priority="38778"/>
    <cfRule type="duplicateValues" dxfId="0" priority="67962"/>
  </conditionalFormatting>
  <conditionalFormatting sqref="OWG443">
    <cfRule type="duplicateValues" dxfId="0" priority="9594"/>
  </conditionalFormatting>
  <conditionalFormatting sqref="PGA443">
    <cfRule type="duplicateValues" dxfId="0" priority="38322"/>
    <cfRule type="duplicateValues" dxfId="0" priority="67506"/>
  </conditionalFormatting>
  <conditionalFormatting sqref="PGC443">
    <cfRule type="duplicateValues" dxfId="0" priority="9138"/>
  </conditionalFormatting>
  <conditionalFormatting sqref="PPW443">
    <cfRule type="duplicateValues" dxfId="0" priority="37866"/>
    <cfRule type="duplicateValues" dxfId="0" priority="67050"/>
  </conditionalFormatting>
  <conditionalFormatting sqref="PPY443">
    <cfRule type="duplicateValues" dxfId="0" priority="8682"/>
  </conditionalFormatting>
  <conditionalFormatting sqref="PZS443">
    <cfRule type="duplicateValues" dxfId="0" priority="37410"/>
    <cfRule type="duplicateValues" dxfId="0" priority="66594"/>
  </conditionalFormatting>
  <conditionalFormatting sqref="PZU443">
    <cfRule type="duplicateValues" dxfId="0" priority="8226"/>
  </conditionalFormatting>
  <conditionalFormatting sqref="QJO443">
    <cfRule type="duplicateValues" dxfId="0" priority="36954"/>
    <cfRule type="duplicateValues" dxfId="0" priority="66138"/>
  </conditionalFormatting>
  <conditionalFormatting sqref="QJQ443">
    <cfRule type="duplicateValues" dxfId="0" priority="7770"/>
  </conditionalFormatting>
  <conditionalFormatting sqref="QTK443">
    <cfRule type="duplicateValues" dxfId="0" priority="36498"/>
    <cfRule type="duplicateValues" dxfId="0" priority="65682"/>
  </conditionalFormatting>
  <conditionalFormatting sqref="QTM443">
    <cfRule type="duplicateValues" dxfId="0" priority="7314"/>
  </conditionalFormatting>
  <conditionalFormatting sqref="RDG443">
    <cfRule type="duplicateValues" dxfId="0" priority="36042"/>
    <cfRule type="duplicateValues" dxfId="0" priority="65226"/>
  </conditionalFormatting>
  <conditionalFormatting sqref="RDI443">
    <cfRule type="duplicateValues" dxfId="0" priority="6858"/>
  </conditionalFormatting>
  <conditionalFormatting sqref="RNC443">
    <cfRule type="duplicateValues" dxfId="0" priority="35586"/>
    <cfRule type="duplicateValues" dxfId="0" priority="64770"/>
  </conditionalFormatting>
  <conditionalFormatting sqref="RNE443">
    <cfRule type="duplicateValues" dxfId="0" priority="6402"/>
  </conditionalFormatting>
  <conditionalFormatting sqref="RWY443">
    <cfRule type="duplicateValues" dxfId="0" priority="35130"/>
    <cfRule type="duplicateValues" dxfId="0" priority="64314"/>
  </conditionalFormatting>
  <conditionalFormatting sqref="RXA443">
    <cfRule type="duplicateValues" dxfId="0" priority="5946"/>
  </conditionalFormatting>
  <conditionalFormatting sqref="SGU443">
    <cfRule type="duplicateValues" dxfId="0" priority="34674"/>
    <cfRule type="duplicateValues" dxfId="0" priority="63858"/>
  </conditionalFormatting>
  <conditionalFormatting sqref="SGW443">
    <cfRule type="duplicateValues" dxfId="0" priority="5490"/>
  </conditionalFormatting>
  <conditionalFormatting sqref="SQQ443">
    <cfRule type="duplicateValues" dxfId="0" priority="34218"/>
    <cfRule type="duplicateValues" dxfId="0" priority="63402"/>
  </conditionalFormatting>
  <conditionalFormatting sqref="SQS443">
    <cfRule type="duplicateValues" dxfId="0" priority="5034"/>
  </conditionalFormatting>
  <conditionalFormatting sqref="TAM443">
    <cfRule type="duplicateValues" dxfId="0" priority="33762"/>
    <cfRule type="duplicateValues" dxfId="0" priority="62946"/>
  </conditionalFormatting>
  <conditionalFormatting sqref="TAO443">
    <cfRule type="duplicateValues" dxfId="0" priority="4578"/>
  </conditionalFormatting>
  <conditionalFormatting sqref="TKI443">
    <cfRule type="duplicateValues" dxfId="0" priority="33306"/>
    <cfRule type="duplicateValues" dxfId="0" priority="62490"/>
  </conditionalFormatting>
  <conditionalFormatting sqref="TKK443">
    <cfRule type="duplicateValues" dxfId="0" priority="4122"/>
  </conditionalFormatting>
  <conditionalFormatting sqref="TUE443">
    <cfRule type="duplicateValues" dxfId="0" priority="32850"/>
    <cfRule type="duplicateValues" dxfId="0" priority="62034"/>
  </conditionalFormatting>
  <conditionalFormatting sqref="TUG443">
    <cfRule type="duplicateValues" dxfId="0" priority="3666"/>
  </conditionalFormatting>
  <conditionalFormatting sqref="UEA443">
    <cfRule type="duplicateValues" dxfId="0" priority="32394"/>
    <cfRule type="duplicateValues" dxfId="0" priority="61578"/>
  </conditionalFormatting>
  <conditionalFormatting sqref="UEC443">
    <cfRule type="duplicateValues" dxfId="0" priority="3210"/>
  </conditionalFormatting>
  <conditionalFormatting sqref="UNW443">
    <cfRule type="duplicateValues" dxfId="0" priority="31938"/>
    <cfRule type="duplicateValues" dxfId="0" priority="61122"/>
  </conditionalFormatting>
  <conditionalFormatting sqref="UNY443">
    <cfRule type="duplicateValues" dxfId="0" priority="2754"/>
  </conditionalFormatting>
  <conditionalFormatting sqref="UXS443">
    <cfRule type="duplicateValues" dxfId="0" priority="31482"/>
    <cfRule type="duplicateValues" dxfId="0" priority="60666"/>
  </conditionalFormatting>
  <conditionalFormatting sqref="UXU443">
    <cfRule type="duplicateValues" dxfId="0" priority="2298"/>
  </conditionalFormatting>
  <conditionalFormatting sqref="VHO443">
    <cfRule type="duplicateValues" dxfId="0" priority="31026"/>
    <cfRule type="duplicateValues" dxfId="0" priority="60210"/>
  </conditionalFormatting>
  <conditionalFormatting sqref="VHQ443">
    <cfRule type="duplicateValues" dxfId="0" priority="1842"/>
  </conditionalFormatting>
  <conditionalFormatting sqref="VRK443">
    <cfRule type="duplicateValues" dxfId="0" priority="30570"/>
    <cfRule type="duplicateValues" dxfId="0" priority="59754"/>
  </conditionalFormatting>
  <conditionalFormatting sqref="VRM443">
    <cfRule type="duplicateValues" dxfId="0" priority="1386"/>
  </conditionalFormatting>
  <conditionalFormatting sqref="WBG443">
    <cfRule type="duplicateValues" dxfId="0" priority="30114"/>
    <cfRule type="duplicateValues" dxfId="0" priority="59298"/>
  </conditionalFormatting>
  <conditionalFormatting sqref="WBI443">
    <cfRule type="duplicateValues" dxfId="0" priority="930"/>
  </conditionalFormatting>
  <conditionalFormatting sqref="WLC443">
    <cfRule type="duplicateValues" dxfId="0" priority="29658"/>
    <cfRule type="duplicateValues" dxfId="0" priority="58842"/>
  </conditionalFormatting>
  <conditionalFormatting sqref="WLE443">
    <cfRule type="duplicateValues" dxfId="0" priority="474"/>
  </conditionalFormatting>
  <conditionalFormatting sqref="WUY443">
    <cfRule type="duplicateValues" dxfId="0" priority="29202"/>
    <cfRule type="duplicateValues" dxfId="0" priority="58386"/>
  </conditionalFormatting>
  <conditionalFormatting sqref="WVA443">
    <cfRule type="duplicateValues" dxfId="0" priority="18"/>
  </conditionalFormatting>
  <conditionalFormatting sqref="B444">
    <cfRule type="duplicateValues" dxfId="0" priority="57929"/>
    <cfRule type="duplicateValues" dxfId="0" priority="87113"/>
  </conditionalFormatting>
  <conditionalFormatting sqref="IM444">
    <cfRule type="duplicateValues" dxfId="0" priority="57473"/>
    <cfRule type="duplicateValues" dxfId="0" priority="86657"/>
  </conditionalFormatting>
  <conditionalFormatting sqref="IO444">
    <cfRule type="duplicateValues" dxfId="0" priority="28289"/>
  </conditionalFormatting>
  <conditionalFormatting sqref="SI444">
    <cfRule type="duplicateValues" dxfId="0" priority="57017"/>
    <cfRule type="duplicateValues" dxfId="0" priority="86201"/>
  </conditionalFormatting>
  <conditionalFormatting sqref="SK444">
    <cfRule type="duplicateValues" dxfId="0" priority="27833"/>
  </conditionalFormatting>
  <conditionalFormatting sqref="ACE444">
    <cfRule type="duplicateValues" dxfId="0" priority="56561"/>
    <cfRule type="duplicateValues" dxfId="0" priority="85745"/>
  </conditionalFormatting>
  <conditionalFormatting sqref="ACG444">
    <cfRule type="duplicateValues" dxfId="0" priority="27377"/>
  </conditionalFormatting>
  <conditionalFormatting sqref="AMA444">
    <cfRule type="duplicateValues" dxfId="0" priority="56105"/>
    <cfRule type="duplicateValues" dxfId="0" priority="85289"/>
  </conditionalFormatting>
  <conditionalFormatting sqref="AMC444">
    <cfRule type="duplicateValues" dxfId="0" priority="26921"/>
  </conditionalFormatting>
  <conditionalFormatting sqref="AVW444">
    <cfRule type="duplicateValues" dxfId="0" priority="55649"/>
    <cfRule type="duplicateValues" dxfId="0" priority="84833"/>
  </conditionalFormatting>
  <conditionalFormatting sqref="AVY444">
    <cfRule type="duplicateValues" dxfId="0" priority="26465"/>
  </conditionalFormatting>
  <conditionalFormatting sqref="BFS444">
    <cfRule type="duplicateValues" dxfId="0" priority="55193"/>
    <cfRule type="duplicateValues" dxfId="0" priority="84377"/>
  </conditionalFormatting>
  <conditionalFormatting sqref="BFU444">
    <cfRule type="duplicateValues" dxfId="0" priority="26009"/>
  </conditionalFormatting>
  <conditionalFormatting sqref="BPO444">
    <cfRule type="duplicateValues" dxfId="0" priority="54737"/>
    <cfRule type="duplicateValues" dxfId="0" priority="83921"/>
  </conditionalFormatting>
  <conditionalFormatting sqref="BPQ444">
    <cfRule type="duplicateValues" dxfId="0" priority="25553"/>
  </conditionalFormatting>
  <conditionalFormatting sqref="BZK444">
    <cfRule type="duplicateValues" dxfId="0" priority="54281"/>
    <cfRule type="duplicateValues" dxfId="0" priority="83465"/>
  </conditionalFormatting>
  <conditionalFormatting sqref="BZM444">
    <cfRule type="duplicateValues" dxfId="0" priority="25097"/>
  </conditionalFormatting>
  <conditionalFormatting sqref="CJG444">
    <cfRule type="duplicateValues" dxfId="0" priority="53825"/>
    <cfRule type="duplicateValues" dxfId="0" priority="83009"/>
  </conditionalFormatting>
  <conditionalFormatting sqref="CJI444">
    <cfRule type="duplicateValues" dxfId="0" priority="24641"/>
  </conditionalFormatting>
  <conditionalFormatting sqref="CTC444">
    <cfRule type="duplicateValues" dxfId="0" priority="53369"/>
    <cfRule type="duplicateValues" dxfId="0" priority="82553"/>
  </conditionalFormatting>
  <conditionalFormatting sqref="CTE444">
    <cfRule type="duplicateValues" dxfId="0" priority="24185"/>
  </conditionalFormatting>
  <conditionalFormatting sqref="DCY444">
    <cfRule type="duplicateValues" dxfId="0" priority="52913"/>
    <cfRule type="duplicateValues" dxfId="0" priority="82097"/>
  </conditionalFormatting>
  <conditionalFormatting sqref="DDA444">
    <cfRule type="duplicateValues" dxfId="0" priority="23729"/>
  </conditionalFormatting>
  <conditionalFormatting sqref="DMU444">
    <cfRule type="duplicateValues" dxfId="0" priority="52457"/>
    <cfRule type="duplicateValues" dxfId="0" priority="81641"/>
  </conditionalFormatting>
  <conditionalFormatting sqref="DMW444">
    <cfRule type="duplicateValues" dxfId="0" priority="23273"/>
  </conditionalFormatting>
  <conditionalFormatting sqref="DWQ444">
    <cfRule type="duplicateValues" dxfId="0" priority="52001"/>
    <cfRule type="duplicateValues" dxfId="0" priority="81185"/>
  </conditionalFormatting>
  <conditionalFormatting sqref="DWS444">
    <cfRule type="duplicateValues" dxfId="0" priority="22817"/>
  </conditionalFormatting>
  <conditionalFormatting sqref="EGM444">
    <cfRule type="duplicateValues" dxfId="0" priority="51545"/>
    <cfRule type="duplicateValues" dxfId="0" priority="80729"/>
  </conditionalFormatting>
  <conditionalFormatting sqref="EGO444">
    <cfRule type="duplicateValues" dxfId="0" priority="22361"/>
  </conditionalFormatting>
  <conditionalFormatting sqref="EQI444">
    <cfRule type="duplicateValues" dxfId="0" priority="51089"/>
    <cfRule type="duplicateValues" dxfId="0" priority="80273"/>
  </conditionalFormatting>
  <conditionalFormatting sqref="EQK444">
    <cfRule type="duplicateValues" dxfId="0" priority="21905"/>
  </conditionalFormatting>
  <conditionalFormatting sqref="FAE444">
    <cfRule type="duplicateValues" dxfId="0" priority="50633"/>
    <cfRule type="duplicateValues" dxfId="0" priority="79817"/>
  </conditionalFormatting>
  <conditionalFormatting sqref="FAG444">
    <cfRule type="duplicateValues" dxfId="0" priority="21449"/>
  </conditionalFormatting>
  <conditionalFormatting sqref="FKA444">
    <cfRule type="duplicateValues" dxfId="0" priority="50177"/>
    <cfRule type="duplicateValues" dxfId="0" priority="79361"/>
  </conditionalFormatting>
  <conditionalFormatting sqref="FKC444">
    <cfRule type="duplicateValues" dxfId="0" priority="20993"/>
  </conditionalFormatting>
  <conditionalFormatting sqref="FTW444">
    <cfRule type="duplicateValues" dxfId="0" priority="49721"/>
    <cfRule type="duplicateValues" dxfId="0" priority="78905"/>
  </conditionalFormatting>
  <conditionalFormatting sqref="FTY444">
    <cfRule type="duplicateValues" dxfId="0" priority="20537"/>
  </conditionalFormatting>
  <conditionalFormatting sqref="GDS444">
    <cfRule type="duplicateValues" dxfId="0" priority="49265"/>
    <cfRule type="duplicateValues" dxfId="0" priority="78449"/>
  </conditionalFormatting>
  <conditionalFormatting sqref="GDU444">
    <cfRule type="duplicateValues" dxfId="0" priority="20081"/>
  </conditionalFormatting>
  <conditionalFormatting sqref="GNO444">
    <cfRule type="duplicateValues" dxfId="0" priority="48809"/>
    <cfRule type="duplicateValues" dxfId="0" priority="77993"/>
  </conditionalFormatting>
  <conditionalFormatting sqref="GNQ444">
    <cfRule type="duplicateValues" dxfId="0" priority="19625"/>
  </conditionalFormatting>
  <conditionalFormatting sqref="GXK444">
    <cfRule type="duplicateValues" dxfId="0" priority="48353"/>
    <cfRule type="duplicateValues" dxfId="0" priority="77537"/>
  </conditionalFormatting>
  <conditionalFormatting sqref="GXM444">
    <cfRule type="duplicateValues" dxfId="0" priority="19169"/>
  </conditionalFormatting>
  <conditionalFormatting sqref="HHG444">
    <cfRule type="duplicateValues" dxfId="0" priority="47897"/>
    <cfRule type="duplicateValues" dxfId="0" priority="77081"/>
  </conditionalFormatting>
  <conditionalFormatting sqref="HHI444">
    <cfRule type="duplicateValues" dxfId="0" priority="18713"/>
  </conditionalFormatting>
  <conditionalFormatting sqref="HRC444">
    <cfRule type="duplicateValues" dxfId="0" priority="47441"/>
    <cfRule type="duplicateValues" dxfId="0" priority="76625"/>
  </conditionalFormatting>
  <conditionalFormatting sqref="HRE444">
    <cfRule type="duplicateValues" dxfId="0" priority="18257"/>
  </conditionalFormatting>
  <conditionalFormatting sqref="IAY444">
    <cfRule type="duplicateValues" dxfId="0" priority="46985"/>
    <cfRule type="duplicateValues" dxfId="0" priority="76169"/>
  </conditionalFormatting>
  <conditionalFormatting sqref="IBA444">
    <cfRule type="duplicateValues" dxfId="0" priority="17801"/>
  </conditionalFormatting>
  <conditionalFormatting sqref="IKU444">
    <cfRule type="duplicateValues" dxfId="0" priority="46529"/>
    <cfRule type="duplicateValues" dxfId="0" priority="75713"/>
  </conditionalFormatting>
  <conditionalFormatting sqref="IKW444">
    <cfRule type="duplicateValues" dxfId="0" priority="17345"/>
  </conditionalFormatting>
  <conditionalFormatting sqref="IUQ444">
    <cfRule type="duplicateValues" dxfId="0" priority="46073"/>
    <cfRule type="duplicateValues" dxfId="0" priority="75257"/>
  </conditionalFormatting>
  <conditionalFormatting sqref="IUS444">
    <cfRule type="duplicateValues" dxfId="0" priority="16889"/>
  </conditionalFormatting>
  <conditionalFormatting sqref="JEM444">
    <cfRule type="duplicateValues" dxfId="0" priority="45617"/>
    <cfRule type="duplicateValues" dxfId="0" priority="74801"/>
  </conditionalFormatting>
  <conditionalFormatting sqref="JEO444">
    <cfRule type="duplicateValues" dxfId="0" priority="16433"/>
  </conditionalFormatting>
  <conditionalFormatting sqref="JOI444">
    <cfRule type="duplicateValues" dxfId="0" priority="45161"/>
    <cfRule type="duplicateValues" dxfId="0" priority="74345"/>
  </conditionalFormatting>
  <conditionalFormatting sqref="JOK444">
    <cfRule type="duplicateValues" dxfId="0" priority="15977"/>
  </conditionalFormatting>
  <conditionalFormatting sqref="JYE444">
    <cfRule type="duplicateValues" dxfId="0" priority="44705"/>
    <cfRule type="duplicateValues" dxfId="0" priority="73889"/>
  </conditionalFormatting>
  <conditionalFormatting sqref="JYG444">
    <cfRule type="duplicateValues" dxfId="0" priority="15521"/>
  </conditionalFormatting>
  <conditionalFormatting sqref="KIA444">
    <cfRule type="duplicateValues" dxfId="0" priority="44249"/>
    <cfRule type="duplicateValues" dxfId="0" priority="73433"/>
  </conditionalFormatting>
  <conditionalFormatting sqref="KIC444">
    <cfRule type="duplicateValues" dxfId="0" priority="15065"/>
  </conditionalFormatting>
  <conditionalFormatting sqref="KRW444">
    <cfRule type="duplicateValues" dxfId="0" priority="43793"/>
    <cfRule type="duplicateValues" dxfId="0" priority="72977"/>
  </conditionalFormatting>
  <conditionalFormatting sqref="KRY444">
    <cfRule type="duplicateValues" dxfId="0" priority="14609"/>
  </conditionalFormatting>
  <conditionalFormatting sqref="LBS444">
    <cfRule type="duplicateValues" dxfId="0" priority="43337"/>
    <cfRule type="duplicateValues" dxfId="0" priority="72521"/>
  </conditionalFormatting>
  <conditionalFormatting sqref="LBU444">
    <cfRule type="duplicateValues" dxfId="0" priority="14153"/>
  </conditionalFormatting>
  <conditionalFormatting sqref="LLO444">
    <cfRule type="duplicateValues" dxfId="0" priority="42881"/>
    <cfRule type="duplicateValues" dxfId="0" priority="72065"/>
  </conditionalFormatting>
  <conditionalFormatting sqref="LLQ444">
    <cfRule type="duplicateValues" dxfId="0" priority="13697"/>
  </conditionalFormatting>
  <conditionalFormatting sqref="LVK444">
    <cfRule type="duplicateValues" dxfId="0" priority="42425"/>
    <cfRule type="duplicateValues" dxfId="0" priority="71609"/>
  </conditionalFormatting>
  <conditionalFormatting sqref="LVM444">
    <cfRule type="duplicateValues" dxfId="0" priority="13241"/>
  </conditionalFormatting>
  <conditionalFormatting sqref="MFG444">
    <cfRule type="duplicateValues" dxfId="0" priority="41969"/>
    <cfRule type="duplicateValues" dxfId="0" priority="71153"/>
  </conditionalFormatting>
  <conditionalFormatting sqref="MFI444">
    <cfRule type="duplicateValues" dxfId="0" priority="12785"/>
  </conditionalFormatting>
  <conditionalFormatting sqref="MPC444">
    <cfRule type="duplicateValues" dxfId="0" priority="41513"/>
    <cfRule type="duplicateValues" dxfId="0" priority="70697"/>
  </conditionalFormatting>
  <conditionalFormatting sqref="MPE444">
    <cfRule type="duplicateValues" dxfId="0" priority="12329"/>
  </conditionalFormatting>
  <conditionalFormatting sqref="MYY444">
    <cfRule type="duplicateValues" dxfId="0" priority="41057"/>
    <cfRule type="duplicateValues" dxfId="0" priority="70241"/>
  </conditionalFormatting>
  <conditionalFormatting sqref="MZA444">
    <cfRule type="duplicateValues" dxfId="0" priority="11873"/>
  </conditionalFormatting>
  <conditionalFormatting sqref="NIU444">
    <cfRule type="duplicateValues" dxfId="0" priority="40601"/>
    <cfRule type="duplicateValues" dxfId="0" priority="69785"/>
  </conditionalFormatting>
  <conditionalFormatting sqref="NIW444">
    <cfRule type="duplicateValues" dxfId="0" priority="11417"/>
  </conditionalFormatting>
  <conditionalFormatting sqref="NSQ444">
    <cfRule type="duplicateValues" dxfId="0" priority="40145"/>
    <cfRule type="duplicateValues" dxfId="0" priority="69329"/>
  </conditionalFormatting>
  <conditionalFormatting sqref="NSS444">
    <cfRule type="duplicateValues" dxfId="0" priority="10961"/>
  </conditionalFormatting>
  <conditionalFormatting sqref="OCM444">
    <cfRule type="duplicateValues" dxfId="0" priority="39689"/>
    <cfRule type="duplicateValues" dxfId="0" priority="68873"/>
  </conditionalFormatting>
  <conditionalFormatting sqref="OCO444">
    <cfRule type="duplicateValues" dxfId="0" priority="10505"/>
  </conditionalFormatting>
  <conditionalFormatting sqref="OMI444">
    <cfRule type="duplicateValues" dxfId="0" priority="39233"/>
    <cfRule type="duplicateValues" dxfId="0" priority="68417"/>
  </conditionalFormatting>
  <conditionalFormatting sqref="OMK444">
    <cfRule type="duplicateValues" dxfId="0" priority="10049"/>
  </conditionalFormatting>
  <conditionalFormatting sqref="OWE444">
    <cfRule type="duplicateValues" dxfId="0" priority="38777"/>
    <cfRule type="duplicateValues" dxfId="0" priority="67961"/>
  </conditionalFormatting>
  <conditionalFormatting sqref="OWG444">
    <cfRule type="duplicateValues" dxfId="0" priority="9593"/>
  </conditionalFormatting>
  <conditionalFormatting sqref="PGA444">
    <cfRule type="duplicateValues" dxfId="0" priority="38321"/>
    <cfRule type="duplicateValues" dxfId="0" priority="67505"/>
  </conditionalFormatting>
  <conditionalFormatting sqref="PGC444">
    <cfRule type="duplicateValues" dxfId="0" priority="9137"/>
  </conditionalFormatting>
  <conditionalFormatting sqref="PPW444">
    <cfRule type="duplicateValues" dxfId="0" priority="37865"/>
    <cfRule type="duplicateValues" dxfId="0" priority="67049"/>
  </conditionalFormatting>
  <conditionalFormatting sqref="PPY444">
    <cfRule type="duplicateValues" dxfId="0" priority="8681"/>
  </conditionalFormatting>
  <conditionalFormatting sqref="PZS444">
    <cfRule type="duplicateValues" dxfId="0" priority="37409"/>
    <cfRule type="duplicateValues" dxfId="0" priority="66593"/>
  </conditionalFormatting>
  <conditionalFormatting sqref="PZU444">
    <cfRule type="duplicateValues" dxfId="0" priority="8225"/>
  </conditionalFormatting>
  <conditionalFormatting sqref="QJO444">
    <cfRule type="duplicateValues" dxfId="0" priority="36953"/>
    <cfRule type="duplicateValues" dxfId="0" priority="66137"/>
  </conditionalFormatting>
  <conditionalFormatting sqref="QJQ444">
    <cfRule type="duplicateValues" dxfId="0" priority="7769"/>
  </conditionalFormatting>
  <conditionalFormatting sqref="QTK444">
    <cfRule type="duplicateValues" dxfId="0" priority="36497"/>
    <cfRule type="duplicateValues" dxfId="0" priority="65681"/>
  </conditionalFormatting>
  <conditionalFormatting sqref="QTM444">
    <cfRule type="duplicateValues" dxfId="0" priority="7313"/>
  </conditionalFormatting>
  <conditionalFormatting sqref="RDG444">
    <cfRule type="duplicateValues" dxfId="0" priority="36041"/>
    <cfRule type="duplicateValues" dxfId="0" priority="65225"/>
  </conditionalFormatting>
  <conditionalFormatting sqref="RDI444">
    <cfRule type="duplicateValues" dxfId="0" priority="6857"/>
  </conditionalFormatting>
  <conditionalFormatting sqref="RNC444">
    <cfRule type="duplicateValues" dxfId="0" priority="35585"/>
    <cfRule type="duplicateValues" dxfId="0" priority="64769"/>
  </conditionalFormatting>
  <conditionalFormatting sqref="RNE444">
    <cfRule type="duplicateValues" dxfId="0" priority="6401"/>
  </conditionalFormatting>
  <conditionalFormatting sqref="RWY444">
    <cfRule type="duplicateValues" dxfId="0" priority="35129"/>
    <cfRule type="duplicateValues" dxfId="0" priority="64313"/>
  </conditionalFormatting>
  <conditionalFormatting sqref="RXA444">
    <cfRule type="duplicateValues" dxfId="0" priority="5945"/>
  </conditionalFormatting>
  <conditionalFormatting sqref="SGU444">
    <cfRule type="duplicateValues" dxfId="0" priority="34673"/>
    <cfRule type="duplicateValues" dxfId="0" priority="63857"/>
  </conditionalFormatting>
  <conditionalFormatting sqref="SGW444">
    <cfRule type="duplicateValues" dxfId="0" priority="5489"/>
  </conditionalFormatting>
  <conditionalFormatting sqref="SQQ444">
    <cfRule type="duplicateValues" dxfId="0" priority="34217"/>
    <cfRule type="duplicateValues" dxfId="0" priority="63401"/>
  </conditionalFormatting>
  <conditionalFormatting sqref="SQS444">
    <cfRule type="duplicateValues" dxfId="0" priority="5033"/>
  </conditionalFormatting>
  <conditionalFormatting sqref="TAM444">
    <cfRule type="duplicateValues" dxfId="0" priority="33761"/>
    <cfRule type="duplicateValues" dxfId="0" priority="62945"/>
  </conditionalFormatting>
  <conditionalFormatting sqref="TAO444">
    <cfRule type="duplicateValues" dxfId="0" priority="4577"/>
  </conditionalFormatting>
  <conditionalFormatting sqref="TKI444">
    <cfRule type="duplicateValues" dxfId="0" priority="33305"/>
    <cfRule type="duplicateValues" dxfId="0" priority="62489"/>
  </conditionalFormatting>
  <conditionalFormatting sqref="TKK444">
    <cfRule type="duplicateValues" dxfId="0" priority="4121"/>
  </conditionalFormatting>
  <conditionalFormatting sqref="TUE444">
    <cfRule type="duplicateValues" dxfId="0" priority="32849"/>
    <cfRule type="duplicateValues" dxfId="0" priority="62033"/>
  </conditionalFormatting>
  <conditionalFormatting sqref="TUG444">
    <cfRule type="duplicateValues" dxfId="0" priority="3665"/>
  </conditionalFormatting>
  <conditionalFormatting sqref="UEA444">
    <cfRule type="duplicateValues" dxfId="0" priority="32393"/>
    <cfRule type="duplicateValues" dxfId="0" priority="61577"/>
  </conditionalFormatting>
  <conditionalFormatting sqref="UEC444">
    <cfRule type="duplicateValues" dxfId="0" priority="3209"/>
  </conditionalFormatting>
  <conditionalFormatting sqref="UNW444">
    <cfRule type="duplicateValues" dxfId="0" priority="31937"/>
    <cfRule type="duplicateValues" dxfId="0" priority="61121"/>
  </conditionalFormatting>
  <conditionalFormatting sqref="UNY444">
    <cfRule type="duplicateValues" dxfId="0" priority="2753"/>
  </conditionalFormatting>
  <conditionalFormatting sqref="UXS444">
    <cfRule type="duplicateValues" dxfId="0" priority="31481"/>
    <cfRule type="duplicateValues" dxfId="0" priority="60665"/>
  </conditionalFormatting>
  <conditionalFormatting sqref="UXU444">
    <cfRule type="duplicateValues" dxfId="0" priority="2297"/>
  </conditionalFormatting>
  <conditionalFormatting sqref="VHO444">
    <cfRule type="duplicateValues" dxfId="0" priority="31025"/>
    <cfRule type="duplicateValues" dxfId="0" priority="60209"/>
  </conditionalFormatting>
  <conditionalFormatting sqref="VHQ444">
    <cfRule type="duplicateValues" dxfId="0" priority="1841"/>
  </conditionalFormatting>
  <conditionalFormatting sqref="VRK444">
    <cfRule type="duplicateValues" dxfId="0" priority="30569"/>
    <cfRule type="duplicateValues" dxfId="0" priority="59753"/>
  </conditionalFormatting>
  <conditionalFormatting sqref="VRM444">
    <cfRule type="duplicateValues" dxfId="0" priority="1385"/>
  </conditionalFormatting>
  <conditionalFormatting sqref="WBG444">
    <cfRule type="duplicateValues" dxfId="0" priority="30113"/>
    <cfRule type="duplicateValues" dxfId="0" priority="59297"/>
  </conditionalFormatting>
  <conditionalFormatting sqref="WBI444">
    <cfRule type="duplicateValues" dxfId="0" priority="929"/>
  </conditionalFormatting>
  <conditionalFormatting sqref="WLC444">
    <cfRule type="duplicateValues" dxfId="0" priority="29657"/>
    <cfRule type="duplicateValues" dxfId="0" priority="58841"/>
  </conditionalFormatting>
  <conditionalFormatting sqref="WLE444">
    <cfRule type="duplicateValues" dxfId="0" priority="473"/>
  </conditionalFormatting>
  <conditionalFormatting sqref="WUY444">
    <cfRule type="duplicateValues" dxfId="0" priority="29201"/>
    <cfRule type="duplicateValues" dxfId="0" priority="58385"/>
  </conditionalFormatting>
  <conditionalFormatting sqref="WVA444">
    <cfRule type="duplicateValues" dxfId="0" priority="17"/>
  </conditionalFormatting>
  <conditionalFormatting sqref="B445">
    <cfRule type="duplicateValues" dxfId="0" priority="57928"/>
    <cfRule type="duplicateValues" dxfId="0" priority="87112"/>
  </conditionalFormatting>
  <conditionalFormatting sqref="IM445">
    <cfRule type="duplicateValues" dxfId="0" priority="57472"/>
    <cfRule type="duplicateValues" dxfId="0" priority="86656"/>
  </conditionalFormatting>
  <conditionalFormatting sqref="IO445">
    <cfRule type="duplicateValues" dxfId="0" priority="28288"/>
  </conditionalFormatting>
  <conditionalFormatting sqref="SI445">
    <cfRule type="duplicateValues" dxfId="0" priority="57016"/>
    <cfRule type="duplicateValues" dxfId="0" priority="86200"/>
  </conditionalFormatting>
  <conditionalFormatting sqref="SK445">
    <cfRule type="duplicateValues" dxfId="0" priority="27832"/>
  </conditionalFormatting>
  <conditionalFormatting sqref="ACE445">
    <cfRule type="duplicateValues" dxfId="0" priority="56560"/>
    <cfRule type="duplicateValues" dxfId="0" priority="85744"/>
  </conditionalFormatting>
  <conditionalFormatting sqref="ACG445">
    <cfRule type="duplicateValues" dxfId="0" priority="27376"/>
  </conditionalFormatting>
  <conditionalFormatting sqref="AMA445">
    <cfRule type="duplicateValues" dxfId="0" priority="56104"/>
    <cfRule type="duplicateValues" dxfId="0" priority="85288"/>
  </conditionalFormatting>
  <conditionalFormatting sqref="AMC445">
    <cfRule type="duplicateValues" dxfId="0" priority="26920"/>
  </conditionalFormatting>
  <conditionalFormatting sqref="AVW445">
    <cfRule type="duplicateValues" dxfId="0" priority="55648"/>
    <cfRule type="duplicateValues" dxfId="0" priority="84832"/>
  </conditionalFormatting>
  <conditionalFormatting sqref="AVY445">
    <cfRule type="duplicateValues" dxfId="0" priority="26464"/>
  </conditionalFormatting>
  <conditionalFormatting sqref="BFS445">
    <cfRule type="duplicateValues" dxfId="0" priority="55192"/>
    <cfRule type="duplicateValues" dxfId="0" priority="84376"/>
  </conditionalFormatting>
  <conditionalFormatting sqref="BFU445">
    <cfRule type="duplicateValues" dxfId="0" priority="26008"/>
  </conditionalFormatting>
  <conditionalFormatting sqref="BPO445">
    <cfRule type="duplicateValues" dxfId="0" priority="54736"/>
    <cfRule type="duplicateValues" dxfId="0" priority="83920"/>
  </conditionalFormatting>
  <conditionalFormatting sqref="BPQ445">
    <cfRule type="duplicateValues" dxfId="0" priority="25552"/>
  </conditionalFormatting>
  <conditionalFormatting sqref="BZK445">
    <cfRule type="duplicateValues" dxfId="0" priority="54280"/>
    <cfRule type="duplicateValues" dxfId="0" priority="83464"/>
  </conditionalFormatting>
  <conditionalFormatting sqref="BZM445">
    <cfRule type="duplicateValues" dxfId="0" priority="25096"/>
  </conditionalFormatting>
  <conditionalFormatting sqref="CJG445">
    <cfRule type="duplicateValues" dxfId="0" priority="53824"/>
    <cfRule type="duplicateValues" dxfId="0" priority="83008"/>
  </conditionalFormatting>
  <conditionalFormatting sqref="CJI445">
    <cfRule type="duplicateValues" dxfId="0" priority="24640"/>
  </conditionalFormatting>
  <conditionalFormatting sqref="CTC445">
    <cfRule type="duplicateValues" dxfId="0" priority="53368"/>
    <cfRule type="duplicateValues" dxfId="0" priority="82552"/>
  </conditionalFormatting>
  <conditionalFormatting sqref="CTE445">
    <cfRule type="duplicateValues" dxfId="0" priority="24184"/>
  </conditionalFormatting>
  <conditionalFormatting sqref="DCY445">
    <cfRule type="duplicateValues" dxfId="0" priority="52912"/>
    <cfRule type="duplicateValues" dxfId="0" priority="82096"/>
  </conditionalFormatting>
  <conditionalFormatting sqref="DDA445">
    <cfRule type="duplicateValues" dxfId="0" priority="23728"/>
  </conditionalFormatting>
  <conditionalFormatting sqref="DMU445">
    <cfRule type="duplicateValues" dxfId="0" priority="52456"/>
    <cfRule type="duplicateValues" dxfId="0" priority="81640"/>
  </conditionalFormatting>
  <conditionalFormatting sqref="DMW445">
    <cfRule type="duplicateValues" dxfId="0" priority="23272"/>
  </conditionalFormatting>
  <conditionalFormatting sqref="DWQ445">
    <cfRule type="duplicateValues" dxfId="0" priority="52000"/>
    <cfRule type="duplicateValues" dxfId="0" priority="81184"/>
  </conditionalFormatting>
  <conditionalFormatting sqref="DWS445">
    <cfRule type="duplicateValues" dxfId="0" priority="22816"/>
  </conditionalFormatting>
  <conditionalFormatting sqref="EGM445">
    <cfRule type="duplicateValues" dxfId="0" priority="51544"/>
    <cfRule type="duplicateValues" dxfId="0" priority="80728"/>
  </conditionalFormatting>
  <conditionalFormatting sqref="EGO445">
    <cfRule type="duplicateValues" dxfId="0" priority="22360"/>
  </conditionalFormatting>
  <conditionalFormatting sqref="EQI445">
    <cfRule type="duplicateValues" dxfId="0" priority="51088"/>
    <cfRule type="duplicateValues" dxfId="0" priority="80272"/>
  </conditionalFormatting>
  <conditionalFormatting sqref="EQK445">
    <cfRule type="duplicateValues" dxfId="0" priority="21904"/>
  </conditionalFormatting>
  <conditionalFormatting sqref="FAE445">
    <cfRule type="duplicateValues" dxfId="0" priority="50632"/>
    <cfRule type="duplicateValues" dxfId="0" priority="79816"/>
  </conditionalFormatting>
  <conditionalFormatting sqref="FAG445">
    <cfRule type="duplicateValues" dxfId="0" priority="21448"/>
  </conditionalFormatting>
  <conditionalFormatting sqref="FKA445">
    <cfRule type="duplicateValues" dxfId="0" priority="50176"/>
    <cfRule type="duplicateValues" dxfId="0" priority="79360"/>
  </conditionalFormatting>
  <conditionalFormatting sqref="FKC445">
    <cfRule type="duplicateValues" dxfId="0" priority="20992"/>
  </conditionalFormatting>
  <conditionalFormatting sqref="FTW445">
    <cfRule type="duplicateValues" dxfId="0" priority="49720"/>
    <cfRule type="duplicateValues" dxfId="0" priority="78904"/>
  </conditionalFormatting>
  <conditionalFormatting sqref="FTY445">
    <cfRule type="duplicateValues" dxfId="0" priority="20536"/>
  </conditionalFormatting>
  <conditionalFormatting sqref="GDS445">
    <cfRule type="duplicateValues" dxfId="0" priority="49264"/>
    <cfRule type="duplicateValues" dxfId="0" priority="78448"/>
  </conditionalFormatting>
  <conditionalFormatting sqref="GDU445">
    <cfRule type="duplicateValues" dxfId="0" priority="20080"/>
  </conditionalFormatting>
  <conditionalFormatting sqref="GNO445">
    <cfRule type="duplicateValues" dxfId="0" priority="48808"/>
    <cfRule type="duplicateValues" dxfId="0" priority="77992"/>
  </conditionalFormatting>
  <conditionalFormatting sqref="GNQ445">
    <cfRule type="duplicateValues" dxfId="0" priority="19624"/>
  </conditionalFormatting>
  <conditionalFormatting sqref="GXK445">
    <cfRule type="duplicateValues" dxfId="0" priority="48352"/>
    <cfRule type="duplicateValues" dxfId="0" priority="77536"/>
  </conditionalFormatting>
  <conditionalFormatting sqref="GXM445">
    <cfRule type="duplicateValues" dxfId="0" priority="19168"/>
  </conditionalFormatting>
  <conditionalFormatting sqref="HHG445">
    <cfRule type="duplicateValues" dxfId="0" priority="47896"/>
    <cfRule type="duplicateValues" dxfId="0" priority="77080"/>
  </conditionalFormatting>
  <conditionalFormatting sqref="HHI445">
    <cfRule type="duplicateValues" dxfId="0" priority="18712"/>
  </conditionalFormatting>
  <conditionalFormatting sqref="HRC445">
    <cfRule type="duplicateValues" dxfId="0" priority="47440"/>
    <cfRule type="duplicateValues" dxfId="0" priority="76624"/>
  </conditionalFormatting>
  <conditionalFormatting sqref="HRE445">
    <cfRule type="duplicateValues" dxfId="0" priority="18256"/>
  </conditionalFormatting>
  <conditionalFormatting sqref="IAY445">
    <cfRule type="duplicateValues" dxfId="0" priority="46984"/>
    <cfRule type="duplicateValues" dxfId="0" priority="76168"/>
  </conditionalFormatting>
  <conditionalFormatting sqref="IBA445">
    <cfRule type="duplicateValues" dxfId="0" priority="17800"/>
  </conditionalFormatting>
  <conditionalFormatting sqref="IKU445">
    <cfRule type="duplicateValues" dxfId="0" priority="46528"/>
    <cfRule type="duplicateValues" dxfId="0" priority="75712"/>
  </conditionalFormatting>
  <conditionalFormatting sqref="IKW445">
    <cfRule type="duplicateValues" dxfId="0" priority="17344"/>
  </conditionalFormatting>
  <conditionalFormatting sqref="IUQ445">
    <cfRule type="duplicateValues" dxfId="0" priority="46072"/>
    <cfRule type="duplicateValues" dxfId="0" priority="75256"/>
  </conditionalFormatting>
  <conditionalFormatting sqref="IUS445">
    <cfRule type="duplicateValues" dxfId="0" priority="16888"/>
  </conditionalFormatting>
  <conditionalFormatting sqref="JEM445">
    <cfRule type="duplicateValues" dxfId="0" priority="45616"/>
    <cfRule type="duplicateValues" dxfId="0" priority="74800"/>
  </conditionalFormatting>
  <conditionalFormatting sqref="JEO445">
    <cfRule type="duplicateValues" dxfId="0" priority="16432"/>
  </conditionalFormatting>
  <conditionalFormatting sqref="JOI445">
    <cfRule type="duplicateValues" dxfId="0" priority="45160"/>
    <cfRule type="duplicateValues" dxfId="0" priority="74344"/>
  </conditionalFormatting>
  <conditionalFormatting sqref="JOK445">
    <cfRule type="duplicateValues" dxfId="0" priority="15976"/>
  </conditionalFormatting>
  <conditionalFormatting sqref="JYE445">
    <cfRule type="duplicateValues" dxfId="0" priority="44704"/>
    <cfRule type="duplicateValues" dxfId="0" priority="73888"/>
  </conditionalFormatting>
  <conditionalFormatting sqref="JYG445">
    <cfRule type="duplicateValues" dxfId="0" priority="15520"/>
  </conditionalFormatting>
  <conditionalFormatting sqref="KIA445">
    <cfRule type="duplicateValues" dxfId="0" priority="44248"/>
    <cfRule type="duplicateValues" dxfId="0" priority="73432"/>
  </conditionalFormatting>
  <conditionalFormatting sqref="KIC445">
    <cfRule type="duplicateValues" dxfId="0" priority="15064"/>
  </conditionalFormatting>
  <conditionalFormatting sqref="KRW445">
    <cfRule type="duplicateValues" dxfId="0" priority="43792"/>
    <cfRule type="duplicateValues" dxfId="0" priority="72976"/>
  </conditionalFormatting>
  <conditionalFormatting sqref="KRY445">
    <cfRule type="duplicateValues" dxfId="0" priority="14608"/>
  </conditionalFormatting>
  <conditionalFormatting sqref="LBS445">
    <cfRule type="duplicateValues" dxfId="0" priority="43336"/>
    <cfRule type="duplicateValues" dxfId="0" priority="72520"/>
  </conditionalFormatting>
  <conditionalFormatting sqref="LBU445">
    <cfRule type="duplicateValues" dxfId="0" priority="14152"/>
  </conditionalFormatting>
  <conditionalFormatting sqref="LLO445">
    <cfRule type="duplicateValues" dxfId="0" priority="42880"/>
    <cfRule type="duplicateValues" dxfId="0" priority="72064"/>
  </conditionalFormatting>
  <conditionalFormatting sqref="LLQ445">
    <cfRule type="duplicateValues" dxfId="0" priority="13696"/>
  </conditionalFormatting>
  <conditionalFormatting sqref="LVK445">
    <cfRule type="duplicateValues" dxfId="0" priority="42424"/>
    <cfRule type="duplicateValues" dxfId="0" priority="71608"/>
  </conditionalFormatting>
  <conditionalFormatting sqref="LVM445">
    <cfRule type="duplicateValues" dxfId="0" priority="13240"/>
  </conditionalFormatting>
  <conditionalFormatting sqref="MFG445">
    <cfRule type="duplicateValues" dxfId="0" priority="41968"/>
    <cfRule type="duplicateValues" dxfId="0" priority="71152"/>
  </conditionalFormatting>
  <conditionalFormatting sqref="MFI445">
    <cfRule type="duplicateValues" dxfId="0" priority="12784"/>
  </conditionalFormatting>
  <conditionalFormatting sqref="MPC445">
    <cfRule type="duplicateValues" dxfId="0" priority="41512"/>
    <cfRule type="duplicateValues" dxfId="0" priority="70696"/>
  </conditionalFormatting>
  <conditionalFormatting sqref="MPE445">
    <cfRule type="duplicateValues" dxfId="0" priority="12328"/>
  </conditionalFormatting>
  <conditionalFormatting sqref="MYY445">
    <cfRule type="duplicateValues" dxfId="0" priority="41056"/>
    <cfRule type="duplicateValues" dxfId="0" priority="70240"/>
  </conditionalFormatting>
  <conditionalFormatting sqref="MZA445">
    <cfRule type="duplicateValues" dxfId="0" priority="11872"/>
  </conditionalFormatting>
  <conditionalFormatting sqref="NIU445">
    <cfRule type="duplicateValues" dxfId="0" priority="40600"/>
    <cfRule type="duplicateValues" dxfId="0" priority="69784"/>
  </conditionalFormatting>
  <conditionalFormatting sqref="NIW445">
    <cfRule type="duplicateValues" dxfId="0" priority="11416"/>
  </conditionalFormatting>
  <conditionalFormatting sqref="NSQ445">
    <cfRule type="duplicateValues" dxfId="0" priority="40144"/>
    <cfRule type="duplicateValues" dxfId="0" priority="69328"/>
  </conditionalFormatting>
  <conditionalFormatting sqref="NSS445">
    <cfRule type="duplicateValues" dxfId="0" priority="10960"/>
  </conditionalFormatting>
  <conditionalFormatting sqref="OCM445">
    <cfRule type="duplicateValues" dxfId="0" priority="39688"/>
    <cfRule type="duplicateValues" dxfId="0" priority="68872"/>
  </conditionalFormatting>
  <conditionalFormatting sqref="OCO445">
    <cfRule type="duplicateValues" dxfId="0" priority="10504"/>
  </conditionalFormatting>
  <conditionalFormatting sqref="OMI445">
    <cfRule type="duplicateValues" dxfId="0" priority="39232"/>
    <cfRule type="duplicateValues" dxfId="0" priority="68416"/>
  </conditionalFormatting>
  <conditionalFormatting sqref="OMK445">
    <cfRule type="duplicateValues" dxfId="0" priority="10048"/>
  </conditionalFormatting>
  <conditionalFormatting sqref="OWE445">
    <cfRule type="duplicateValues" dxfId="0" priority="38776"/>
    <cfRule type="duplicateValues" dxfId="0" priority="67960"/>
  </conditionalFormatting>
  <conditionalFormatting sqref="OWG445">
    <cfRule type="duplicateValues" dxfId="0" priority="9592"/>
  </conditionalFormatting>
  <conditionalFormatting sqref="PGA445">
    <cfRule type="duplicateValues" dxfId="0" priority="38320"/>
    <cfRule type="duplicateValues" dxfId="0" priority="67504"/>
  </conditionalFormatting>
  <conditionalFormatting sqref="PGC445">
    <cfRule type="duplicateValues" dxfId="0" priority="9136"/>
  </conditionalFormatting>
  <conditionalFormatting sqref="PPW445">
    <cfRule type="duplicateValues" dxfId="0" priority="37864"/>
    <cfRule type="duplicateValues" dxfId="0" priority="67048"/>
  </conditionalFormatting>
  <conditionalFormatting sqref="PPY445">
    <cfRule type="duplicateValues" dxfId="0" priority="8680"/>
  </conditionalFormatting>
  <conditionalFormatting sqref="PZS445">
    <cfRule type="duplicateValues" dxfId="0" priority="37408"/>
    <cfRule type="duplicateValues" dxfId="0" priority="66592"/>
  </conditionalFormatting>
  <conditionalFormatting sqref="PZU445">
    <cfRule type="duplicateValues" dxfId="0" priority="8224"/>
  </conditionalFormatting>
  <conditionalFormatting sqref="QJO445">
    <cfRule type="duplicateValues" dxfId="0" priority="36952"/>
    <cfRule type="duplicateValues" dxfId="0" priority="66136"/>
  </conditionalFormatting>
  <conditionalFormatting sqref="QJQ445">
    <cfRule type="duplicateValues" dxfId="0" priority="7768"/>
  </conditionalFormatting>
  <conditionalFormatting sqref="QTK445">
    <cfRule type="duplicateValues" dxfId="0" priority="36496"/>
    <cfRule type="duplicateValues" dxfId="0" priority="65680"/>
  </conditionalFormatting>
  <conditionalFormatting sqref="QTM445">
    <cfRule type="duplicateValues" dxfId="0" priority="7312"/>
  </conditionalFormatting>
  <conditionalFormatting sqref="RDG445">
    <cfRule type="duplicateValues" dxfId="0" priority="36040"/>
    <cfRule type="duplicateValues" dxfId="0" priority="65224"/>
  </conditionalFormatting>
  <conditionalFormatting sqref="RDI445">
    <cfRule type="duplicateValues" dxfId="0" priority="6856"/>
  </conditionalFormatting>
  <conditionalFormatting sqref="RNC445">
    <cfRule type="duplicateValues" dxfId="0" priority="35584"/>
    <cfRule type="duplicateValues" dxfId="0" priority="64768"/>
  </conditionalFormatting>
  <conditionalFormatting sqref="RNE445">
    <cfRule type="duplicateValues" dxfId="0" priority="6400"/>
  </conditionalFormatting>
  <conditionalFormatting sqref="RWY445">
    <cfRule type="duplicateValues" dxfId="0" priority="35128"/>
    <cfRule type="duplicateValues" dxfId="0" priority="64312"/>
  </conditionalFormatting>
  <conditionalFormatting sqref="RXA445">
    <cfRule type="duplicateValues" dxfId="0" priority="5944"/>
  </conditionalFormatting>
  <conditionalFormatting sqref="SGU445">
    <cfRule type="duplicateValues" dxfId="0" priority="34672"/>
    <cfRule type="duplicateValues" dxfId="0" priority="63856"/>
  </conditionalFormatting>
  <conditionalFormatting sqref="SGW445">
    <cfRule type="duplicateValues" dxfId="0" priority="5488"/>
  </conditionalFormatting>
  <conditionalFormatting sqref="SQQ445">
    <cfRule type="duplicateValues" dxfId="0" priority="34216"/>
    <cfRule type="duplicateValues" dxfId="0" priority="63400"/>
  </conditionalFormatting>
  <conditionalFormatting sqref="SQS445">
    <cfRule type="duplicateValues" dxfId="0" priority="5032"/>
  </conditionalFormatting>
  <conditionalFormatting sqref="TAM445">
    <cfRule type="duplicateValues" dxfId="0" priority="33760"/>
    <cfRule type="duplicateValues" dxfId="0" priority="62944"/>
  </conditionalFormatting>
  <conditionalFormatting sqref="TAO445">
    <cfRule type="duplicateValues" dxfId="0" priority="4576"/>
  </conditionalFormatting>
  <conditionalFormatting sqref="TKI445">
    <cfRule type="duplicateValues" dxfId="0" priority="33304"/>
    <cfRule type="duplicateValues" dxfId="0" priority="62488"/>
  </conditionalFormatting>
  <conditionalFormatting sqref="TKK445">
    <cfRule type="duplicateValues" dxfId="0" priority="4120"/>
  </conditionalFormatting>
  <conditionalFormatting sqref="TUE445">
    <cfRule type="duplicateValues" dxfId="0" priority="32848"/>
    <cfRule type="duplicateValues" dxfId="0" priority="62032"/>
  </conditionalFormatting>
  <conditionalFormatting sqref="TUG445">
    <cfRule type="duplicateValues" dxfId="0" priority="3664"/>
  </conditionalFormatting>
  <conditionalFormatting sqref="UEA445">
    <cfRule type="duplicateValues" dxfId="0" priority="32392"/>
    <cfRule type="duplicateValues" dxfId="0" priority="61576"/>
  </conditionalFormatting>
  <conditionalFormatting sqref="UEC445">
    <cfRule type="duplicateValues" dxfId="0" priority="3208"/>
  </conditionalFormatting>
  <conditionalFormatting sqref="UNW445">
    <cfRule type="duplicateValues" dxfId="0" priority="31936"/>
    <cfRule type="duplicateValues" dxfId="0" priority="61120"/>
  </conditionalFormatting>
  <conditionalFormatting sqref="UNY445">
    <cfRule type="duplicateValues" dxfId="0" priority="2752"/>
  </conditionalFormatting>
  <conditionalFormatting sqref="UXS445">
    <cfRule type="duplicateValues" dxfId="0" priority="31480"/>
    <cfRule type="duplicateValues" dxfId="0" priority="60664"/>
  </conditionalFormatting>
  <conditionalFormatting sqref="UXU445">
    <cfRule type="duplicateValues" dxfId="0" priority="2296"/>
  </conditionalFormatting>
  <conditionalFormatting sqref="VHO445">
    <cfRule type="duplicateValues" dxfId="0" priority="31024"/>
    <cfRule type="duplicateValues" dxfId="0" priority="60208"/>
  </conditionalFormatting>
  <conditionalFormatting sqref="VHQ445">
    <cfRule type="duplicateValues" dxfId="0" priority="1840"/>
  </conditionalFormatting>
  <conditionalFormatting sqref="VRK445">
    <cfRule type="duplicateValues" dxfId="0" priority="30568"/>
    <cfRule type="duplicateValues" dxfId="0" priority="59752"/>
  </conditionalFormatting>
  <conditionalFormatting sqref="VRM445">
    <cfRule type="duplicateValues" dxfId="0" priority="1384"/>
  </conditionalFormatting>
  <conditionalFormatting sqref="WBG445">
    <cfRule type="duplicateValues" dxfId="0" priority="30112"/>
    <cfRule type="duplicateValues" dxfId="0" priority="59296"/>
  </conditionalFormatting>
  <conditionalFormatting sqref="WBI445">
    <cfRule type="duplicateValues" dxfId="0" priority="928"/>
  </conditionalFormatting>
  <conditionalFormatting sqref="WLC445">
    <cfRule type="duplicateValues" dxfId="0" priority="29656"/>
    <cfRule type="duplicateValues" dxfId="0" priority="58840"/>
  </conditionalFormatting>
  <conditionalFormatting sqref="WLE445">
    <cfRule type="duplicateValues" dxfId="0" priority="472"/>
  </conditionalFormatting>
  <conditionalFormatting sqref="WUY445">
    <cfRule type="duplicateValues" dxfId="0" priority="29200"/>
    <cfRule type="duplicateValues" dxfId="0" priority="58384"/>
  </conditionalFormatting>
  <conditionalFormatting sqref="WVA445">
    <cfRule type="duplicateValues" dxfId="0" priority="16"/>
  </conditionalFormatting>
  <conditionalFormatting sqref="B446">
    <cfRule type="duplicateValues" dxfId="0" priority="57927"/>
    <cfRule type="duplicateValues" dxfId="0" priority="87111"/>
  </conditionalFormatting>
  <conditionalFormatting sqref="IM446">
    <cfRule type="duplicateValues" dxfId="0" priority="57471"/>
    <cfRule type="duplicateValues" dxfId="0" priority="86655"/>
  </conditionalFormatting>
  <conditionalFormatting sqref="IO446">
    <cfRule type="duplicateValues" dxfId="0" priority="28287"/>
  </conditionalFormatting>
  <conditionalFormatting sqref="SI446">
    <cfRule type="duplicateValues" dxfId="0" priority="57015"/>
    <cfRule type="duplicateValues" dxfId="0" priority="86199"/>
  </conditionalFormatting>
  <conditionalFormatting sqref="SK446">
    <cfRule type="duplicateValues" dxfId="0" priority="27831"/>
  </conditionalFormatting>
  <conditionalFormatting sqref="ACE446">
    <cfRule type="duplicateValues" dxfId="0" priority="56559"/>
    <cfRule type="duplicateValues" dxfId="0" priority="85743"/>
  </conditionalFormatting>
  <conditionalFormatting sqref="ACG446">
    <cfRule type="duplicateValues" dxfId="0" priority="27375"/>
  </conditionalFormatting>
  <conditionalFormatting sqref="AMA446">
    <cfRule type="duplicateValues" dxfId="0" priority="56103"/>
    <cfRule type="duplicateValues" dxfId="0" priority="85287"/>
  </conditionalFormatting>
  <conditionalFormatting sqref="AMC446">
    <cfRule type="duplicateValues" dxfId="0" priority="26919"/>
  </conditionalFormatting>
  <conditionalFormatting sqref="AVW446">
    <cfRule type="duplicateValues" dxfId="0" priority="55647"/>
    <cfRule type="duplicateValues" dxfId="0" priority="84831"/>
  </conditionalFormatting>
  <conditionalFormatting sqref="AVY446">
    <cfRule type="duplicateValues" dxfId="0" priority="26463"/>
  </conditionalFormatting>
  <conditionalFormatting sqref="BFS446">
    <cfRule type="duplicateValues" dxfId="0" priority="55191"/>
    <cfRule type="duplicateValues" dxfId="0" priority="84375"/>
  </conditionalFormatting>
  <conditionalFormatting sqref="BFU446">
    <cfRule type="duplicateValues" dxfId="0" priority="26007"/>
  </conditionalFormatting>
  <conditionalFormatting sqref="BPO446">
    <cfRule type="duplicateValues" dxfId="0" priority="54735"/>
    <cfRule type="duplicateValues" dxfId="0" priority="83919"/>
  </conditionalFormatting>
  <conditionalFormatting sqref="BPQ446">
    <cfRule type="duplicateValues" dxfId="0" priority="25551"/>
  </conditionalFormatting>
  <conditionalFormatting sqref="BZK446">
    <cfRule type="duplicateValues" dxfId="0" priority="54279"/>
    <cfRule type="duplicateValues" dxfId="0" priority="83463"/>
  </conditionalFormatting>
  <conditionalFormatting sqref="BZM446">
    <cfRule type="duplicateValues" dxfId="0" priority="25095"/>
  </conditionalFormatting>
  <conditionalFormatting sqref="CJG446">
    <cfRule type="duplicateValues" dxfId="0" priority="53823"/>
    <cfRule type="duplicateValues" dxfId="0" priority="83007"/>
  </conditionalFormatting>
  <conditionalFormatting sqref="CJI446">
    <cfRule type="duplicateValues" dxfId="0" priority="24639"/>
  </conditionalFormatting>
  <conditionalFormatting sqref="CTC446">
    <cfRule type="duplicateValues" dxfId="0" priority="53367"/>
    <cfRule type="duplicateValues" dxfId="0" priority="82551"/>
  </conditionalFormatting>
  <conditionalFormatting sqref="CTE446">
    <cfRule type="duplicateValues" dxfId="0" priority="24183"/>
  </conditionalFormatting>
  <conditionalFormatting sqref="DCY446">
    <cfRule type="duplicateValues" dxfId="0" priority="52911"/>
    <cfRule type="duplicateValues" dxfId="0" priority="82095"/>
  </conditionalFormatting>
  <conditionalFormatting sqref="DDA446">
    <cfRule type="duplicateValues" dxfId="0" priority="23727"/>
  </conditionalFormatting>
  <conditionalFormatting sqref="DMU446">
    <cfRule type="duplicateValues" dxfId="0" priority="52455"/>
    <cfRule type="duplicateValues" dxfId="0" priority="81639"/>
  </conditionalFormatting>
  <conditionalFormatting sqref="DMW446">
    <cfRule type="duplicateValues" dxfId="0" priority="23271"/>
  </conditionalFormatting>
  <conditionalFormatting sqref="DWQ446">
    <cfRule type="duplicateValues" dxfId="0" priority="51999"/>
    <cfRule type="duplicateValues" dxfId="0" priority="81183"/>
  </conditionalFormatting>
  <conditionalFormatting sqref="DWS446">
    <cfRule type="duplicateValues" dxfId="0" priority="22815"/>
  </conditionalFormatting>
  <conditionalFormatting sqref="EGM446">
    <cfRule type="duplicateValues" dxfId="0" priority="51543"/>
    <cfRule type="duplicateValues" dxfId="0" priority="80727"/>
  </conditionalFormatting>
  <conditionalFormatting sqref="EGO446">
    <cfRule type="duplicateValues" dxfId="0" priority="22359"/>
  </conditionalFormatting>
  <conditionalFormatting sqref="EQI446">
    <cfRule type="duplicateValues" dxfId="0" priority="51087"/>
    <cfRule type="duplicateValues" dxfId="0" priority="80271"/>
  </conditionalFormatting>
  <conditionalFormatting sqref="EQK446">
    <cfRule type="duplicateValues" dxfId="0" priority="21903"/>
  </conditionalFormatting>
  <conditionalFormatting sqref="FAE446">
    <cfRule type="duplicateValues" dxfId="0" priority="50631"/>
    <cfRule type="duplicateValues" dxfId="0" priority="79815"/>
  </conditionalFormatting>
  <conditionalFormatting sqref="FAG446">
    <cfRule type="duplicateValues" dxfId="0" priority="21447"/>
  </conditionalFormatting>
  <conditionalFormatting sqref="FKA446">
    <cfRule type="duplicateValues" dxfId="0" priority="50175"/>
    <cfRule type="duplicateValues" dxfId="0" priority="79359"/>
  </conditionalFormatting>
  <conditionalFormatting sqref="FKC446">
    <cfRule type="duplicateValues" dxfId="0" priority="20991"/>
  </conditionalFormatting>
  <conditionalFormatting sqref="FTW446">
    <cfRule type="duplicateValues" dxfId="0" priority="49719"/>
    <cfRule type="duplicateValues" dxfId="0" priority="78903"/>
  </conditionalFormatting>
  <conditionalFormatting sqref="FTY446">
    <cfRule type="duplicateValues" dxfId="0" priority="20535"/>
  </conditionalFormatting>
  <conditionalFormatting sqref="GDS446">
    <cfRule type="duplicateValues" dxfId="0" priority="49263"/>
    <cfRule type="duplicateValues" dxfId="0" priority="78447"/>
  </conditionalFormatting>
  <conditionalFormatting sqref="GDU446">
    <cfRule type="duplicateValues" dxfId="0" priority="20079"/>
  </conditionalFormatting>
  <conditionalFormatting sqref="GNO446">
    <cfRule type="duplicateValues" dxfId="0" priority="48807"/>
    <cfRule type="duplicateValues" dxfId="0" priority="77991"/>
  </conditionalFormatting>
  <conditionalFormatting sqref="GNQ446">
    <cfRule type="duplicateValues" dxfId="0" priority="19623"/>
  </conditionalFormatting>
  <conditionalFormatting sqref="GXK446">
    <cfRule type="duplicateValues" dxfId="0" priority="48351"/>
    <cfRule type="duplicateValues" dxfId="0" priority="77535"/>
  </conditionalFormatting>
  <conditionalFormatting sqref="GXM446">
    <cfRule type="duplicateValues" dxfId="0" priority="19167"/>
  </conditionalFormatting>
  <conditionalFormatting sqref="HHG446">
    <cfRule type="duplicateValues" dxfId="0" priority="47895"/>
    <cfRule type="duplicateValues" dxfId="0" priority="77079"/>
  </conditionalFormatting>
  <conditionalFormatting sqref="HHI446">
    <cfRule type="duplicateValues" dxfId="0" priority="18711"/>
  </conditionalFormatting>
  <conditionalFormatting sqref="HRC446">
    <cfRule type="duplicateValues" dxfId="0" priority="47439"/>
    <cfRule type="duplicateValues" dxfId="0" priority="76623"/>
  </conditionalFormatting>
  <conditionalFormatting sqref="HRE446">
    <cfRule type="duplicateValues" dxfId="0" priority="18255"/>
  </conditionalFormatting>
  <conditionalFormatting sqref="IAY446">
    <cfRule type="duplicateValues" dxfId="0" priority="46983"/>
    <cfRule type="duplicateValues" dxfId="0" priority="76167"/>
  </conditionalFormatting>
  <conditionalFormatting sqref="IBA446">
    <cfRule type="duplicateValues" dxfId="0" priority="17799"/>
  </conditionalFormatting>
  <conditionalFormatting sqref="IKU446">
    <cfRule type="duplicateValues" dxfId="0" priority="46527"/>
    <cfRule type="duplicateValues" dxfId="0" priority="75711"/>
  </conditionalFormatting>
  <conditionalFormatting sqref="IKW446">
    <cfRule type="duplicateValues" dxfId="0" priority="17343"/>
  </conditionalFormatting>
  <conditionalFormatting sqref="IUQ446">
    <cfRule type="duplicateValues" dxfId="0" priority="46071"/>
    <cfRule type="duplicateValues" dxfId="0" priority="75255"/>
  </conditionalFormatting>
  <conditionalFormatting sqref="IUS446">
    <cfRule type="duplicateValues" dxfId="0" priority="16887"/>
  </conditionalFormatting>
  <conditionalFormatting sqref="JEM446">
    <cfRule type="duplicateValues" dxfId="0" priority="45615"/>
    <cfRule type="duplicateValues" dxfId="0" priority="74799"/>
  </conditionalFormatting>
  <conditionalFormatting sqref="JEO446">
    <cfRule type="duplicateValues" dxfId="0" priority="16431"/>
  </conditionalFormatting>
  <conditionalFormatting sqref="JOI446">
    <cfRule type="duplicateValues" dxfId="0" priority="45159"/>
    <cfRule type="duplicateValues" dxfId="0" priority="74343"/>
  </conditionalFormatting>
  <conditionalFormatting sqref="JOK446">
    <cfRule type="duplicateValues" dxfId="0" priority="15975"/>
  </conditionalFormatting>
  <conditionalFormatting sqref="JYE446">
    <cfRule type="duplicateValues" dxfId="0" priority="44703"/>
    <cfRule type="duplicateValues" dxfId="0" priority="73887"/>
  </conditionalFormatting>
  <conditionalFormatting sqref="JYG446">
    <cfRule type="duplicateValues" dxfId="0" priority="15519"/>
  </conditionalFormatting>
  <conditionalFormatting sqref="KIA446">
    <cfRule type="duplicateValues" dxfId="0" priority="44247"/>
    <cfRule type="duplicateValues" dxfId="0" priority="73431"/>
  </conditionalFormatting>
  <conditionalFormatting sqref="KIC446">
    <cfRule type="duplicateValues" dxfId="0" priority="15063"/>
  </conditionalFormatting>
  <conditionalFormatting sqref="KRW446">
    <cfRule type="duplicateValues" dxfId="0" priority="43791"/>
    <cfRule type="duplicateValues" dxfId="0" priority="72975"/>
  </conditionalFormatting>
  <conditionalFormatting sqref="KRY446">
    <cfRule type="duplicateValues" dxfId="0" priority="14607"/>
  </conditionalFormatting>
  <conditionalFormatting sqref="LBS446">
    <cfRule type="duplicateValues" dxfId="0" priority="43335"/>
    <cfRule type="duplicateValues" dxfId="0" priority="72519"/>
  </conditionalFormatting>
  <conditionalFormatting sqref="LBU446">
    <cfRule type="duplicateValues" dxfId="0" priority="14151"/>
  </conditionalFormatting>
  <conditionalFormatting sqref="LLO446">
    <cfRule type="duplicateValues" dxfId="0" priority="42879"/>
    <cfRule type="duplicateValues" dxfId="0" priority="72063"/>
  </conditionalFormatting>
  <conditionalFormatting sqref="LLQ446">
    <cfRule type="duplicateValues" dxfId="0" priority="13695"/>
  </conditionalFormatting>
  <conditionalFormatting sqref="LVK446">
    <cfRule type="duplicateValues" dxfId="0" priority="42423"/>
    <cfRule type="duplicateValues" dxfId="0" priority="71607"/>
  </conditionalFormatting>
  <conditionalFormatting sqref="LVM446">
    <cfRule type="duplicateValues" dxfId="0" priority="13239"/>
  </conditionalFormatting>
  <conditionalFormatting sqref="MFG446">
    <cfRule type="duplicateValues" dxfId="0" priority="41967"/>
    <cfRule type="duplicateValues" dxfId="0" priority="71151"/>
  </conditionalFormatting>
  <conditionalFormatting sqref="MFI446">
    <cfRule type="duplicateValues" dxfId="0" priority="12783"/>
  </conditionalFormatting>
  <conditionalFormatting sqref="MPC446">
    <cfRule type="duplicateValues" dxfId="0" priority="41511"/>
    <cfRule type="duplicateValues" dxfId="0" priority="70695"/>
  </conditionalFormatting>
  <conditionalFormatting sqref="MPE446">
    <cfRule type="duplicateValues" dxfId="0" priority="12327"/>
  </conditionalFormatting>
  <conditionalFormatting sqref="MYY446">
    <cfRule type="duplicateValues" dxfId="0" priority="41055"/>
    <cfRule type="duplicateValues" dxfId="0" priority="70239"/>
  </conditionalFormatting>
  <conditionalFormatting sqref="MZA446">
    <cfRule type="duplicateValues" dxfId="0" priority="11871"/>
  </conditionalFormatting>
  <conditionalFormatting sqref="NIU446">
    <cfRule type="duplicateValues" dxfId="0" priority="40599"/>
    <cfRule type="duplicateValues" dxfId="0" priority="69783"/>
  </conditionalFormatting>
  <conditionalFormatting sqref="NIW446">
    <cfRule type="duplicateValues" dxfId="0" priority="11415"/>
  </conditionalFormatting>
  <conditionalFormatting sqref="NSQ446">
    <cfRule type="duplicateValues" dxfId="0" priority="40143"/>
    <cfRule type="duplicateValues" dxfId="0" priority="69327"/>
  </conditionalFormatting>
  <conditionalFormatting sqref="NSS446">
    <cfRule type="duplicateValues" dxfId="0" priority="10959"/>
  </conditionalFormatting>
  <conditionalFormatting sqref="OCM446">
    <cfRule type="duplicateValues" dxfId="0" priority="39687"/>
    <cfRule type="duplicateValues" dxfId="0" priority="68871"/>
  </conditionalFormatting>
  <conditionalFormatting sqref="OCO446">
    <cfRule type="duplicateValues" dxfId="0" priority="10503"/>
  </conditionalFormatting>
  <conditionalFormatting sqref="OMI446">
    <cfRule type="duplicateValues" dxfId="0" priority="39231"/>
    <cfRule type="duplicateValues" dxfId="0" priority="68415"/>
  </conditionalFormatting>
  <conditionalFormatting sqref="OMK446">
    <cfRule type="duplicateValues" dxfId="0" priority="10047"/>
  </conditionalFormatting>
  <conditionalFormatting sqref="OWE446">
    <cfRule type="duplicateValues" dxfId="0" priority="38775"/>
    <cfRule type="duplicateValues" dxfId="0" priority="67959"/>
  </conditionalFormatting>
  <conditionalFormatting sqref="OWG446">
    <cfRule type="duplicateValues" dxfId="0" priority="9591"/>
  </conditionalFormatting>
  <conditionalFormatting sqref="PGA446">
    <cfRule type="duplicateValues" dxfId="0" priority="38319"/>
    <cfRule type="duplicateValues" dxfId="0" priority="67503"/>
  </conditionalFormatting>
  <conditionalFormatting sqref="PGC446">
    <cfRule type="duplicateValues" dxfId="0" priority="9135"/>
  </conditionalFormatting>
  <conditionalFormatting sqref="PPW446">
    <cfRule type="duplicateValues" dxfId="0" priority="37863"/>
    <cfRule type="duplicateValues" dxfId="0" priority="67047"/>
  </conditionalFormatting>
  <conditionalFormatting sqref="PPY446">
    <cfRule type="duplicateValues" dxfId="0" priority="8679"/>
  </conditionalFormatting>
  <conditionalFormatting sqref="PZS446">
    <cfRule type="duplicateValues" dxfId="0" priority="37407"/>
    <cfRule type="duplicateValues" dxfId="0" priority="66591"/>
  </conditionalFormatting>
  <conditionalFormatting sqref="PZU446">
    <cfRule type="duplicateValues" dxfId="0" priority="8223"/>
  </conditionalFormatting>
  <conditionalFormatting sqref="QJO446">
    <cfRule type="duplicateValues" dxfId="0" priority="36951"/>
    <cfRule type="duplicateValues" dxfId="0" priority="66135"/>
  </conditionalFormatting>
  <conditionalFormatting sqref="QJQ446">
    <cfRule type="duplicateValues" dxfId="0" priority="7767"/>
  </conditionalFormatting>
  <conditionalFormatting sqref="QTK446">
    <cfRule type="duplicateValues" dxfId="0" priority="36495"/>
    <cfRule type="duplicateValues" dxfId="0" priority="65679"/>
  </conditionalFormatting>
  <conditionalFormatting sqref="QTM446">
    <cfRule type="duplicateValues" dxfId="0" priority="7311"/>
  </conditionalFormatting>
  <conditionalFormatting sqref="RDG446">
    <cfRule type="duplicateValues" dxfId="0" priority="36039"/>
    <cfRule type="duplicateValues" dxfId="0" priority="65223"/>
  </conditionalFormatting>
  <conditionalFormatting sqref="RDI446">
    <cfRule type="duplicateValues" dxfId="0" priority="6855"/>
  </conditionalFormatting>
  <conditionalFormatting sqref="RNC446">
    <cfRule type="duplicateValues" dxfId="0" priority="35583"/>
    <cfRule type="duplicateValues" dxfId="0" priority="64767"/>
  </conditionalFormatting>
  <conditionalFormatting sqref="RNE446">
    <cfRule type="duplicateValues" dxfId="0" priority="6399"/>
  </conditionalFormatting>
  <conditionalFormatting sqref="RWY446">
    <cfRule type="duplicateValues" dxfId="0" priority="35127"/>
    <cfRule type="duplicateValues" dxfId="0" priority="64311"/>
  </conditionalFormatting>
  <conditionalFormatting sqref="RXA446">
    <cfRule type="duplicateValues" dxfId="0" priority="5943"/>
  </conditionalFormatting>
  <conditionalFormatting sqref="SGU446">
    <cfRule type="duplicateValues" dxfId="0" priority="34671"/>
    <cfRule type="duplicateValues" dxfId="0" priority="63855"/>
  </conditionalFormatting>
  <conditionalFormatting sqref="SGW446">
    <cfRule type="duplicateValues" dxfId="0" priority="5487"/>
  </conditionalFormatting>
  <conditionalFormatting sqref="SQQ446">
    <cfRule type="duplicateValues" dxfId="0" priority="34215"/>
    <cfRule type="duplicateValues" dxfId="0" priority="63399"/>
  </conditionalFormatting>
  <conditionalFormatting sqref="SQS446">
    <cfRule type="duplicateValues" dxfId="0" priority="5031"/>
  </conditionalFormatting>
  <conditionalFormatting sqref="TAM446">
    <cfRule type="duplicateValues" dxfId="0" priority="33759"/>
    <cfRule type="duplicateValues" dxfId="0" priority="62943"/>
  </conditionalFormatting>
  <conditionalFormatting sqref="TAO446">
    <cfRule type="duplicateValues" dxfId="0" priority="4575"/>
  </conditionalFormatting>
  <conditionalFormatting sqref="TKI446">
    <cfRule type="duplicateValues" dxfId="0" priority="33303"/>
    <cfRule type="duplicateValues" dxfId="0" priority="62487"/>
  </conditionalFormatting>
  <conditionalFormatting sqref="TKK446">
    <cfRule type="duplicateValues" dxfId="0" priority="4119"/>
  </conditionalFormatting>
  <conditionalFormatting sqref="TUE446">
    <cfRule type="duplicateValues" dxfId="0" priority="32847"/>
    <cfRule type="duplicateValues" dxfId="0" priority="62031"/>
  </conditionalFormatting>
  <conditionalFormatting sqref="TUG446">
    <cfRule type="duplicateValues" dxfId="0" priority="3663"/>
  </conditionalFormatting>
  <conditionalFormatting sqref="UEA446">
    <cfRule type="duplicateValues" dxfId="0" priority="32391"/>
    <cfRule type="duplicateValues" dxfId="0" priority="61575"/>
  </conditionalFormatting>
  <conditionalFormatting sqref="UEC446">
    <cfRule type="duplicateValues" dxfId="0" priority="3207"/>
  </conditionalFormatting>
  <conditionalFormatting sqref="UNW446">
    <cfRule type="duplicateValues" dxfId="0" priority="31935"/>
    <cfRule type="duplicateValues" dxfId="0" priority="61119"/>
  </conditionalFormatting>
  <conditionalFormatting sqref="UNY446">
    <cfRule type="duplicateValues" dxfId="0" priority="2751"/>
  </conditionalFormatting>
  <conditionalFormatting sqref="UXS446">
    <cfRule type="duplicateValues" dxfId="0" priority="31479"/>
    <cfRule type="duplicateValues" dxfId="0" priority="60663"/>
  </conditionalFormatting>
  <conditionalFormatting sqref="UXU446">
    <cfRule type="duplicateValues" dxfId="0" priority="2295"/>
  </conditionalFormatting>
  <conditionalFormatting sqref="VHO446">
    <cfRule type="duplicateValues" dxfId="0" priority="31023"/>
    <cfRule type="duplicateValues" dxfId="0" priority="60207"/>
  </conditionalFormatting>
  <conditionalFormatting sqref="VHQ446">
    <cfRule type="duplicateValues" dxfId="0" priority="1839"/>
  </conditionalFormatting>
  <conditionalFormatting sqref="VRK446">
    <cfRule type="duplicateValues" dxfId="0" priority="30567"/>
    <cfRule type="duplicateValues" dxfId="0" priority="59751"/>
  </conditionalFormatting>
  <conditionalFormatting sqref="VRM446">
    <cfRule type="duplicateValues" dxfId="0" priority="1383"/>
  </conditionalFormatting>
  <conditionalFormatting sqref="WBG446">
    <cfRule type="duplicateValues" dxfId="0" priority="30111"/>
    <cfRule type="duplicateValues" dxfId="0" priority="59295"/>
  </conditionalFormatting>
  <conditionalFormatting sqref="WBI446">
    <cfRule type="duplicateValues" dxfId="0" priority="927"/>
  </conditionalFormatting>
  <conditionalFormatting sqref="WLC446">
    <cfRule type="duplicateValues" dxfId="0" priority="29655"/>
    <cfRule type="duplicateValues" dxfId="0" priority="58839"/>
  </conditionalFormatting>
  <conditionalFormatting sqref="WLE446">
    <cfRule type="duplicateValues" dxfId="0" priority="471"/>
  </conditionalFormatting>
  <conditionalFormatting sqref="WUY446">
    <cfRule type="duplicateValues" dxfId="0" priority="29199"/>
    <cfRule type="duplicateValues" dxfId="0" priority="58383"/>
  </conditionalFormatting>
  <conditionalFormatting sqref="WVA446">
    <cfRule type="duplicateValues" dxfId="0" priority="15"/>
  </conditionalFormatting>
  <conditionalFormatting sqref="B447">
    <cfRule type="duplicateValues" dxfId="0" priority="57926"/>
    <cfRule type="duplicateValues" dxfId="0" priority="87110"/>
  </conditionalFormatting>
  <conditionalFormatting sqref="IM447">
    <cfRule type="duplicateValues" dxfId="0" priority="57470"/>
    <cfRule type="duplicateValues" dxfId="0" priority="86654"/>
  </conditionalFormatting>
  <conditionalFormatting sqref="IO447">
    <cfRule type="duplicateValues" dxfId="0" priority="28286"/>
  </conditionalFormatting>
  <conditionalFormatting sqref="SI447">
    <cfRule type="duplicateValues" dxfId="0" priority="57014"/>
    <cfRule type="duplicateValues" dxfId="0" priority="86198"/>
  </conditionalFormatting>
  <conditionalFormatting sqref="SK447">
    <cfRule type="duplicateValues" dxfId="0" priority="27830"/>
  </conditionalFormatting>
  <conditionalFormatting sqref="ACE447">
    <cfRule type="duplicateValues" dxfId="0" priority="56558"/>
    <cfRule type="duplicateValues" dxfId="0" priority="85742"/>
  </conditionalFormatting>
  <conditionalFormatting sqref="ACG447">
    <cfRule type="duplicateValues" dxfId="0" priority="27374"/>
  </conditionalFormatting>
  <conditionalFormatting sqref="AMA447">
    <cfRule type="duplicateValues" dxfId="0" priority="56102"/>
    <cfRule type="duplicateValues" dxfId="0" priority="85286"/>
  </conditionalFormatting>
  <conditionalFormatting sqref="AMC447">
    <cfRule type="duplicateValues" dxfId="0" priority="26918"/>
  </conditionalFormatting>
  <conditionalFormatting sqref="AVW447">
    <cfRule type="duplicateValues" dxfId="0" priority="55646"/>
    <cfRule type="duplicateValues" dxfId="0" priority="84830"/>
  </conditionalFormatting>
  <conditionalFormatting sqref="AVY447">
    <cfRule type="duplicateValues" dxfId="0" priority="26462"/>
  </conditionalFormatting>
  <conditionalFormatting sqref="BFS447">
    <cfRule type="duplicateValues" dxfId="0" priority="55190"/>
    <cfRule type="duplicateValues" dxfId="0" priority="84374"/>
  </conditionalFormatting>
  <conditionalFormatting sqref="BFU447">
    <cfRule type="duplicateValues" dxfId="0" priority="26006"/>
  </conditionalFormatting>
  <conditionalFormatting sqref="BPO447">
    <cfRule type="duplicateValues" dxfId="0" priority="54734"/>
    <cfRule type="duplicateValues" dxfId="0" priority="83918"/>
  </conditionalFormatting>
  <conditionalFormatting sqref="BPQ447">
    <cfRule type="duplicateValues" dxfId="0" priority="25550"/>
  </conditionalFormatting>
  <conditionalFormatting sqref="BZK447">
    <cfRule type="duplicateValues" dxfId="0" priority="54278"/>
    <cfRule type="duplicateValues" dxfId="0" priority="83462"/>
  </conditionalFormatting>
  <conditionalFormatting sqref="BZM447">
    <cfRule type="duplicateValues" dxfId="0" priority="25094"/>
  </conditionalFormatting>
  <conditionalFormatting sqref="CJG447">
    <cfRule type="duplicateValues" dxfId="0" priority="53822"/>
    <cfRule type="duplicateValues" dxfId="0" priority="83006"/>
  </conditionalFormatting>
  <conditionalFormatting sqref="CJI447">
    <cfRule type="duplicateValues" dxfId="0" priority="24638"/>
  </conditionalFormatting>
  <conditionalFormatting sqref="CTC447">
    <cfRule type="duplicateValues" dxfId="0" priority="53366"/>
    <cfRule type="duplicateValues" dxfId="0" priority="82550"/>
  </conditionalFormatting>
  <conditionalFormatting sqref="CTE447">
    <cfRule type="duplicateValues" dxfId="0" priority="24182"/>
  </conditionalFormatting>
  <conditionalFormatting sqref="DCY447">
    <cfRule type="duplicateValues" dxfId="0" priority="52910"/>
    <cfRule type="duplicateValues" dxfId="0" priority="82094"/>
  </conditionalFormatting>
  <conditionalFormatting sqref="DDA447">
    <cfRule type="duplicateValues" dxfId="0" priority="23726"/>
  </conditionalFormatting>
  <conditionalFormatting sqref="DMU447">
    <cfRule type="duplicateValues" dxfId="0" priority="52454"/>
    <cfRule type="duplicateValues" dxfId="0" priority="81638"/>
  </conditionalFormatting>
  <conditionalFormatting sqref="DMW447">
    <cfRule type="duplicateValues" dxfId="0" priority="23270"/>
  </conditionalFormatting>
  <conditionalFormatting sqref="DWQ447">
    <cfRule type="duplicateValues" dxfId="0" priority="51998"/>
    <cfRule type="duplicateValues" dxfId="0" priority="81182"/>
  </conditionalFormatting>
  <conditionalFormatting sqref="DWS447">
    <cfRule type="duplicateValues" dxfId="0" priority="22814"/>
  </conditionalFormatting>
  <conditionalFormatting sqref="EGM447">
    <cfRule type="duplicateValues" dxfId="0" priority="51542"/>
    <cfRule type="duplicateValues" dxfId="0" priority="80726"/>
  </conditionalFormatting>
  <conditionalFormatting sqref="EGO447">
    <cfRule type="duplicateValues" dxfId="0" priority="22358"/>
  </conditionalFormatting>
  <conditionalFormatting sqref="EQI447">
    <cfRule type="duplicateValues" dxfId="0" priority="51086"/>
    <cfRule type="duplicateValues" dxfId="0" priority="80270"/>
  </conditionalFormatting>
  <conditionalFormatting sqref="EQK447">
    <cfRule type="duplicateValues" dxfId="0" priority="21902"/>
  </conditionalFormatting>
  <conditionalFormatting sqref="FAE447">
    <cfRule type="duplicateValues" dxfId="0" priority="50630"/>
    <cfRule type="duplicateValues" dxfId="0" priority="79814"/>
  </conditionalFormatting>
  <conditionalFormatting sqref="FAG447">
    <cfRule type="duplicateValues" dxfId="0" priority="21446"/>
  </conditionalFormatting>
  <conditionalFormatting sqref="FKA447">
    <cfRule type="duplicateValues" dxfId="0" priority="50174"/>
    <cfRule type="duplicateValues" dxfId="0" priority="79358"/>
  </conditionalFormatting>
  <conditionalFormatting sqref="FKC447">
    <cfRule type="duplicateValues" dxfId="0" priority="20990"/>
  </conditionalFormatting>
  <conditionalFormatting sqref="FTW447">
    <cfRule type="duplicateValues" dxfId="0" priority="49718"/>
    <cfRule type="duplicateValues" dxfId="0" priority="78902"/>
  </conditionalFormatting>
  <conditionalFormatting sqref="FTY447">
    <cfRule type="duplicateValues" dxfId="0" priority="20534"/>
  </conditionalFormatting>
  <conditionalFormatting sqref="GDS447">
    <cfRule type="duplicateValues" dxfId="0" priority="49262"/>
    <cfRule type="duplicateValues" dxfId="0" priority="78446"/>
  </conditionalFormatting>
  <conditionalFormatting sqref="GDU447">
    <cfRule type="duplicateValues" dxfId="0" priority="20078"/>
  </conditionalFormatting>
  <conditionalFormatting sqref="GNO447">
    <cfRule type="duplicateValues" dxfId="0" priority="48806"/>
    <cfRule type="duplicateValues" dxfId="0" priority="77990"/>
  </conditionalFormatting>
  <conditionalFormatting sqref="GNQ447">
    <cfRule type="duplicateValues" dxfId="0" priority="19622"/>
  </conditionalFormatting>
  <conditionalFormatting sqref="GXK447">
    <cfRule type="duplicateValues" dxfId="0" priority="48350"/>
    <cfRule type="duplicateValues" dxfId="0" priority="77534"/>
  </conditionalFormatting>
  <conditionalFormatting sqref="GXM447">
    <cfRule type="duplicateValues" dxfId="0" priority="19166"/>
  </conditionalFormatting>
  <conditionalFormatting sqref="HHG447">
    <cfRule type="duplicateValues" dxfId="0" priority="47894"/>
    <cfRule type="duplicateValues" dxfId="0" priority="77078"/>
  </conditionalFormatting>
  <conditionalFormatting sqref="HHI447">
    <cfRule type="duplicateValues" dxfId="0" priority="18710"/>
  </conditionalFormatting>
  <conditionalFormatting sqref="HRC447">
    <cfRule type="duplicateValues" dxfId="0" priority="47438"/>
    <cfRule type="duplicateValues" dxfId="0" priority="76622"/>
  </conditionalFormatting>
  <conditionalFormatting sqref="HRE447">
    <cfRule type="duplicateValues" dxfId="0" priority="18254"/>
  </conditionalFormatting>
  <conditionalFormatting sqref="IAY447">
    <cfRule type="duplicateValues" dxfId="0" priority="46982"/>
    <cfRule type="duplicateValues" dxfId="0" priority="76166"/>
  </conditionalFormatting>
  <conditionalFormatting sqref="IBA447">
    <cfRule type="duplicateValues" dxfId="0" priority="17798"/>
  </conditionalFormatting>
  <conditionalFormatting sqref="IKU447">
    <cfRule type="duplicateValues" dxfId="0" priority="46526"/>
    <cfRule type="duplicateValues" dxfId="0" priority="75710"/>
  </conditionalFormatting>
  <conditionalFormatting sqref="IKW447">
    <cfRule type="duplicateValues" dxfId="0" priority="17342"/>
  </conditionalFormatting>
  <conditionalFormatting sqref="IUQ447">
    <cfRule type="duplicateValues" dxfId="0" priority="46070"/>
    <cfRule type="duplicateValues" dxfId="0" priority="75254"/>
  </conditionalFormatting>
  <conditionalFormatting sqref="IUS447">
    <cfRule type="duplicateValues" dxfId="0" priority="16886"/>
  </conditionalFormatting>
  <conditionalFormatting sqref="JEM447">
    <cfRule type="duplicateValues" dxfId="0" priority="45614"/>
    <cfRule type="duplicateValues" dxfId="0" priority="74798"/>
  </conditionalFormatting>
  <conditionalFormatting sqref="JEO447">
    <cfRule type="duplicateValues" dxfId="0" priority="16430"/>
  </conditionalFormatting>
  <conditionalFormatting sqref="JOI447">
    <cfRule type="duplicateValues" dxfId="0" priority="45158"/>
    <cfRule type="duplicateValues" dxfId="0" priority="74342"/>
  </conditionalFormatting>
  <conditionalFormatting sqref="JOK447">
    <cfRule type="duplicateValues" dxfId="0" priority="15974"/>
  </conditionalFormatting>
  <conditionalFormatting sqref="JYE447">
    <cfRule type="duplicateValues" dxfId="0" priority="44702"/>
    <cfRule type="duplicateValues" dxfId="0" priority="73886"/>
  </conditionalFormatting>
  <conditionalFormatting sqref="JYG447">
    <cfRule type="duplicateValues" dxfId="0" priority="15518"/>
  </conditionalFormatting>
  <conditionalFormatting sqref="KIA447">
    <cfRule type="duplicateValues" dxfId="0" priority="44246"/>
    <cfRule type="duplicateValues" dxfId="0" priority="73430"/>
  </conditionalFormatting>
  <conditionalFormatting sqref="KIC447">
    <cfRule type="duplicateValues" dxfId="0" priority="15062"/>
  </conditionalFormatting>
  <conditionalFormatting sqref="KRW447">
    <cfRule type="duplicateValues" dxfId="0" priority="43790"/>
    <cfRule type="duplicateValues" dxfId="0" priority="72974"/>
  </conditionalFormatting>
  <conditionalFormatting sqref="KRY447">
    <cfRule type="duplicateValues" dxfId="0" priority="14606"/>
  </conditionalFormatting>
  <conditionalFormatting sqref="LBS447">
    <cfRule type="duplicateValues" dxfId="0" priority="43334"/>
    <cfRule type="duplicateValues" dxfId="0" priority="72518"/>
  </conditionalFormatting>
  <conditionalFormatting sqref="LBU447">
    <cfRule type="duplicateValues" dxfId="0" priority="14150"/>
  </conditionalFormatting>
  <conditionalFormatting sqref="LLO447">
    <cfRule type="duplicateValues" dxfId="0" priority="42878"/>
    <cfRule type="duplicateValues" dxfId="0" priority="72062"/>
  </conditionalFormatting>
  <conditionalFormatting sqref="LLQ447">
    <cfRule type="duplicateValues" dxfId="0" priority="13694"/>
  </conditionalFormatting>
  <conditionalFormatting sqref="LVK447">
    <cfRule type="duplicateValues" dxfId="0" priority="42422"/>
    <cfRule type="duplicateValues" dxfId="0" priority="71606"/>
  </conditionalFormatting>
  <conditionalFormatting sqref="LVM447">
    <cfRule type="duplicateValues" dxfId="0" priority="13238"/>
  </conditionalFormatting>
  <conditionalFormatting sqref="MFG447">
    <cfRule type="duplicateValues" dxfId="0" priority="41966"/>
    <cfRule type="duplicateValues" dxfId="0" priority="71150"/>
  </conditionalFormatting>
  <conditionalFormatting sqref="MFI447">
    <cfRule type="duplicateValues" dxfId="0" priority="12782"/>
  </conditionalFormatting>
  <conditionalFormatting sqref="MPC447">
    <cfRule type="duplicateValues" dxfId="0" priority="41510"/>
    <cfRule type="duplicateValues" dxfId="0" priority="70694"/>
  </conditionalFormatting>
  <conditionalFormatting sqref="MPE447">
    <cfRule type="duplicateValues" dxfId="0" priority="12326"/>
  </conditionalFormatting>
  <conditionalFormatting sqref="MYY447">
    <cfRule type="duplicateValues" dxfId="0" priority="41054"/>
    <cfRule type="duplicateValues" dxfId="0" priority="70238"/>
  </conditionalFormatting>
  <conditionalFormatting sqref="MZA447">
    <cfRule type="duplicateValues" dxfId="0" priority="11870"/>
  </conditionalFormatting>
  <conditionalFormatting sqref="NIU447">
    <cfRule type="duplicateValues" dxfId="0" priority="40598"/>
    <cfRule type="duplicateValues" dxfId="0" priority="69782"/>
  </conditionalFormatting>
  <conditionalFormatting sqref="NIW447">
    <cfRule type="duplicateValues" dxfId="0" priority="11414"/>
  </conditionalFormatting>
  <conditionalFormatting sqref="NSQ447">
    <cfRule type="duplicateValues" dxfId="0" priority="40142"/>
    <cfRule type="duplicateValues" dxfId="0" priority="69326"/>
  </conditionalFormatting>
  <conditionalFormatting sqref="NSS447">
    <cfRule type="duplicateValues" dxfId="0" priority="10958"/>
  </conditionalFormatting>
  <conditionalFormatting sqref="OCM447">
    <cfRule type="duplicateValues" dxfId="0" priority="39686"/>
    <cfRule type="duplicateValues" dxfId="0" priority="68870"/>
  </conditionalFormatting>
  <conditionalFormatting sqref="OCO447">
    <cfRule type="duplicateValues" dxfId="0" priority="10502"/>
  </conditionalFormatting>
  <conditionalFormatting sqref="OMI447">
    <cfRule type="duplicateValues" dxfId="0" priority="39230"/>
    <cfRule type="duplicateValues" dxfId="0" priority="68414"/>
  </conditionalFormatting>
  <conditionalFormatting sqref="OMK447">
    <cfRule type="duplicateValues" dxfId="0" priority="10046"/>
  </conditionalFormatting>
  <conditionalFormatting sqref="OWE447">
    <cfRule type="duplicateValues" dxfId="0" priority="38774"/>
    <cfRule type="duplicateValues" dxfId="0" priority="67958"/>
  </conditionalFormatting>
  <conditionalFormatting sqref="OWG447">
    <cfRule type="duplicateValues" dxfId="0" priority="9590"/>
  </conditionalFormatting>
  <conditionalFormatting sqref="PGA447">
    <cfRule type="duplicateValues" dxfId="0" priority="38318"/>
    <cfRule type="duplicateValues" dxfId="0" priority="67502"/>
  </conditionalFormatting>
  <conditionalFormatting sqref="PGC447">
    <cfRule type="duplicateValues" dxfId="0" priority="9134"/>
  </conditionalFormatting>
  <conditionalFormatting sqref="PPW447">
    <cfRule type="duplicateValues" dxfId="0" priority="37862"/>
    <cfRule type="duplicateValues" dxfId="0" priority="67046"/>
  </conditionalFormatting>
  <conditionalFormatting sqref="PPY447">
    <cfRule type="duplicateValues" dxfId="0" priority="8678"/>
  </conditionalFormatting>
  <conditionalFormatting sqref="PZS447">
    <cfRule type="duplicateValues" dxfId="0" priority="37406"/>
    <cfRule type="duplicateValues" dxfId="0" priority="66590"/>
  </conditionalFormatting>
  <conditionalFormatting sqref="PZU447">
    <cfRule type="duplicateValues" dxfId="0" priority="8222"/>
  </conditionalFormatting>
  <conditionalFormatting sqref="QJO447">
    <cfRule type="duplicateValues" dxfId="0" priority="36950"/>
    <cfRule type="duplicateValues" dxfId="0" priority="66134"/>
  </conditionalFormatting>
  <conditionalFormatting sqref="QJQ447">
    <cfRule type="duplicateValues" dxfId="0" priority="7766"/>
  </conditionalFormatting>
  <conditionalFormatting sqref="QTK447">
    <cfRule type="duplicateValues" dxfId="0" priority="36494"/>
    <cfRule type="duplicateValues" dxfId="0" priority="65678"/>
  </conditionalFormatting>
  <conditionalFormatting sqref="QTM447">
    <cfRule type="duplicateValues" dxfId="0" priority="7310"/>
  </conditionalFormatting>
  <conditionalFormatting sqref="RDG447">
    <cfRule type="duplicateValues" dxfId="0" priority="36038"/>
    <cfRule type="duplicateValues" dxfId="0" priority="65222"/>
  </conditionalFormatting>
  <conditionalFormatting sqref="RDI447">
    <cfRule type="duplicateValues" dxfId="0" priority="6854"/>
  </conditionalFormatting>
  <conditionalFormatting sqref="RNC447">
    <cfRule type="duplicateValues" dxfId="0" priority="35582"/>
    <cfRule type="duplicateValues" dxfId="0" priority="64766"/>
  </conditionalFormatting>
  <conditionalFormatting sqref="RNE447">
    <cfRule type="duplicateValues" dxfId="0" priority="6398"/>
  </conditionalFormatting>
  <conditionalFormatting sqref="RWY447">
    <cfRule type="duplicateValues" dxfId="0" priority="35126"/>
    <cfRule type="duplicateValues" dxfId="0" priority="64310"/>
  </conditionalFormatting>
  <conditionalFormatting sqref="RXA447">
    <cfRule type="duplicateValues" dxfId="0" priority="5942"/>
  </conditionalFormatting>
  <conditionalFormatting sqref="SGU447">
    <cfRule type="duplicateValues" dxfId="0" priority="34670"/>
    <cfRule type="duplicateValues" dxfId="0" priority="63854"/>
  </conditionalFormatting>
  <conditionalFormatting sqref="SGW447">
    <cfRule type="duplicateValues" dxfId="0" priority="5486"/>
  </conditionalFormatting>
  <conditionalFormatting sqref="SQQ447">
    <cfRule type="duplicateValues" dxfId="0" priority="34214"/>
    <cfRule type="duplicateValues" dxfId="0" priority="63398"/>
  </conditionalFormatting>
  <conditionalFormatting sqref="SQS447">
    <cfRule type="duplicateValues" dxfId="0" priority="5030"/>
  </conditionalFormatting>
  <conditionalFormatting sqref="TAM447">
    <cfRule type="duplicateValues" dxfId="0" priority="33758"/>
    <cfRule type="duplicateValues" dxfId="0" priority="62942"/>
  </conditionalFormatting>
  <conditionalFormatting sqref="TAO447">
    <cfRule type="duplicateValues" dxfId="0" priority="4574"/>
  </conditionalFormatting>
  <conditionalFormatting sqref="TKI447">
    <cfRule type="duplicateValues" dxfId="0" priority="33302"/>
    <cfRule type="duplicateValues" dxfId="0" priority="62486"/>
  </conditionalFormatting>
  <conditionalFormatting sqref="TKK447">
    <cfRule type="duplicateValues" dxfId="0" priority="4118"/>
  </conditionalFormatting>
  <conditionalFormatting sqref="TUE447">
    <cfRule type="duplicateValues" dxfId="0" priority="32846"/>
    <cfRule type="duplicateValues" dxfId="0" priority="62030"/>
  </conditionalFormatting>
  <conditionalFormatting sqref="TUG447">
    <cfRule type="duplicateValues" dxfId="0" priority="3662"/>
  </conditionalFormatting>
  <conditionalFormatting sqref="UEA447">
    <cfRule type="duplicateValues" dxfId="0" priority="32390"/>
    <cfRule type="duplicateValues" dxfId="0" priority="61574"/>
  </conditionalFormatting>
  <conditionalFormatting sqref="UEC447">
    <cfRule type="duplicateValues" dxfId="0" priority="3206"/>
  </conditionalFormatting>
  <conditionalFormatting sqref="UNW447">
    <cfRule type="duplicateValues" dxfId="0" priority="31934"/>
    <cfRule type="duplicateValues" dxfId="0" priority="61118"/>
  </conditionalFormatting>
  <conditionalFormatting sqref="UNY447">
    <cfRule type="duplicateValues" dxfId="0" priority="2750"/>
  </conditionalFormatting>
  <conditionalFormatting sqref="UXS447">
    <cfRule type="duplicateValues" dxfId="0" priority="31478"/>
    <cfRule type="duplicateValues" dxfId="0" priority="60662"/>
  </conditionalFormatting>
  <conditionalFormatting sqref="UXU447">
    <cfRule type="duplicateValues" dxfId="0" priority="2294"/>
  </conditionalFormatting>
  <conditionalFormatting sqref="VHO447">
    <cfRule type="duplicateValues" dxfId="0" priority="31022"/>
    <cfRule type="duplicateValues" dxfId="0" priority="60206"/>
  </conditionalFormatting>
  <conditionalFormatting sqref="VHQ447">
    <cfRule type="duplicateValues" dxfId="0" priority="1838"/>
  </conditionalFormatting>
  <conditionalFormatting sqref="VRK447">
    <cfRule type="duplicateValues" dxfId="0" priority="30566"/>
    <cfRule type="duplicateValues" dxfId="0" priority="59750"/>
  </conditionalFormatting>
  <conditionalFormatting sqref="VRM447">
    <cfRule type="duplicateValues" dxfId="0" priority="1382"/>
  </conditionalFormatting>
  <conditionalFormatting sqref="WBG447">
    <cfRule type="duplicateValues" dxfId="0" priority="30110"/>
    <cfRule type="duplicateValues" dxfId="0" priority="59294"/>
  </conditionalFormatting>
  <conditionalFormatting sqref="WBI447">
    <cfRule type="duplicateValues" dxfId="0" priority="926"/>
  </conditionalFormatting>
  <conditionalFormatting sqref="WLC447">
    <cfRule type="duplicateValues" dxfId="0" priority="29654"/>
    <cfRule type="duplicateValues" dxfId="0" priority="58838"/>
  </conditionalFormatting>
  <conditionalFormatting sqref="WLE447">
    <cfRule type="duplicateValues" dxfId="0" priority="470"/>
  </conditionalFormatting>
  <conditionalFormatting sqref="WUY447">
    <cfRule type="duplicateValues" dxfId="0" priority="29198"/>
    <cfRule type="duplicateValues" dxfId="0" priority="58382"/>
  </conditionalFormatting>
  <conditionalFormatting sqref="WVA447">
    <cfRule type="duplicateValues" dxfId="0" priority="14"/>
  </conditionalFormatting>
  <conditionalFormatting sqref="B448">
    <cfRule type="duplicateValues" dxfId="0" priority="57925"/>
    <cfRule type="duplicateValues" dxfId="0" priority="87109"/>
  </conditionalFormatting>
  <conditionalFormatting sqref="IM448">
    <cfRule type="duplicateValues" dxfId="0" priority="57469"/>
    <cfRule type="duplicateValues" dxfId="0" priority="86653"/>
  </conditionalFormatting>
  <conditionalFormatting sqref="IO448">
    <cfRule type="duplicateValues" dxfId="0" priority="28285"/>
  </conditionalFormatting>
  <conditionalFormatting sqref="SI448">
    <cfRule type="duplicateValues" dxfId="0" priority="57013"/>
    <cfRule type="duplicateValues" dxfId="0" priority="86197"/>
  </conditionalFormatting>
  <conditionalFormatting sqref="SK448">
    <cfRule type="duplicateValues" dxfId="0" priority="27829"/>
  </conditionalFormatting>
  <conditionalFormatting sqref="ACE448">
    <cfRule type="duplicateValues" dxfId="0" priority="56557"/>
    <cfRule type="duplicateValues" dxfId="0" priority="85741"/>
  </conditionalFormatting>
  <conditionalFormatting sqref="ACG448">
    <cfRule type="duplicateValues" dxfId="0" priority="27373"/>
  </conditionalFormatting>
  <conditionalFormatting sqref="AMA448">
    <cfRule type="duplicateValues" dxfId="0" priority="56101"/>
    <cfRule type="duplicateValues" dxfId="0" priority="85285"/>
  </conditionalFormatting>
  <conditionalFormatting sqref="AMC448">
    <cfRule type="duplicateValues" dxfId="0" priority="26917"/>
  </conditionalFormatting>
  <conditionalFormatting sqref="AVW448">
    <cfRule type="duplicateValues" dxfId="0" priority="55645"/>
    <cfRule type="duplicateValues" dxfId="0" priority="84829"/>
  </conditionalFormatting>
  <conditionalFormatting sqref="AVY448">
    <cfRule type="duplicateValues" dxfId="0" priority="26461"/>
  </conditionalFormatting>
  <conditionalFormatting sqref="BFS448">
    <cfRule type="duplicateValues" dxfId="0" priority="55189"/>
    <cfRule type="duplicateValues" dxfId="0" priority="84373"/>
  </conditionalFormatting>
  <conditionalFormatting sqref="BFU448">
    <cfRule type="duplicateValues" dxfId="0" priority="26005"/>
  </conditionalFormatting>
  <conditionalFormatting sqref="BPO448">
    <cfRule type="duplicateValues" dxfId="0" priority="54733"/>
    <cfRule type="duplicateValues" dxfId="0" priority="83917"/>
  </conditionalFormatting>
  <conditionalFormatting sqref="BPQ448">
    <cfRule type="duplicateValues" dxfId="0" priority="25549"/>
  </conditionalFormatting>
  <conditionalFormatting sqref="BZK448">
    <cfRule type="duplicateValues" dxfId="0" priority="54277"/>
    <cfRule type="duplicateValues" dxfId="0" priority="83461"/>
  </conditionalFormatting>
  <conditionalFormatting sqref="BZM448">
    <cfRule type="duplicateValues" dxfId="0" priority="25093"/>
  </conditionalFormatting>
  <conditionalFormatting sqref="CJG448">
    <cfRule type="duplicateValues" dxfId="0" priority="53821"/>
    <cfRule type="duplicateValues" dxfId="0" priority="83005"/>
  </conditionalFormatting>
  <conditionalFormatting sqref="CJI448">
    <cfRule type="duplicateValues" dxfId="0" priority="24637"/>
  </conditionalFormatting>
  <conditionalFormatting sqref="CTC448">
    <cfRule type="duplicateValues" dxfId="0" priority="53365"/>
    <cfRule type="duplicateValues" dxfId="0" priority="82549"/>
  </conditionalFormatting>
  <conditionalFormatting sqref="CTE448">
    <cfRule type="duplicateValues" dxfId="0" priority="24181"/>
  </conditionalFormatting>
  <conditionalFormatting sqref="DCY448">
    <cfRule type="duplicateValues" dxfId="0" priority="52909"/>
    <cfRule type="duplicateValues" dxfId="0" priority="82093"/>
  </conditionalFormatting>
  <conditionalFormatting sqref="DDA448">
    <cfRule type="duplicateValues" dxfId="0" priority="23725"/>
  </conditionalFormatting>
  <conditionalFormatting sqref="DMU448">
    <cfRule type="duplicateValues" dxfId="0" priority="52453"/>
    <cfRule type="duplicateValues" dxfId="0" priority="81637"/>
  </conditionalFormatting>
  <conditionalFormatting sqref="DMW448">
    <cfRule type="duplicateValues" dxfId="0" priority="23269"/>
  </conditionalFormatting>
  <conditionalFormatting sqref="DWQ448">
    <cfRule type="duplicateValues" dxfId="0" priority="51997"/>
    <cfRule type="duplicateValues" dxfId="0" priority="81181"/>
  </conditionalFormatting>
  <conditionalFormatting sqref="DWS448">
    <cfRule type="duplicateValues" dxfId="0" priority="22813"/>
  </conditionalFormatting>
  <conditionalFormatting sqref="EGM448">
    <cfRule type="duplicateValues" dxfId="0" priority="51541"/>
    <cfRule type="duplicateValues" dxfId="0" priority="80725"/>
  </conditionalFormatting>
  <conditionalFormatting sqref="EGO448">
    <cfRule type="duplicateValues" dxfId="0" priority="22357"/>
  </conditionalFormatting>
  <conditionalFormatting sqref="EQI448">
    <cfRule type="duplicateValues" dxfId="0" priority="51085"/>
    <cfRule type="duplicateValues" dxfId="0" priority="80269"/>
  </conditionalFormatting>
  <conditionalFormatting sqref="EQK448">
    <cfRule type="duplicateValues" dxfId="0" priority="21901"/>
  </conditionalFormatting>
  <conditionalFormatting sqref="FAE448">
    <cfRule type="duplicateValues" dxfId="0" priority="50629"/>
    <cfRule type="duplicateValues" dxfId="0" priority="79813"/>
  </conditionalFormatting>
  <conditionalFormatting sqref="FAG448">
    <cfRule type="duplicateValues" dxfId="0" priority="21445"/>
  </conditionalFormatting>
  <conditionalFormatting sqref="FKA448">
    <cfRule type="duplicateValues" dxfId="0" priority="50173"/>
    <cfRule type="duplicateValues" dxfId="0" priority="79357"/>
  </conditionalFormatting>
  <conditionalFormatting sqref="FKC448">
    <cfRule type="duplicateValues" dxfId="0" priority="20989"/>
  </conditionalFormatting>
  <conditionalFormatting sqref="FTW448">
    <cfRule type="duplicateValues" dxfId="0" priority="49717"/>
    <cfRule type="duplicateValues" dxfId="0" priority="78901"/>
  </conditionalFormatting>
  <conditionalFormatting sqref="FTY448">
    <cfRule type="duplicateValues" dxfId="0" priority="20533"/>
  </conditionalFormatting>
  <conditionalFormatting sqref="GDS448">
    <cfRule type="duplicateValues" dxfId="0" priority="49261"/>
    <cfRule type="duplicateValues" dxfId="0" priority="78445"/>
  </conditionalFormatting>
  <conditionalFormatting sqref="GDU448">
    <cfRule type="duplicateValues" dxfId="0" priority="20077"/>
  </conditionalFormatting>
  <conditionalFormatting sqref="GNO448">
    <cfRule type="duplicateValues" dxfId="0" priority="48805"/>
    <cfRule type="duplicateValues" dxfId="0" priority="77989"/>
  </conditionalFormatting>
  <conditionalFormatting sqref="GNQ448">
    <cfRule type="duplicateValues" dxfId="0" priority="19621"/>
  </conditionalFormatting>
  <conditionalFormatting sqref="GXK448">
    <cfRule type="duplicateValues" dxfId="0" priority="48349"/>
    <cfRule type="duplicateValues" dxfId="0" priority="77533"/>
  </conditionalFormatting>
  <conditionalFormatting sqref="GXM448">
    <cfRule type="duplicateValues" dxfId="0" priority="19165"/>
  </conditionalFormatting>
  <conditionalFormatting sqref="HHG448">
    <cfRule type="duplicateValues" dxfId="0" priority="47893"/>
    <cfRule type="duplicateValues" dxfId="0" priority="77077"/>
  </conditionalFormatting>
  <conditionalFormatting sqref="HHI448">
    <cfRule type="duplicateValues" dxfId="0" priority="18709"/>
  </conditionalFormatting>
  <conditionalFormatting sqref="HRC448">
    <cfRule type="duplicateValues" dxfId="0" priority="47437"/>
    <cfRule type="duplicateValues" dxfId="0" priority="76621"/>
  </conditionalFormatting>
  <conditionalFormatting sqref="HRE448">
    <cfRule type="duplicateValues" dxfId="0" priority="18253"/>
  </conditionalFormatting>
  <conditionalFormatting sqref="IAY448">
    <cfRule type="duplicateValues" dxfId="0" priority="46981"/>
    <cfRule type="duplicateValues" dxfId="0" priority="76165"/>
  </conditionalFormatting>
  <conditionalFormatting sqref="IBA448">
    <cfRule type="duplicateValues" dxfId="0" priority="17797"/>
  </conditionalFormatting>
  <conditionalFormatting sqref="IKU448">
    <cfRule type="duplicateValues" dxfId="0" priority="46525"/>
    <cfRule type="duplicateValues" dxfId="0" priority="75709"/>
  </conditionalFormatting>
  <conditionalFormatting sqref="IKW448">
    <cfRule type="duplicateValues" dxfId="0" priority="17341"/>
  </conditionalFormatting>
  <conditionalFormatting sqref="IUQ448">
    <cfRule type="duplicateValues" dxfId="0" priority="46069"/>
    <cfRule type="duplicateValues" dxfId="0" priority="75253"/>
  </conditionalFormatting>
  <conditionalFormatting sqref="IUS448">
    <cfRule type="duplicateValues" dxfId="0" priority="16885"/>
  </conditionalFormatting>
  <conditionalFormatting sqref="JEM448">
    <cfRule type="duplicateValues" dxfId="0" priority="45613"/>
    <cfRule type="duplicateValues" dxfId="0" priority="74797"/>
  </conditionalFormatting>
  <conditionalFormatting sqref="JEO448">
    <cfRule type="duplicateValues" dxfId="0" priority="16429"/>
  </conditionalFormatting>
  <conditionalFormatting sqref="JOI448">
    <cfRule type="duplicateValues" dxfId="0" priority="45157"/>
    <cfRule type="duplicateValues" dxfId="0" priority="74341"/>
  </conditionalFormatting>
  <conditionalFormatting sqref="JOK448">
    <cfRule type="duplicateValues" dxfId="0" priority="15973"/>
  </conditionalFormatting>
  <conditionalFormatting sqref="JYE448">
    <cfRule type="duplicateValues" dxfId="0" priority="44701"/>
    <cfRule type="duplicateValues" dxfId="0" priority="73885"/>
  </conditionalFormatting>
  <conditionalFormatting sqref="JYG448">
    <cfRule type="duplicateValues" dxfId="0" priority="15517"/>
  </conditionalFormatting>
  <conditionalFormatting sqref="KIA448">
    <cfRule type="duplicateValues" dxfId="0" priority="44245"/>
    <cfRule type="duplicateValues" dxfId="0" priority="73429"/>
  </conditionalFormatting>
  <conditionalFormatting sqref="KIC448">
    <cfRule type="duplicateValues" dxfId="0" priority="15061"/>
  </conditionalFormatting>
  <conditionalFormatting sqref="KRW448">
    <cfRule type="duplicateValues" dxfId="0" priority="43789"/>
    <cfRule type="duplicateValues" dxfId="0" priority="72973"/>
  </conditionalFormatting>
  <conditionalFormatting sqref="KRY448">
    <cfRule type="duplicateValues" dxfId="0" priority="14605"/>
  </conditionalFormatting>
  <conditionalFormatting sqref="LBS448">
    <cfRule type="duplicateValues" dxfId="0" priority="43333"/>
    <cfRule type="duplicateValues" dxfId="0" priority="72517"/>
  </conditionalFormatting>
  <conditionalFormatting sqref="LBU448">
    <cfRule type="duplicateValues" dxfId="0" priority="14149"/>
  </conditionalFormatting>
  <conditionalFormatting sqref="LLO448">
    <cfRule type="duplicateValues" dxfId="0" priority="42877"/>
    <cfRule type="duplicateValues" dxfId="0" priority="72061"/>
  </conditionalFormatting>
  <conditionalFormatting sqref="LLQ448">
    <cfRule type="duplicateValues" dxfId="0" priority="13693"/>
  </conditionalFormatting>
  <conditionalFormatting sqref="LVK448">
    <cfRule type="duplicateValues" dxfId="0" priority="42421"/>
    <cfRule type="duplicateValues" dxfId="0" priority="71605"/>
  </conditionalFormatting>
  <conditionalFormatting sqref="LVM448">
    <cfRule type="duplicateValues" dxfId="0" priority="13237"/>
  </conditionalFormatting>
  <conditionalFormatting sqref="MFG448">
    <cfRule type="duplicateValues" dxfId="0" priority="41965"/>
    <cfRule type="duplicateValues" dxfId="0" priority="71149"/>
  </conditionalFormatting>
  <conditionalFormatting sqref="MFI448">
    <cfRule type="duplicateValues" dxfId="0" priority="12781"/>
  </conditionalFormatting>
  <conditionalFormatting sqref="MPC448">
    <cfRule type="duplicateValues" dxfId="0" priority="41509"/>
    <cfRule type="duplicateValues" dxfId="0" priority="70693"/>
  </conditionalFormatting>
  <conditionalFormatting sqref="MPE448">
    <cfRule type="duplicateValues" dxfId="0" priority="12325"/>
  </conditionalFormatting>
  <conditionalFormatting sqref="MYY448">
    <cfRule type="duplicateValues" dxfId="0" priority="41053"/>
    <cfRule type="duplicateValues" dxfId="0" priority="70237"/>
  </conditionalFormatting>
  <conditionalFormatting sqref="MZA448">
    <cfRule type="duplicateValues" dxfId="0" priority="11869"/>
  </conditionalFormatting>
  <conditionalFormatting sqref="NIU448">
    <cfRule type="duplicateValues" dxfId="0" priority="40597"/>
    <cfRule type="duplicateValues" dxfId="0" priority="69781"/>
  </conditionalFormatting>
  <conditionalFormatting sqref="NIW448">
    <cfRule type="duplicateValues" dxfId="0" priority="11413"/>
  </conditionalFormatting>
  <conditionalFormatting sqref="NSQ448">
    <cfRule type="duplicateValues" dxfId="0" priority="40141"/>
    <cfRule type="duplicateValues" dxfId="0" priority="69325"/>
  </conditionalFormatting>
  <conditionalFormatting sqref="NSS448">
    <cfRule type="duplicateValues" dxfId="0" priority="10957"/>
  </conditionalFormatting>
  <conditionalFormatting sqref="OCM448">
    <cfRule type="duplicateValues" dxfId="0" priority="39685"/>
    <cfRule type="duplicateValues" dxfId="0" priority="68869"/>
  </conditionalFormatting>
  <conditionalFormatting sqref="OCO448">
    <cfRule type="duplicateValues" dxfId="0" priority="10501"/>
  </conditionalFormatting>
  <conditionalFormatting sqref="OMI448">
    <cfRule type="duplicateValues" dxfId="0" priority="39229"/>
    <cfRule type="duplicateValues" dxfId="0" priority="68413"/>
  </conditionalFormatting>
  <conditionalFormatting sqref="OMK448">
    <cfRule type="duplicateValues" dxfId="0" priority="10045"/>
  </conditionalFormatting>
  <conditionalFormatting sqref="OWE448">
    <cfRule type="duplicateValues" dxfId="0" priority="38773"/>
    <cfRule type="duplicateValues" dxfId="0" priority="67957"/>
  </conditionalFormatting>
  <conditionalFormatting sqref="OWG448">
    <cfRule type="duplicateValues" dxfId="0" priority="9589"/>
  </conditionalFormatting>
  <conditionalFormatting sqref="PGA448">
    <cfRule type="duplicateValues" dxfId="0" priority="38317"/>
    <cfRule type="duplicateValues" dxfId="0" priority="67501"/>
  </conditionalFormatting>
  <conditionalFormatting sqref="PGC448">
    <cfRule type="duplicateValues" dxfId="0" priority="9133"/>
  </conditionalFormatting>
  <conditionalFormatting sqref="PPW448">
    <cfRule type="duplicateValues" dxfId="0" priority="37861"/>
    <cfRule type="duplicateValues" dxfId="0" priority="67045"/>
  </conditionalFormatting>
  <conditionalFormatting sqref="PPY448">
    <cfRule type="duplicateValues" dxfId="0" priority="8677"/>
  </conditionalFormatting>
  <conditionalFormatting sqref="PZS448">
    <cfRule type="duplicateValues" dxfId="0" priority="37405"/>
    <cfRule type="duplicateValues" dxfId="0" priority="66589"/>
  </conditionalFormatting>
  <conditionalFormatting sqref="PZU448">
    <cfRule type="duplicateValues" dxfId="0" priority="8221"/>
  </conditionalFormatting>
  <conditionalFormatting sqref="QJO448">
    <cfRule type="duplicateValues" dxfId="0" priority="36949"/>
    <cfRule type="duplicateValues" dxfId="0" priority="66133"/>
  </conditionalFormatting>
  <conditionalFormatting sqref="QJQ448">
    <cfRule type="duplicateValues" dxfId="0" priority="7765"/>
  </conditionalFormatting>
  <conditionalFormatting sqref="QTK448">
    <cfRule type="duplicateValues" dxfId="0" priority="36493"/>
    <cfRule type="duplicateValues" dxfId="0" priority="65677"/>
  </conditionalFormatting>
  <conditionalFormatting sqref="QTM448">
    <cfRule type="duplicateValues" dxfId="0" priority="7309"/>
  </conditionalFormatting>
  <conditionalFormatting sqref="RDG448">
    <cfRule type="duplicateValues" dxfId="0" priority="36037"/>
    <cfRule type="duplicateValues" dxfId="0" priority="65221"/>
  </conditionalFormatting>
  <conditionalFormatting sqref="RDI448">
    <cfRule type="duplicateValues" dxfId="0" priority="6853"/>
  </conditionalFormatting>
  <conditionalFormatting sqref="RNC448">
    <cfRule type="duplicateValues" dxfId="0" priority="35581"/>
    <cfRule type="duplicateValues" dxfId="0" priority="64765"/>
  </conditionalFormatting>
  <conditionalFormatting sqref="RNE448">
    <cfRule type="duplicateValues" dxfId="0" priority="6397"/>
  </conditionalFormatting>
  <conditionalFormatting sqref="RWY448">
    <cfRule type="duplicateValues" dxfId="0" priority="35125"/>
    <cfRule type="duplicateValues" dxfId="0" priority="64309"/>
  </conditionalFormatting>
  <conditionalFormatting sqref="RXA448">
    <cfRule type="duplicateValues" dxfId="0" priority="5941"/>
  </conditionalFormatting>
  <conditionalFormatting sqref="SGU448">
    <cfRule type="duplicateValues" dxfId="0" priority="34669"/>
    <cfRule type="duplicateValues" dxfId="0" priority="63853"/>
  </conditionalFormatting>
  <conditionalFormatting sqref="SGW448">
    <cfRule type="duplicateValues" dxfId="0" priority="5485"/>
  </conditionalFormatting>
  <conditionalFormatting sqref="SQQ448">
    <cfRule type="duplicateValues" dxfId="0" priority="34213"/>
    <cfRule type="duplicateValues" dxfId="0" priority="63397"/>
  </conditionalFormatting>
  <conditionalFormatting sqref="SQS448">
    <cfRule type="duplicateValues" dxfId="0" priority="5029"/>
  </conditionalFormatting>
  <conditionalFormatting sqref="TAM448">
    <cfRule type="duplicateValues" dxfId="0" priority="33757"/>
    <cfRule type="duplicateValues" dxfId="0" priority="62941"/>
  </conditionalFormatting>
  <conditionalFormatting sqref="TAO448">
    <cfRule type="duplicateValues" dxfId="0" priority="4573"/>
  </conditionalFormatting>
  <conditionalFormatting sqref="TKI448">
    <cfRule type="duplicateValues" dxfId="0" priority="33301"/>
    <cfRule type="duplicateValues" dxfId="0" priority="62485"/>
  </conditionalFormatting>
  <conditionalFormatting sqref="TKK448">
    <cfRule type="duplicateValues" dxfId="0" priority="4117"/>
  </conditionalFormatting>
  <conditionalFormatting sqref="TUE448">
    <cfRule type="duplicateValues" dxfId="0" priority="32845"/>
    <cfRule type="duplicateValues" dxfId="0" priority="62029"/>
  </conditionalFormatting>
  <conditionalFormatting sqref="TUG448">
    <cfRule type="duplicateValues" dxfId="0" priority="3661"/>
  </conditionalFormatting>
  <conditionalFormatting sqref="UEA448">
    <cfRule type="duplicateValues" dxfId="0" priority="32389"/>
    <cfRule type="duplicateValues" dxfId="0" priority="61573"/>
  </conditionalFormatting>
  <conditionalFormatting sqref="UEC448">
    <cfRule type="duplicateValues" dxfId="0" priority="3205"/>
  </conditionalFormatting>
  <conditionalFormatting sqref="UNW448">
    <cfRule type="duplicateValues" dxfId="0" priority="31933"/>
    <cfRule type="duplicateValues" dxfId="0" priority="61117"/>
  </conditionalFormatting>
  <conditionalFormatting sqref="UNY448">
    <cfRule type="duplicateValues" dxfId="0" priority="2749"/>
  </conditionalFormatting>
  <conditionalFormatting sqref="UXS448">
    <cfRule type="duplicateValues" dxfId="0" priority="31477"/>
    <cfRule type="duplicateValues" dxfId="0" priority="60661"/>
  </conditionalFormatting>
  <conditionalFormatting sqref="UXU448">
    <cfRule type="duplicateValues" dxfId="0" priority="2293"/>
  </conditionalFormatting>
  <conditionalFormatting sqref="VHO448">
    <cfRule type="duplicateValues" dxfId="0" priority="31021"/>
    <cfRule type="duplicateValues" dxfId="0" priority="60205"/>
  </conditionalFormatting>
  <conditionalFormatting sqref="VHQ448">
    <cfRule type="duplicateValues" dxfId="0" priority="1837"/>
  </conditionalFormatting>
  <conditionalFormatting sqref="VRK448">
    <cfRule type="duplicateValues" dxfId="0" priority="30565"/>
    <cfRule type="duplicateValues" dxfId="0" priority="59749"/>
  </conditionalFormatting>
  <conditionalFormatting sqref="VRM448">
    <cfRule type="duplicateValues" dxfId="0" priority="1381"/>
  </conditionalFormatting>
  <conditionalFormatting sqref="WBG448">
    <cfRule type="duplicateValues" dxfId="0" priority="30109"/>
    <cfRule type="duplicateValues" dxfId="0" priority="59293"/>
  </conditionalFormatting>
  <conditionalFormatting sqref="WBI448">
    <cfRule type="duplicateValues" dxfId="0" priority="925"/>
  </conditionalFormatting>
  <conditionalFormatting sqref="WLC448">
    <cfRule type="duplicateValues" dxfId="0" priority="29653"/>
    <cfRule type="duplicateValues" dxfId="0" priority="58837"/>
  </conditionalFormatting>
  <conditionalFormatting sqref="WLE448">
    <cfRule type="duplicateValues" dxfId="0" priority="469"/>
  </conditionalFormatting>
  <conditionalFormatting sqref="WUY448">
    <cfRule type="duplicateValues" dxfId="0" priority="29197"/>
    <cfRule type="duplicateValues" dxfId="0" priority="58381"/>
  </conditionalFormatting>
  <conditionalFormatting sqref="WVA448">
    <cfRule type="duplicateValues" dxfId="0" priority="13"/>
  </conditionalFormatting>
  <conditionalFormatting sqref="B449">
    <cfRule type="duplicateValues" dxfId="0" priority="57924"/>
    <cfRule type="duplicateValues" dxfId="0" priority="87108"/>
  </conditionalFormatting>
  <conditionalFormatting sqref="IM449">
    <cfRule type="duplicateValues" dxfId="0" priority="57468"/>
    <cfRule type="duplicateValues" dxfId="0" priority="86652"/>
  </conditionalFormatting>
  <conditionalFormatting sqref="IO449">
    <cfRule type="duplicateValues" dxfId="0" priority="28284"/>
  </conditionalFormatting>
  <conditionalFormatting sqref="SI449">
    <cfRule type="duplicateValues" dxfId="0" priority="57012"/>
    <cfRule type="duplicateValues" dxfId="0" priority="86196"/>
  </conditionalFormatting>
  <conditionalFormatting sqref="SK449">
    <cfRule type="duplicateValues" dxfId="0" priority="27828"/>
  </conditionalFormatting>
  <conditionalFormatting sqref="ACE449">
    <cfRule type="duplicateValues" dxfId="0" priority="56556"/>
    <cfRule type="duplicateValues" dxfId="0" priority="85740"/>
  </conditionalFormatting>
  <conditionalFormatting sqref="ACG449">
    <cfRule type="duplicateValues" dxfId="0" priority="27372"/>
  </conditionalFormatting>
  <conditionalFormatting sqref="AMA449">
    <cfRule type="duplicateValues" dxfId="0" priority="56100"/>
    <cfRule type="duplicateValues" dxfId="0" priority="85284"/>
  </conditionalFormatting>
  <conditionalFormatting sqref="AMC449">
    <cfRule type="duplicateValues" dxfId="0" priority="26916"/>
  </conditionalFormatting>
  <conditionalFormatting sqref="AVW449">
    <cfRule type="duplicateValues" dxfId="0" priority="55644"/>
    <cfRule type="duplicateValues" dxfId="0" priority="84828"/>
  </conditionalFormatting>
  <conditionalFormatting sqref="AVY449">
    <cfRule type="duplicateValues" dxfId="0" priority="26460"/>
  </conditionalFormatting>
  <conditionalFormatting sqref="BFS449">
    <cfRule type="duplicateValues" dxfId="0" priority="55188"/>
    <cfRule type="duplicateValues" dxfId="0" priority="84372"/>
  </conditionalFormatting>
  <conditionalFormatting sqref="BFU449">
    <cfRule type="duplicateValues" dxfId="0" priority="26004"/>
  </conditionalFormatting>
  <conditionalFormatting sqref="BPO449">
    <cfRule type="duplicateValues" dxfId="0" priority="54732"/>
    <cfRule type="duplicateValues" dxfId="0" priority="83916"/>
  </conditionalFormatting>
  <conditionalFormatting sqref="BPQ449">
    <cfRule type="duplicateValues" dxfId="0" priority="25548"/>
  </conditionalFormatting>
  <conditionalFormatting sqref="BZK449">
    <cfRule type="duplicateValues" dxfId="0" priority="54276"/>
    <cfRule type="duplicateValues" dxfId="0" priority="83460"/>
  </conditionalFormatting>
  <conditionalFormatting sqref="BZM449">
    <cfRule type="duplicateValues" dxfId="0" priority="25092"/>
  </conditionalFormatting>
  <conditionalFormatting sqref="CJG449">
    <cfRule type="duplicateValues" dxfId="0" priority="53820"/>
    <cfRule type="duplicateValues" dxfId="0" priority="83004"/>
  </conditionalFormatting>
  <conditionalFormatting sqref="CJI449">
    <cfRule type="duplicateValues" dxfId="0" priority="24636"/>
  </conditionalFormatting>
  <conditionalFormatting sqref="CTC449">
    <cfRule type="duplicateValues" dxfId="0" priority="53364"/>
    <cfRule type="duplicateValues" dxfId="0" priority="82548"/>
  </conditionalFormatting>
  <conditionalFormatting sqref="CTE449">
    <cfRule type="duplicateValues" dxfId="0" priority="24180"/>
  </conditionalFormatting>
  <conditionalFormatting sqref="DCY449">
    <cfRule type="duplicateValues" dxfId="0" priority="52908"/>
    <cfRule type="duplicateValues" dxfId="0" priority="82092"/>
  </conditionalFormatting>
  <conditionalFormatting sqref="DDA449">
    <cfRule type="duplicateValues" dxfId="0" priority="23724"/>
  </conditionalFormatting>
  <conditionalFormatting sqref="DMU449">
    <cfRule type="duplicateValues" dxfId="0" priority="52452"/>
    <cfRule type="duplicateValues" dxfId="0" priority="81636"/>
  </conditionalFormatting>
  <conditionalFormatting sqref="DMW449">
    <cfRule type="duplicateValues" dxfId="0" priority="23268"/>
  </conditionalFormatting>
  <conditionalFormatting sqref="DWQ449">
    <cfRule type="duplicateValues" dxfId="0" priority="51996"/>
    <cfRule type="duplicateValues" dxfId="0" priority="81180"/>
  </conditionalFormatting>
  <conditionalFormatting sqref="DWS449">
    <cfRule type="duplicateValues" dxfId="0" priority="22812"/>
  </conditionalFormatting>
  <conditionalFormatting sqref="EGM449">
    <cfRule type="duplicateValues" dxfId="0" priority="51540"/>
    <cfRule type="duplicateValues" dxfId="0" priority="80724"/>
  </conditionalFormatting>
  <conditionalFormatting sqref="EGO449">
    <cfRule type="duplicateValues" dxfId="0" priority="22356"/>
  </conditionalFormatting>
  <conditionalFormatting sqref="EQI449">
    <cfRule type="duplicateValues" dxfId="0" priority="51084"/>
    <cfRule type="duplicateValues" dxfId="0" priority="80268"/>
  </conditionalFormatting>
  <conditionalFormatting sqref="EQK449">
    <cfRule type="duplicateValues" dxfId="0" priority="21900"/>
  </conditionalFormatting>
  <conditionalFormatting sqref="FAE449">
    <cfRule type="duplicateValues" dxfId="0" priority="50628"/>
    <cfRule type="duplicateValues" dxfId="0" priority="79812"/>
  </conditionalFormatting>
  <conditionalFormatting sqref="FAG449">
    <cfRule type="duplicateValues" dxfId="0" priority="21444"/>
  </conditionalFormatting>
  <conditionalFormatting sqref="FKA449">
    <cfRule type="duplicateValues" dxfId="0" priority="50172"/>
    <cfRule type="duplicateValues" dxfId="0" priority="79356"/>
  </conditionalFormatting>
  <conditionalFormatting sqref="FKC449">
    <cfRule type="duplicateValues" dxfId="0" priority="20988"/>
  </conditionalFormatting>
  <conditionalFormatting sqref="FTW449">
    <cfRule type="duplicateValues" dxfId="0" priority="49716"/>
    <cfRule type="duplicateValues" dxfId="0" priority="78900"/>
  </conditionalFormatting>
  <conditionalFormatting sqref="FTY449">
    <cfRule type="duplicateValues" dxfId="0" priority="20532"/>
  </conditionalFormatting>
  <conditionalFormatting sqref="GDS449">
    <cfRule type="duplicateValues" dxfId="0" priority="49260"/>
    <cfRule type="duplicateValues" dxfId="0" priority="78444"/>
  </conditionalFormatting>
  <conditionalFormatting sqref="GDU449">
    <cfRule type="duplicateValues" dxfId="0" priority="20076"/>
  </conditionalFormatting>
  <conditionalFormatting sqref="GNO449">
    <cfRule type="duplicateValues" dxfId="0" priority="48804"/>
    <cfRule type="duplicateValues" dxfId="0" priority="77988"/>
  </conditionalFormatting>
  <conditionalFormatting sqref="GNQ449">
    <cfRule type="duplicateValues" dxfId="0" priority="19620"/>
  </conditionalFormatting>
  <conditionalFormatting sqref="GXK449">
    <cfRule type="duplicateValues" dxfId="0" priority="48348"/>
    <cfRule type="duplicateValues" dxfId="0" priority="77532"/>
  </conditionalFormatting>
  <conditionalFormatting sqref="GXM449">
    <cfRule type="duplicateValues" dxfId="0" priority="19164"/>
  </conditionalFormatting>
  <conditionalFormatting sqref="HHG449">
    <cfRule type="duplicateValues" dxfId="0" priority="47892"/>
    <cfRule type="duplicateValues" dxfId="0" priority="77076"/>
  </conditionalFormatting>
  <conditionalFormatting sqref="HHI449">
    <cfRule type="duplicateValues" dxfId="0" priority="18708"/>
  </conditionalFormatting>
  <conditionalFormatting sqref="HRC449">
    <cfRule type="duplicateValues" dxfId="0" priority="47436"/>
    <cfRule type="duplicateValues" dxfId="0" priority="76620"/>
  </conditionalFormatting>
  <conditionalFormatting sqref="HRE449">
    <cfRule type="duplicateValues" dxfId="0" priority="18252"/>
  </conditionalFormatting>
  <conditionalFormatting sqref="IAY449">
    <cfRule type="duplicateValues" dxfId="0" priority="46980"/>
    <cfRule type="duplicateValues" dxfId="0" priority="76164"/>
  </conditionalFormatting>
  <conditionalFormatting sqref="IBA449">
    <cfRule type="duplicateValues" dxfId="0" priority="17796"/>
  </conditionalFormatting>
  <conditionalFormatting sqref="IKU449">
    <cfRule type="duplicateValues" dxfId="0" priority="46524"/>
    <cfRule type="duplicateValues" dxfId="0" priority="75708"/>
  </conditionalFormatting>
  <conditionalFormatting sqref="IKW449">
    <cfRule type="duplicateValues" dxfId="0" priority="17340"/>
  </conditionalFormatting>
  <conditionalFormatting sqref="IUQ449">
    <cfRule type="duplicateValues" dxfId="0" priority="46068"/>
    <cfRule type="duplicateValues" dxfId="0" priority="75252"/>
  </conditionalFormatting>
  <conditionalFormatting sqref="IUS449">
    <cfRule type="duplicateValues" dxfId="0" priority="16884"/>
  </conditionalFormatting>
  <conditionalFormatting sqref="JEM449">
    <cfRule type="duplicateValues" dxfId="0" priority="45612"/>
    <cfRule type="duplicateValues" dxfId="0" priority="74796"/>
  </conditionalFormatting>
  <conditionalFormatting sqref="JEO449">
    <cfRule type="duplicateValues" dxfId="0" priority="16428"/>
  </conditionalFormatting>
  <conditionalFormatting sqref="JOI449">
    <cfRule type="duplicateValues" dxfId="0" priority="45156"/>
    <cfRule type="duplicateValues" dxfId="0" priority="74340"/>
  </conditionalFormatting>
  <conditionalFormatting sqref="JOK449">
    <cfRule type="duplicateValues" dxfId="0" priority="15972"/>
  </conditionalFormatting>
  <conditionalFormatting sqref="JYE449">
    <cfRule type="duplicateValues" dxfId="0" priority="44700"/>
    <cfRule type="duplicateValues" dxfId="0" priority="73884"/>
  </conditionalFormatting>
  <conditionalFormatting sqref="JYG449">
    <cfRule type="duplicateValues" dxfId="0" priority="15516"/>
  </conditionalFormatting>
  <conditionalFormatting sqref="KIA449">
    <cfRule type="duplicateValues" dxfId="0" priority="44244"/>
    <cfRule type="duplicateValues" dxfId="0" priority="73428"/>
  </conditionalFormatting>
  <conditionalFormatting sqref="KIC449">
    <cfRule type="duplicateValues" dxfId="0" priority="15060"/>
  </conditionalFormatting>
  <conditionalFormatting sqref="KRW449">
    <cfRule type="duplicateValues" dxfId="0" priority="43788"/>
    <cfRule type="duplicateValues" dxfId="0" priority="72972"/>
  </conditionalFormatting>
  <conditionalFormatting sqref="KRY449">
    <cfRule type="duplicateValues" dxfId="0" priority="14604"/>
  </conditionalFormatting>
  <conditionalFormatting sqref="LBS449">
    <cfRule type="duplicateValues" dxfId="0" priority="43332"/>
    <cfRule type="duplicateValues" dxfId="0" priority="72516"/>
  </conditionalFormatting>
  <conditionalFormatting sqref="LBU449">
    <cfRule type="duplicateValues" dxfId="0" priority="14148"/>
  </conditionalFormatting>
  <conditionalFormatting sqref="LLO449">
    <cfRule type="duplicateValues" dxfId="0" priority="42876"/>
    <cfRule type="duplicateValues" dxfId="0" priority="72060"/>
  </conditionalFormatting>
  <conditionalFormatting sqref="LLQ449">
    <cfRule type="duplicateValues" dxfId="0" priority="13692"/>
  </conditionalFormatting>
  <conditionalFormatting sqref="LVK449">
    <cfRule type="duplicateValues" dxfId="0" priority="42420"/>
    <cfRule type="duplicateValues" dxfId="0" priority="71604"/>
  </conditionalFormatting>
  <conditionalFormatting sqref="LVM449">
    <cfRule type="duplicateValues" dxfId="0" priority="13236"/>
  </conditionalFormatting>
  <conditionalFormatting sqref="MFG449">
    <cfRule type="duplicateValues" dxfId="0" priority="41964"/>
    <cfRule type="duplicateValues" dxfId="0" priority="71148"/>
  </conditionalFormatting>
  <conditionalFormatting sqref="MFI449">
    <cfRule type="duplicateValues" dxfId="0" priority="12780"/>
  </conditionalFormatting>
  <conditionalFormatting sqref="MPC449">
    <cfRule type="duplicateValues" dxfId="0" priority="41508"/>
    <cfRule type="duplicateValues" dxfId="0" priority="70692"/>
  </conditionalFormatting>
  <conditionalFormatting sqref="MPE449">
    <cfRule type="duplicateValues" dxfId="0" priority="12324"/>
  </conditionalFormatting>
  <conditionalFormatting sqref="MYY449">
    <cfRule type="duplicateValues" dxfId="0" priority="41052"/>
    <cfRule type="duplicateValues" dxfId="0" priority="70236"/>
  </conditionalFormatting>
  <conditionalFormatting sqref="MZA449">
    <cfRule type="duplicateValues" dxfId="0" priority="11868"/>
  </conditionalFormatting>
  <conditionalFormatting sqref="NIU449">
    <cfRule type="duplicateValues" dxfId="0" priority="40596"/>
    <cfRule type="duplicateValues" dxfId="0" priority="69780"/>
  </conditionalFormatting>
  <conditionalFormatting sqref="NIW449">
    <cfRule type="duplicateValues" dxfId="0" priority="11412"/>
  </conditionalFormatting>
  <conditionalFormatting sqref="NSQ449">
    <cfRule type="duplicateValues" dxfId="0" priority="40140"/>
    <cfRule type="duplicateValues" dxfId="0" priority="69324"/>
  </conditionalFormatting>
  <conditionalFormatting sqref="NSS449">
    <cfRule type="duplicateValues" dxfId="0" priority="10956"/>
  </conditionalFormatting>
  <conditionalFormatting sqref="OCM449">
    <cfRule type="duplicateValues" dxfId="0" priority="39684"/>
    <cfRule type="duplicateValues" dxfId="0" priority="68868"/>
  </conditionalFormatting>
  <conditionalFormatting sqref="OCO449">
    <cfRule type="duplicateValues" dxfId="0" priority="10500"/>
  </conditionalFormatting>
  <conditionalFormatting sqref="OMI449">
    <cfRule type="duplicateValues" dxfId="0" priority="39228"/>
    <cfRule type="duplicateValues" dxfId="0" priority="68412"/>
  </conditionalFormatting>
  <conditionalFormatting sqref="OMK449">
    <cfRule type="duplicateValues" dxfId="0" priority="10044"/>
  </conditionalFormatting>
  <conditionalFormatting sqref="OWE449">
    <cfRule type="duplicateValues" dxfId="0" priority="38772"/>
    <cfRule type="duplicateValues" dxfId="0" priority="67956"/>
  </conditionalFormatting>
  <conditionalFormatting sqref="OWG449">
    <cfRule type="duplicateValues" dxfId="0" priority="9588"/>
  </conditionalFormatting>
  <conditionalFormatting sqref="PGA449">
    <cfRule type="duplicateValues" dxfId="0" priority="38316"/>
    <cfRule type="duplicateValues" dxfId="0" priority="67500"/>
  </conditionalFormatting>
  <conditionalFormatting sqref="PGC449">
    <cfRule type="duplicateValues" dxfId="0" priority="9132"/>
  </conditionalFormatting>
  <conditionalFormatting sqref="PPW449">
    <cfRule type="duplicateValues" dxfId="0" priority="37860"/>
    <cfRule type="duplicateValues" dxfId="0" priority="67044"/>
  </conditionalFormatting>
  <conditionalFormatting sqref="PPY449">
    <cfRule type="duplicateValues" dxfId="0" priority="8676"/>
  </conditionalFormatting>
  <conditionalFormatting sqref="PZS449">
    <cfRule type="duplicateValues" dxfId="0" priority="37404"/>
    <cfRule type="duplicateValues" dxfId="0" priority="66588"/>
  </conditionalFormatting>
  <conditionalFormatting sqref="PZU449">
    <cfRule type="duplicateValues" dxfId="0" priority="8220"/>
  </conditionalFormatting>
  <conditionalFormatting sqref="QJO449">
    <cfRule type="duplicateValues" dxfId="0" priority="36948"/>
    <cfRule type="duplicateValues" dxfId="0" priority="66132"/>
  </conditionalFormatting>
  <conditionalFormatting sqref="QJQ449">
    <cfRule type="duplicateValues" dxfId="0" priority="7764"/>
  </conditionalFormatting>
  <conditionalFormatting sqref="QTK449">
    <cfRule type="duplicateValues" dxfId="0" priority="36492"/>
    <cfRule type="duplicateValues" dxfId="0" priority="65676"/>
  </conditionalFormatting>
  <conditionalFormatting sqref="QTM449">
    <cfRule type="duplicateValues" dxfId="0" priority="7308"/>
  </conditionalFormatting>
  <conditionalFormatting sqref="RDG449">
    <cfRule type="duplicateValues" dxfId="0" priority="36036"/>
    <cfRule type="duplicateValues" dxfId="0" priority="65220"/>
  </conditionalFormatting>
  <conditionalFormatting sqref="RDI449">
    <cfRule type="duplicateValues" dxfId="0" priority="6852"/>
  </conditionalFormatting>
  <conditionalFormatting sqref="RNC449">
    <cfRule type="duplicateValues" dxfId="0" priority="35580"/>
    <cfRule type="duplicateValues" dxfId="0" priority="64764"/>
  </conditionalFormatting>
  <conditionalFormatting sqref="RNE449">
    <cfRule type="duplicateValues" dxfId="0" priority="6396"/>
  </conditionalFormatting>
  <conditionalFormatting sqref="RWY449">
    <cfRule type="duplicateValues" dxfId="0" priority="35124"/>
    <cfRule type="duplicateValues" dxfId="0" priority="64308"/>
  </conditionalFormatting>
  <conditionalFormatting sqref="RXA449">
    <cfRule type="duplicateValues" dxfId="0" priority="5940"/>
  </conditionalFormatting>
  <conditionalFormatting sqref="SGU449">
    <cfRule type="duplicateValues" dxfId="0" priority="34668"/>
    <cfRule type="duplicateValues" dxfId="0" priority="63852"/>
  </conditionalFormatting>
  <conditionalFormatting sqref="SGW449">
    <cfRule type="duplicateValues" dxfId="0" priority="5484"/>
  </conditionalFormatting>
  <conditionalFormatting sqref="SQQ449">
    <cfRule type="duplicateValues" dxfId="0" priority="34212"/>
    <cfRule type="duplicateValues" dxfId="0" priority="63396"/>
  </conditionalFormatting>
  <conditionalFormatting sqref="SQS449">
    <cfRule type="duplicateValues" dxfId="0" priority="5028"/>
  </conditionalFormatting>
  <conditionalFormatting sqref="TAM449">
    <cfRule type="duplicateValues" dxfId="0" priority="33756"/>
    <cfRule type="duplicateValues" dxfId="0" priority="62940"/>
  </conditionalFormatting>
  <conditionalFormatting sqref="TAO449">
    <cfRule type="duplicateValues" dxfId="0" priority="4572"/>
  </conditionalFormatting>
  <conditionalFormatting sqref="TKI449">
    <cfRule type="duplicateValues" dxfId="0" priority="33300"/>
    <cfRule type="duplicateValues" dxfId="0" priority="62484"/>
  </conditionalFormatting>
  <conditionalFormatting sqref="TKK449">
    <cfRule type="duplicateValues" dxfId="0" priority="4116"/>
  </conditionalFormatting>
  <conditionalFormatting sqref="TUE449">
    <cfRule type="duplicateValues" dxfId="0" priority="32844"/>
    <cfRule type="duplicateValues" dxfId="0" priority="62028"/>
  </conditionalFormatting>
  <conditionalFormatting sqref="TUG449">
    <cfRule type="duplicateValues" dxfId="0" priority="3660"/>
  </conditionalFormatting>
  <conditionalFormatting sqref="UEA449">
    <cfRule type="duplicateValues" dxfId="0" priority="32388"/>
    <cfRule type="duplicateValues" dxfId="0" priority="61572"/>
  </conditionalFormatting>
  <conditionalFormatting sqref="UEC449">
    <cfRule type="duplicateValues" dxfId="0" priority="3204"/>
  </conditionalFormatting>
  <conditionalFormatting sqref="UNW449">
    <cfRule type="duplicateValues" dxfId="0" priority="31932"/>
    <cfRule type="duplicateValues" dxfId="0" priority="61116"/>
  </conditionalFormatting>
  <conditionalFormatting sqref="UNY449">
    <cfRule type="duplicateValues" dxfId="0" priority="2748"/>
  </conditionalFormatting>
  <conditionalFormatting sqref="UXS449">
    <cfRule type="duplicateValues" dxfId="0" priority="31476"/>
    <cfRule type="duplicateValues" dxfId="0" priority="60660"/>
  </conditionalFormatting>
  <conditionalFormatting sqref="UXU449">
    <cfRule type="duplicateValues" dxfId="0" priority="2292"/>
  </conditionalFormatting>
  <conditionalFormatting sqref="VHO449">
    <cfRule type="duplicateValues" dxfId="0" priority="31020"/>
    <cfRule type="duplicateValues" dxfId="0" priority="60204"/>
  </conditionalFormatting>
  <conditionalFormatting sqref="VHQ449">
    <cfRule type="duplicateValues" dxfId="0" priority="1836"/>
  </conditionalFormatting>
  <conditionalFormatting sqref="VRK449">
    <cfRule type="duplicateValues" dxfId="0" priority="30564"/>
    <cfRule type="duplicateValues" dxfId="0" priority="59748"/>
  </conditionalFormatting>
  <conditionalFormatting sqref="VRM449">
    <cfRule type="duplicateValues" dxfId="0" priority="1380"/>
  </conditionalFormatting>
  <conditionalFormatting sqref="WBG449">
    <cfRule type="duplicateValues" dxfId="0" priority="30108"/>
    <cfRule type="duplicateValues" dxfId="0" priority="59292"/>
  </conditionalFormatting>
  <conditionalFormatting sqref="WBI449">
    <cfRule type="duplicateValues" dxfId="0" priority="924"/>
  </conditionalFormatting>
  <conditionalFormatting sqref="WLC449">
    <cfRule type="duplicateValues" dxfId="0" priority="29652"/>
    <cfRule type="duplicateValues" dxfId="0" priority="58836"/>
  </conditionalFormatting>
  <conditionalFormatting sqref="WLE449">
    <cfRule type="duplicateValues" dxfId="0" priority="468"/>
  </conditionalFormatting>
  <conditionalFormatting sqref="WUY449">
    <cfRule type="duplicateValues" dxfId="0" priority="29196"/>
    <cfRule type="duplicateValues" dxfId="0" priority="58380"/>
  </conditionalFormatting>
  <conditionalFormatting sqref="WVA449">
    <cfRule type="duplicateValues" dxfId="0" priority="12"/>
  </conditionalFormatting>
  <conditionalFormatting sqref="B450">
    <cfRule type="duplicateValues" dxfId="0" priority="57923"/>
    <cfRule type="duplicateValues" dxfId="0" priority="87107"/>
  </conditionalFormatting>
  <conditionalFormatting sqref="IM450">
    <cfRule type="duplicateValues" dxfId="0" priority="57467"/>
    <cfRule type="duplicateValues" dxfId="0" priority="86651"/>
  </conditionalFormatting>
  <conditionalFormatting sqref="IO450">
    <cfRule type="duplicateValues" dxfId="0" priority="28283"/>
  </conditionalFormatting>
  <conditionalFormatting sqref="SI450">
    <cfRule type="duplicateValues" dxfId="0" priority="57011"/>
    <cfRule type="duplicateValues" dxfId="0" priority="86195"/>
  </conditionalFormatting>
  <conditionalFormatting sqref="SK450">
    <cfRule type="duplicateValues" dxfId="0" priority="27827"/>
  </conditionalFormatting>
  <conditionalFormatting sqref="ACE450">
    <cfRule type="duplicateValues" dxfId="0" priority="56555"/>
    <cfRule type="duplicateValues" dxfId="0" priority="85739"/>
  </conditionalFormatting>
  <conditionalFormatting sqref="ACG450">
    <cfRule type="duplicateValues" dxfId="0" priority="27371"/>
  </conditionalFormatting>
  <conditionalFormatting sqref="AMA450">
    <cfRule type="duplicateValues" dxfId="0" priority="56099"/>
    <cfRule type="duplicateValues" dxfId="0" priority="85283"/>
  </conditionalFormatting>
  <conditionalFormatting sqref="AMC450">
    <cfRule type="duplicateValues" dxfId="0" priority="26915"/>
  </conditionalFormatting>
  <conditionalFormatting sqref="AVW450">
    <cfRule type="duplicateValues" dxfId="0" priority="55643"/>
    <cfRule type="duplicateValues" dxfId="0" priority="84827"/>
  </conditionalFormatting>
  <conditionalFormatting sqref="AVY450">
    <cfRule type="duplicateValues" dxfId="0" priority="26459"/>
  </conditionalFormatting>
  <conditionalFormatting sqref="BFS450">
    <cfRule type="duplicateValues" dxfId="0" priority="55187"/>
    <cfRule type="duplicateValues" dxfId="0" priority="84371"/>
  </conditionalFormatting>
  <conditionalFormatting sqref="BFU450">
    <cfRule type="duplicateValues" dxfId="0" priority="26003"/>
  </conditionalFormatting>
  <conditionalFormatting sqref="BPO450">
    <cfRule type="duplicateValues" dxfId="0" priority="54731"/>
    <cfRule type="duplicateValues" dxfId="0" priority="83915"/>
  </conditionalFormatting>
  <conditionalFormatting sqref="BPQ450">
    <cfRule type="duplicateValues" dxfId="0" priority="25547"/>
  </conditionalFormatting>
  <conditionalFormatting sqref="BZK450">
    <cfRule type="duplicateValues" dxfId="0" priority="54275"/>
    <cfRule type="duplicateValues" dxfId="0" priority="83459"/>
  </conditionalFormatting>
  <conditionalFormatting sqref="BZM450">
    <cfRule type="duplicateValues" dxfId="0" priority="25091"/>
  </conditionalFormatting>
  <conditionalFormatting sqref="CJG450">
    <cfRule type="duplicateValues" dxfId="0" priority="53819"/>
    <cfRule type="duplicateValues" dxfId="0" priority="83003"/>
  </conditionalFormatting>
  <conditionalFormatting sqref="CJI450">
    <cfRule type="duplicateValues" dxfId="0" priority="24635"/>
  </conditionalFormatting>
  <conditionalFormatting sqref="CTC450">
    <cfRule type="duplicateValues" dxfId="0" priority="53363"/>
    <cfRule type="duplicateValues" dxfId="0" priority="82547"/>
  </conditionalFormatting>
  <conditionalFormatting sqref="CTE450">
    <cfRule type="duplicateValues" dxfId="0" priority="24179"/>
  </conditionalFormatting>
  <conditionalFormatting sqref="DCY450">
    <cfRule type="duplicateValues" dxfId="0" priority="52907"/>
    <cfRule type="duplicateValues" dxfId="0" priority="82091"/>
  </conditionalFormatting>
  <conditionalFormatting sqref="DDA450">
    <cfRule type="duplicateValues" dxfId="0" priority="23723"/>
  </conditionalFormatting>
  <conditionalFormatting sqref="DMU450">
    <cfRule type="duplicateValues" dxfId="0" priority="52451"/>
    <cfRule type="duplicateValues" dxfId="0" priority="81635"/>
  </conditionalFormatting>
  <conditionalFormatting sqref="DMW450">
    <cfRule type="duplicateValues" dxfId="0" priority="23267"/>
  </conditionalFormatting>
  <conditionalFormatting sqref="DWQ450">
    <cfRule type="duplicateValues" dxfId="0" priority="51995"/>
    <cfRule type="duplicateValues" dxfId="0" priority="81179"/>
  </conditionalFormatting>
  <conditionalFormatting sqref="DWS450">
    <cfRule type="duplicateValues" dxfId="0" priority="22811"/>
  </conditionalFormatting>
  <conditionalFormatting sqref="EGM450">
    <cfRule type="duplicateValues" dxfId="0" priority="51539"/>
    <cfRule type="duplicateValues" dxfId="0" priority="80723"/>
  </conditionalFormatting>
  <conditionalFormatting sqref="EGO450">
    <cfRule type="duplicateValues" dxfId="0" priority="22355"/>
  </conditionalFormatting>
  <conditionalFormatting sqref="EQI450">
    <cfRule type="duplicateValues" dxfId="0" priority="51083"/>
    <cfRule type="duplicateValues" dxfId="0" priority="80267"/>
  </conditionalFormatting>
  <conditionalFormatting sqref="EQK450">
    <cfRule type="duplicateValues" dxfId="0" priority="21899"/>
  </conditionalFormatting>
  <conditionalFormatting sqref="FAE450">
    <cfRule type="duplicateValues" dxfId="0" priority="50627"/>
    <cfRule type="duplicateValues" dxfId="0" priority="79811"/>
  </conditionalFormatting>
  <conditionalFormatting sqref="FAG450">
    <cfRule type="duplicateValues" dxfId="0" priority="21443"/>
  </conditionalFormatting>
  <conditionalFormatting sqref="FKA450">
    <cfRule type="duplicateValues" dxfId="0" priority="50171"/>
    <cfRule type="duplicateValues" dxfId="0" priority="79355"/>
  </conditionalFormatting>
  <conditionalFormatting sqref="FKC450">
    <cfRule type="duplicateValues" dxfId="0" priority="20987"/>
  </conditionalFormatting>
  <conditionalFormatting sqref="FTW450">
    <cfRule type="duplicateValues" dxfId="0" priority="49715"/>
    <cfRule type="duplicateValues" dxfId="0" priority="78899"/>
  </conditionalFormatting>
  <conditionalFormatting sqref="FTY450">
    <cfRule type="duplicateValues" dxfId="0" priority="20531"/>
  </conditionalFormatting>
  <conditionalFormatting sqref="GDS450">
    <cfRule type="duplicateValues" dxfId="0" priority="49259"/>
    <cfRule type="duplicateValues" dxfId="0" priority="78443"/>
  </conditionalFormatting>
  <conditionalFormatting sqref="GDU450">
    <cfRule type="duplicateValues" dxfId="0" priority="20075"/>
  </conditionalFormatting>
  <conditionalFormatting sqref="GNO450">
    <cfRule type="duplicateValues" dxfId="0" priority="48803"/>
    <cfRule type="duplicateValues" dxfId="0" priority="77987"/>
  </conditionalFormatting>
  <conditionalFormatting sqref="GNQ450">
    <cfRule type="duplicateValues" dxfId="0" priority="19619"/>
  </conditionalFormatting>
  <conditionalFormatting sqref="GXK450">
    <cfRule type="duplicateValues" dxfId="0" priority="48347"/>
    <cfRule type="duplicateValues" dxfId="0" priority="77531"/>
  </conditionalFormatting>
  <conditionalFormatting sqref="GXM450">
    <cfRule type="duplicateValues" dxfId="0" priority="19163"/>
  </conditionalFormatting>
  <conditionalFormatting sqref="HHG450">
    <cfRule type="duplicateValues" dxfId="0" priority="47891"/>
    <cfRule type="duplicateValues" dxfId="0" priority="77075"/>
  </conditionalFormatting>
  <conditionalFormatting sqref="HHI450">
    <cfRule type="duplicateValues" dxfId="0" priority="18707"/>
  </conditionalFormatting>
  <conditionalFormatting sqref="HRC450">
    <cfRule type="duplicateValues" dxfId="0" priority="47435"/>
    <cfRule type="duplicateValues" dxfId="0" priority="76619"/>
  </conditionalFormatting>
  <conditionalFormatting sqref="HRE450">
    <cfRule type="duplicateValues" dxfId="0" priority="18251"/>
  </conditionalFormatting>
  <conditionalFormatting sqref="IAY450">
    <cfRule type="duplicateValues" dxfId="0" priority="46979"/>
    <cfRule type="duplicateValues" dxfId="0" priority="76163"/>
  </conditionalFormatting>
  <conditionalFormatting sqref="IBA450">
    <cfRule type="duplicateValues" dxfId="0" priority="17795"/>
  </conditionalFormatting>
  <conditionalFormatting sqref="IKU450">
    <cfRule type="duplicateValues" dxfId="0" priority="46523"/>
    <cfRule type="duplicateValues" dxfId="0" priority="75707"/>
  </conditionalFormatting>
  <conditionalFormatting sqref="IKW450">
    <cfRule type="duplicateValues" dxfId="0" priority="17339"/>
  </conditionalFormatting>
  <conditionalFormatting sqref="IUQ450">
    <cfRule type="duplicateValues" dxfId="0" priority="46067"/>
    <cfRule type="duplicateValues" dxfId="0" priority="75251"/>
  </conditionalFormatting>
  <conditionalFormatting sqref="IUS450">
    <cfRule type="duplicateValues" dxfId="0" priority="16883"/>
  </conditionalFormatting>
  <conditionalFormatting sqref="JEM450">
    <cfRule type="duplicateValues" dxfId="0" priority="45611"/>
    <cfRule type="duplicateValues" dxfId="0" priority="74795"/>
  </conditionalFormatting>
  <conditionalFormatting sqref="JEO450">
    <cfRule type="duplicateValues" dxfId="0" priority="16427"/>
  </conditionalFormatting>
  <conditionalFormatting sqref="JOI450">
    <cfRule type="duplicateValues" dxfId="0" priority="45155"/>
    <cfRule type="duplicateValues" dxfId="0" priority="74339"/>
  </conditionalFormatting>
  <conditionalFormatting sqref="JOK450">
    <cfRule type="duplicateValues" dxfId="0" priority="15971"/>
  </conditionalFormatting>
  <conditionalFormatting sqref="JYE450">
    <cfRule type="duplicateValues" dxfId="0" priority="44699"/>
    <cfRule type="duplicateValues" dxfId="0" priority="73883"/>
  </conditionalFormatting>
  <conditionalFormatting sqref="JYG450">
    <cfRule type="duplicateValues" dxfId="0" priority="15515"/>
  </conditionalFormatting>
  <conditionalFormatting sqref="KIA450">
    <cfRule type="duplicateValues" dxfId="0" priority="44243"/>
    <cfRule type="duplicateValues" dxfId="0" priority="73427"/>
  </conditionalFormatting>
  <conditionalFormatting sqref="KIC450">
    <cfRule type="duplicateValues" dxfId="0" priority="15059"/>
  </conditionalFormatting>
  <conditionalFormatting sqref="KRW450">
    <cfRule type="duplicateValues" dxfId="0" priority="43787"/>
    <cfRule type="duplicateValues" dxfId="0" priority="72971"/>
  </conditionalFormatting>
  <conditionalFormatting sqref="KRY450">
    <cfRule type="duplicateValues" dxfId="0" priority="14603"/>
  </conditionalFormatting>
  <conditionalFormatting sqref="LBS450">
    <cfRule type="duplicateValues" dxfId="0" priority="43331"/>
    <cfRule type="duplicateValues" dxfId="0" priority="72515"/>
  </conditionalFormatting>
  <conditionalFormatting sqref="LBU450">
    <cfRule type="duplicateValues" dxfId="0" priority="14147"/>
  </conditionalFormatting>
  <conditionalFormatting sqref="LLO450">
    <cfRule type="duplicateValues" dxfId="0" priority="42875"/>
    <cfRule type="duplicateValues" dxfId="0" priority="72059"/>
  </conditionalFormatting>
  <conditionalFormatting sqref="LLQ450">
    <cfRule type="duplicateValues" dxfId="0" priority="13691"/>
  </conditionalFormatting>
  <conditionalFormatting sqref="LVK450">
    <cfRule type="duplicateValues" dxfId="0" priority="42419"/>
    <cfRule type="duplicateValues" dxfId="0" priority="71603"/>
  </conditionalFormatting>
  <conditionalFormatting sqref="LVM450">
    <cfRule type="duplicateValues" dxfId="0" priority="13235"/>
  </conditionalFormatting>
  <conditionalFormatting sqref="MFG450">
    <cfRule type="duplicateValues" dxfId="0" priority="41963"/>
    <cfRule type="duplicateValues" dxfId="0" priority="71147"/>
  </conditionalFormatting>
  <conditionalFormatting sqref="MFI450">
    <cfRule type="duplicateValues" dxfId="0" priority="12779"/>
  </conditionalFormatting>
  <conditionalFormatting sqref="MPC450">
    <cfRule type="duplicateValues" dxfId="0" priority="41507"/>
    <cfRule type="duplicateValues" dxfId="0" priority="70691"/>
  </conditionalFormatting>
  <conditionalFormatting sqref="MPE450">
    <cfRule type="duplicateValues" dxfId="0" priority="12323"/>
  </conditionalFormatting>
  <conditionalFormatting sqref="MYY450">
    <cfRule type="duplicateValues" dxfId="0" priority="41051"/>
    <cfRule type="duplicateValues" dxfId="0" priority="70235"/>
  </conditionalFormatting>
  <conditionalFormatting sqref="MZA450">
    <cfRule type="duplicateValues" dxfId="0" priority="11867"/>
  </conditionalFormatting>
  <conditionalFormatting sqref="NIU450">
    <cfRule type="duplicateValues" dxfId="0" priority="40595"/>
    <cfRule type="duplicateValues" dxfId="0" priority="69779"/>
  </conditionalFormatting>
  <conditionalFormatting sqref="NIW450">
    <cfRule type="duplicateValues" dxfId="0" priority="11411"/>
  </conditionalFormatting>
  <conditionalFormatting sqref="NSQ450">
    <cfRule type="duplicateValues" dxfId="0" priority="40139"/>
    <cfRule type="duplicateValues" dxfId="0" priority="69323"/>
  </conditionalFormatting>
  <conditionalFormatting sqref="NSS450">
    <cfRule type="duplicateValues" dxfId="0" priority="10955"/>
  </conditionalFormatting>
  <conditionalFormatting sqref="OCM450">
    <cfRule type="duplicateValues" dxfId="0" priority="39683"/>
    <cfRule type="duplicateValues" dxfId="0" priority="68867"/>
  </conditionalFormatting>
  <conditionalFormatting sqref="OCO450">
    <cfRule type="duplicateValues" dxfId="0" priority="10499"/>
  </conditionalFormatting>
  <conditionalFormatting sqref="OMI450">
    <cfRule type="duplicateValues" dxfId="0" priority="39227"/>
    <cfRule type="duplicateValues" dxfId="0" priority="68411"/>
  </conditionalFormatting>
  <conditionalFormatting sqref="OMK450">
    <cfRule type="duplicateValues" dxfId="0" priority="10043"/>
  </conditionalFormatting>
  <conditionalFormatting sqref="OWE450">
    <cfRule type="duplicateValues" dxfId="0" priority="38771"/>
    <cfRule type="duplicateValues" dxfId="0" priority="67955"/>
  </conditionalFormatting>
  <conditionalFormatting sqref="OWG450">
    <cfRule type="duplicateValues" dxfId="0" priority="9587"/>
  </conditionalFormatting>
  <conditionalFormatting sqref="PGA450">
    <cfRule type="duplicateValues" dxfId="0" priority="38315"/>
    <cfRule type="duplicateValues" dxfId="0" priority="67499"/>
  </conditionalFormatting>
  <conditionalFormatting sqref="PGC450">
    <cfRule type="duplicateValues" dxfId="0" priority="9131"/>
  </conditionalFormatting>
  <conditionalFormatting sqref="PPW450">
    <cfRule type="duplicateValues" dxfId="0" priority="37859"/>
    <cfRule type="duplicateValues" dxfId="0" priority="67043"/>
  </conditionalFormatting>
  <conditionalFormatting sqref="PPY450">
    <cfRule type="duplicateValues" dxfId="0" priority="8675"/>
  </conditionalFormatting>
  <conditionalFormatting sqref="PZS450">
    <cfRule type="duplicateValues" dxfId="0" priority="37403"/>
    <cfRule type="duplicateValues" dxfId="0" priority="66587"/>
  </conditionalFormatting>
  <conditionalFormatting sqref="PZU450">
    <cfRule type="duplicateValues" dxfId="0" priority="8219"/>
  </conditionalFormatting>
  <conditionalFormatting sqref="QJO450">
    <cfRule type="duplicateValues" dxfId="0" priority="36947"/>
    <cfRule type="duplicateValues" dxfId="0" priority="66131"/>
  </conditionalFormatting>
  <conditionalFormatting sqref="QJQ450">
    <cfRule type="duplicateValues" dxfId="0" priority="7763"/>
  </conditionalFormatting>
  <conditionalFormatting sqref="QTK450">
    <cfRule type="duplicateValues" dxfId="0" priority="36491"/>
    <cfRule type="duplicateValues" dxfId="0" priority="65675"/>
  </conditionalFormatting>
  <conditionalFormatting sqref="QTM450">
    <cfRule type="duplicateValues" dxfId="0" priority="7307"/>
  </conditionalFormatting>
  <conditionalFormatting sqref="RDG450">
    <cfRule type="duplicateValues" dxfId="0" priority="36035"/>
    <cfRule type="duplicateValues" dxfId="0" priority="65219"/>
  </conditionalFormatting>
  <conditionalFormatting sqref="RDI450">
    <cfRule type="duplicateValues" dxfId="0" priority="6851"/>
  </conditionalFormatting>
  <conditionalFormatting sqref="RNC450">
    <cfRule type="duplicateValues" dxfId="0" priority="35579"/>
    <cfRule type="duplicateValues" dxfId="0" priority="64763"/>
  </conditionalFormatting>
  <conditionalFormatting sqref="RNE450">
    <cfRule type="duplicateValues" dxfId="0" priority="6395"/>
  </conditionalFormatting>
  <conditionalFormatting sqref="RWY450">
    <cfRule type="duplicateValues" dxfId="0" priority="35123"/>
    <cfRule type="duplicateValues" dxfId="0" priority="64307"/>
  </conditionalFormatting>
  <conditionalFormatting sqref="RXA450">
    <cfRule type="duplicateValues" dxfId="0" priority="5939"/>
  </conditionalFormatting>
  <conditionalFormatting sqref="SGU450">
    <cfRule type="duplicateValues" dxfId="0" priority="34667"/>
    <cfRule type="duplicateValues" dxfId="0" priority="63851"/>
  </conditionalFormatting>
  <conditionalFormatting sqref="SGW450">
    <cfRule type="duplicateValues" dxfId="0" priority="5483"/>
  </conditionalFormatting>
  <conditionalFormatting sqref="SQQ450">
    <cfRule type="duplicateValues" dxfId="0" priority="34211"/>
    <cfRule type="duplicateValues" dxfId="0" priority="63395"/>
  </conditionalFormatting>
  <conditionalFormatting sqref="SQS450">
    <cfRule type="duplicateValues" dxfId="0" priority="5027"/>
  </conditionalFormatting>
  <conditionalFormatting sqref="TAM450">
    <cfRule type="duplicateValues" dxfId="0" priority="33755"/>
    <cfRule type="duplicateValues" dxfId="0" priority="62939"/>
  </conditionalFormatting>
  <conditionalFormatting sqref="TAO450">
    <cfRule type="duplicateValues" dxfId="0" priority="4571"/>
  </conditionalFormatting>
  <conditionalFormatting sqref="TKI450">
    <cfRule type="duplicateValues" dxfId="0" priority="33299"/>
    <cfRule type="duplicateValues" dxfId="0" priority="62483"/>
  </conditionalFormatting>
  <conditionalFormatting sqref="TKK450">
    <cfRule type="duplicateValues" dxfId="0" priority="4115"/>
  </conditionalFormatting>
  <conditionalFormatting sqref="TUE450">
    <cfRule type="duplicateValues" dxfId="0" priority="32843"/>
    <cfRule type="duplicateValues" dxfId="0" priority="62027"/>
  </conditionalFormatting>
  <conditionalFormatting sqref="TUG450">
    <cfRule type="duplicateValues" dxfId="0" priority="3659"/>
  </conditionalFormatting>
  <conditionalFormatting sqref="UEA450">
    <cfRule type="duplicateValues" dxfId="0" priority="32387"/>
    <cfRule type="duplicateValues" dxfId="0" priority="61571"/>
  </conditionalFormatting>
  <conditionalFormatting sqref="UEC450">
    <cfRule type="duplicateValues" dxfId="0" priority="3203"/>
  </conditionalFormatting>
  <conditionalFormatting sqref="UNW450">
    <cfRule type="duplicateValues" dxfId="0" priority="31931"/>
    <cfRule type="duplicateValues" dxfId="0" priority="61115"/>
  </conditionalFormatting>
  <conditionalFormatting sqref="UNY450">
    <cfRule type="duplicateValues" dxfId="0" priority="2747"/>
  </conditionalFormatting>
  <conditionalFormatting sqref="UXS450">
    <cfRule type="duplicateValues" dxfId="0" priority="31475"/>
    <cfRule type="duplicateValues" dxfId="0" priority="60659"/>
  </conditionalFormatting>
  <conditionalFormatting sqref="UXU450">
    <cfRule type="duplicateValues" dxfId="0" priority="2291"/>
  </conditionalFormatting>
  <conditionalFormatting sqref="VHO450">
    <cfRule type="duplicateValues" dxfId="0" priority="31019"/>
    <cfRule type="duplicateValues" dxfId="0" priority="60203"/>
  </conditionalFormatting>
  <conditionalFormatting sqref="VHQ450">
    <cfRule type="duplicateValues" dxfId="0" priority="1835"/>
  </conditionalFormatting>
  <conditionalFormatting sqref="VRK450">
    <cfRule type="duplicateValues" dxfId="0" priority="30563"/>
    <cfRule type="duplicateValues" dxfId="0" priority="59747"/>
  </conditionalFormatting>
  <conditionalFormatting sqref="VRM450">
    <cfRule type="duplicateValues" dxfId="0" priority="1379"/>
  </conditionalFormatting>
  <conditionalFormatting sqref="WBG450">
    <cfRule type="duplicateValues" dxfId="0" priority="30107"/>
    <cfRule type="duplicateValues" dxfId="0" priority="59291"/>
  </conditionalFormatting>
  <conditionalFormatting sqref="WBI450">
    <cfRule type="duplicateValues" dxfId="0" priority="923"/>
  </conditionalFormatting>
  <conditionalFormatting sqref="WLC450">
    <cfRule type="duplicateValues" dxfId="0" priority="29651"/>
    <cfRule type="duplicateValues" dxfId="0" priority="58835"/>
  </conditionalFormatting>
  <conditionalFormatting sqref="WLE450">
    <cfRule type="duplicateValues" dxfId="0" priority="467"/>
  </conditionalFormatting>
  <conditionalFormatting sqref="WUY450">
    <cfRule type="duplicateValues" dxfId="0" priority="29195"/>
    <cfRule type="duplicateValues" dxfId="0" priority="58379"/>
  </conditionalFormatting>
  <conditionalFormatting sqref="WVA450">
    <cfRule type="duplicateValues" dxfId="0" priority="11"/>
  </conditionalFormatting>
  <conditionalFormatting sqref="B451">
    <cfRule type="duplicateValues" dxfId="0" priority="57922"/>
    <cfRule type="duplicateValues" dxfId="0" priority="87106"/>
  </conditionalFormatting>
  <conditionalFormatting sqref="IM451">
    <cfRule type="duplicateValues" dxfId="0" priority="57466"/>
    <cfRule type="duplicateValues" dxfId="0" priority="86650"/>
  </conditionalFormatting>
  <conditionalFormatting sqref="IO451">
    <cfRule type="duplicateValues" dxfId="0" priority="28282"/>
  </conditionalFormatting>
  <conditionalFormatting sqref="SI451">
    <cfRule type="duplicateValues" dxfId="0" priority="57010"/>
    <cfRule type="duplicateValues" dxfId="0" priority="86194"/>
  </conditionalFormatting>
  <conditionalFormatting sqref="SK451">
    <cfRule type="duplicateValues" dxfId="0" priority="27826"/>
  </conditionalFormatting>
  <conditionalFormatting sqref="ACE451">
    <cfRule type="duplicateValues" dxfId="0" priority="56554"/>
    <cfRule type="duplicateValues" dxfId="0" priority="85738"/>
  </conditionalFormatting>
  <conditionalFormatting sqref="ACG451">
    <cfRule type="duplicateValues" dxfId="0" priority="27370"/>
  </conditionalFormatting>
  <conditionalFormatting sqref="AMA451">
    <cfRule type="duplicateValues" dxfId="0" priority="56098"/>
    <cfRule type="duplicateValues" dxfId="0" priority="85282"/>
  </conditionalFormatting>
  <conditionalFormatting sqref="AMC451">
    <cfRule type="duplicateValues" dxfId="0" priority="26914"/>
  </conditionalFormatting>
  <conditionalFormatting sqref="AVW451">
    <cfRule type="duplicateValues" dxfId="0" priority="55642"/>
    <cfRule type="duplicateValues" dxfId="0" priority="84826"/>
  </conditionalFormatting>
  <conditionalFormatting sqref="AVY451">
    <cfRule type="duplicateValues" dxfId="0" priority="26458"/>
  </conditionalFormatting>
  <conditionalFormatting sqref="BFS451">
    <cfRule type="duplicateValues" dxfId="0" priority="55186"/>
    <cfRule type="duplicateValues" dxfId="0" priority="84370"/>
  </conditionalFormatting>
  <conditionalFormatting sqref="BFU451">
    <cfRule type="duplicateValues" dxfId="0" priority="26002"/>
  </conditionalFormatting>
  <conditionalFormatting sqref="BPO451">
    <cfRule type="duplicateValues" dxfId="0" priority="54730"/>
    <cfRule type="duplicateValues" dxfId="0" priority="83914"/>
  </conditionalFormatting>
  <conditionalFormatting sqref="BPQ451">
    <cfRule type="duplicateValues" dxfId="0" priority="25546"/>
  </conditionalFormatting>
  <conditionalFormatting sqref="BZK451">
    <cfRule type="duplicateValues" dxfId="0" priority="54274"/>
    <cfRule type="duplicateValues" dxfId="0" priority="83458"/>
  </conditionalFormatting>
  <conditionalFormatting sqref="BZM451">
    <cfRule type="duplicateValues" dxfId="0" priority="25090"/>
  </conditionalFormatting>
  <conditionalFormatting sqref="CJG451">
    <cfRule type="duplicateValues" dxfId="0" priority="53818"/>
    <cfRule type="duplicateValues" dxfId="0" priority="83002"/>
  </conditionalFormatting>
  <conditionalFormatting sqref="CJI451">
    <cfRule type="duplicateValues" dxfId="0" priority="24634"/>
  </conditionalFormatting>
  <conditionalFormatting sqref="CTC451">
    <cfRule type="duplicateValues" dxfId="0" priority="53362"/>
    <cfRule type="duplicateValues" dxfId="0" priority="82546"/>
  </conditionalFormatting>
  <conditionalFormatting sqref="CTE451">
    <cfRule type="duplicateValues" dxfId="0" priority="24178"/>
  </conditionalFormatting>
  <conditionalFormatting sqref="DCY451">
    <cfRule type="duplicateValues" dxfId="0" priority="52906"/>
    <cfRule type="duplicateValues" dxfId="0" priority="82090"/>
  </conditionalFormatting>
  <conditionalFormatting sqref="DDA451">
    <cfRule type="duplicateValues" dxfId="0" priority="23722"/>
  </conditionalFormatting>
  <conditionalFormatting sqref="DMU451">
    <cfRule type="duplicateValues" dxfId="0" priority="52450"/>
    <cfRule type="duplicateValues" dxfId="0" priority="81634"/>
  </conditionalFormatting>
  <conditionalFormatting sqref="DMW451">
    <cfRule type="duplicateValues" dxfId="0" priority="23266"/>
  </conditionalFormatting>
  <conditionalFormatting sqref="DWQ451">
    <cfRule type="duplicateValues" dxfId="0" priority="51994"/>
    <cfRule type="duplicateValues" dxfId="0" priority="81178"/>
  </conditionalFormatting>
  <conditionalFormatting sqref="DWS451">
    <cfRule type="duplicateValues" dxfId="0" priority="22810"/>
  </conditionalFormatting>
  <conditionalFormatting sqref="EGM451">
    <cfRule type="duplicateValues" dxfId="0" priority="51538"/>
    <cfRule type="duplicateValues" dxfId="0" priority="80722"/>
  </conditionalFormatting>
  <conditionalFormatting sqref="EGO451">
    <cfRule type="duplicateValues" dxfId="0" priority="22354"/>
  </conditionalFormatting>
  <conditionalFormatting sqref="EQI451">
    <cfRule type="duplicateValues" dxfId="0" priority="51082"/>
    <cfRule type="duplicateValues" dxfId="0" priority="80266"/>
  </conditionalFormatting>
  <conditionalFormatting sqref="EQK451">
    <cfRule type="duplicateValues" dxfId="0" priority="21898"/>
  </conditionalFormatting>
  <conditionalFormatting sqref="FAE451">
    <cfRule type="duplicateValues" dxfId="0" priority="50626"/>
    <cfRule type="duplicateValues" dxfId="0" priority="79810"/>
  </conditionalFormatting>
  <conditionalFormatting sqref="FAG451">
    <cfRule type="duplicateValues" dxfId="0" priority="21442"/>
  </conditionalFormatting>
  <conditionalFormatting sqref="FKA451">
    <cfRule type="duplicateValues" dxfId="0" priority="50170"/>
    <cfRule type="duplicateValues" dxfId="0" priority="79354"/>
  </conditionalFormatting>
  <conditionalFormatting sqref="FKC451">
    <cfRule type="duplicateValues" dxfId="0" priority="20986"/>
  </conditionalFormatting>
  <conditionalFormatting sqref="FTW451">
    <cfRule type="duplicateValues" dxfId="0" priority="49714"/>
    <cfRule type="duplicateValues" dxfId="0" priority="78898"/>
  </conditionalFormatting>
  <conditionalFormatting sqref="FTY451">
    <cfRule type="duplicateValues" dxfId="0" priority="20530"/>
  </conditionalFormatting>
  <conditionalFormatting sqref="GDS451">
    <cfRule type="duplicateValues" dxfId="0" priority="49258"/>
    <cfRule type="duplicateValues" dxfId="0" priority="78442"/>
  </conditionalFormatting>
  <conditionalFormatting sqref="GDU451">
    <cfRule type="duplicateValues" dxfId="0" priority="20074"/>
  </conditionalFormatting>
  <conditionalFormatting sqref="GNO451">
    <cfRule type="duplicateValues" dxfId="0" priority="48802"/>
    <cfRule type="duplicateValues" dxfId="0" priority="77986"/>
  </conditionalFormatting>
  <conditionalFormatting sqref="GNQ451">
    <cfRule type="duplicateValues" dxfId="0" priority="19618"/>
  </conditionalFormatting>
  <conditionalFormatting sqref="GXK451">
    <cfRule type="duplicateValues" dxfId="0" priority="48346"/>
    <cfRule type="duplicateValues" dxfId="0" priority="77530"/>
  </conditionalFormatting>
  <conditionalFormatting sqref="GXM451">
    <cfRule type="duplicateValues" dxfId="0" priority="19162"/>
  </conditionalFormatting>
  <conditionalFormatting sqref="HHG451">
    <cfRule type="duplicateValues" dxfId="0" priority="47890"/>
    <cfRule type="duplicateValues" dxfId="0" priority="77074"/>
  </conditionalFormatting>
  <conditionalFormatting sqref="HHI451">
    <cfRule type="duplicateValues" dxfId="0" priority="18706"/>
  </conditionalFormatting>
  <conditionalFormatting sqref="HRC451">
    <cfRule type="duplicateValues" dxfId="0" priority="47434"/>
    <cfRule type="duplicateValues" dxfId="0" priority="76618"/>
  </conditionalFormatting>
  <conditionalFormatting sqref="HRE451">
    <cfRule type="duplicateValues" dxfId="0" priority="18250"/>
  </conditionalFormatting>
  <conditionalFormatting sqref="IAY451">
    <cfRule type="duplicateValues" dxfId="0" priority="46978"/>
    <cfRule type="duplicateValues" dxfId="0" priority="76162"/>
  </conditionalFormatting>
  <conditionalFormatting sqref="IBA451">
    <cfRule type="duplicateValues" dxfId="0" priority="17794"/>
  </conditionalFormatting>
  <conditionalFormatting sqref="IKU451">
    <cfRule type="duplicateValues" dxfId="0" priority="46522"/>
    <cfRule type="duplicateValues" dxfId="0" priority="75706"/>
  </conditionalFormatting>
  <conditionalFormatting sqref="IKW451">
    <cfRule type="duplicateValues" dxfId="0" priority="17338"/>
  </conditionalFormatting>
  <conditionalFormatting sqref="IUQ451">
    <cfRule type="duplicateValues" dxfId="0" priority="46066"/>
    <cfRule type="duplicateValues" dxfId="0" priority="75250"/>
  </conditionalFormatting>
  <conditionalFormatting sqref="IUS451">
    <cfRule type="duplicateValues" dxfId="0" priority="16882"/>
  </conditionalFormatting>
  <conditionalFormatting sqref="JEM451">
    <cfRule type="duplicateValues" dxfId="0" priority="45610"/>
    <cfRule type="duplicateValues" dxfId="0" priority="74794"/>
  </conditionalFormatting>
  <conditionalFormatting sqref="JEO451">
    <cfRule type="duplicateValues" dxfId="0" priority="16426"/>
  </conditionalFormatting>
  <conditionalFormatting sqref="JOI451">
    <cfRule type="duplicateValues" dxfId="0" priority="45154"/>
    <cfRule type="duplicateValues" dxfId="0" priority="74338"/>
  </conditionalFormatting>
  <conditionalFormatting sqref="JOK451">
    <cfRule type="duplicateValues" dxfId="0" priority="15970"/>
  </conditionalFormatting>
  <conditionalFormatting sqref="JYE451">
    <cfRule type="duplicateValues" dxfId="0" priority="44698"/>
    <cfRule type="duplicateValues" dxfId="0" priority="73882"/>
  </conditionalFormatting>
  <conditionalFormatting sqref="JYG451">
    <cfRule type="duplicateValues" dxfId="0" priority="15514"/>
  </conditionalFormatting>
  <conditionalFormatting sqref="KIA451">
    <cfRule type="duplicateValues" dxfId="0" priority="44242"/>
    <cfRule type="duplicateValues" dxfId="0" priority="73426"/>
  </conditionalFormatting>
  <conditionalFormatting sqref="KIC451">
    <cfRule type="duplicateValues" dxfId="0" priority="15058"/>
  </conditionalFormatting>
  <conditionalFormatting sqref="KRW451">
    <cfRule type="duplicateValues" dxfId="0" priority="43786"/>
    <cfRule type="duplicateValues" dxfId="0" priority="72970"/>
  </conditionalFormatting>
  <conditionalFormatting sqref="KRY451">
    <cfRule type="duplicateValues" dxfId="0" priority="14602"/>
  </conditionalFormatting>
  <conditionalFormatting sqref="LBS451">
    <cfRule type="duplicateValues" dxfId="0" priority="43330"/>
    <cfRule type="duplicateValues" dxfId="0" priority="72514"/>
  </conditionalFormatting>
  <conditionalFormatting sqref="LBU451">
    <cfRule type="duplicateValues" dxfId="0" priority="14146"/>
  </conditionalFormatting>
  <conditionalFormatting sqref="LLO451">
    <cfRule type="duplicateValues" dxfId="0" priority="42874"/>
    <cfRule type="duplicateValues" dxfId="0" priority="72058"/>
  </conditionalFormatting>
  <conditionalFormatting sqref="LLQ451">
    <cfRule type="duplicateValues" dxfId="0" priority="13690"/>
  </conditionalFormatting>
  <conditionalFormatting sqref="LVK451">
    <cfRule type="duplicateValues" dxfId="0" priority="42418"/>
    <cfRule type="duplicateValues" dxfId="0" priority="71602"/>
  </conditionalFormatting>
  <conditionalFormatting sqref="LVM451">
    <cfRule type="duplicateValues" dxfId="0" priority="13234"/>
  </conditionalFormatting>
  <conditionalFormatting sqref="MFG451">
    <cfRule type="duplicateValues" dxfId="0" priority="41962"/>
    <cfRule type="duplicateValues" dxfId="0" priority="71146"/>
  </conditionalFormatting>
  <conditionalFormatting sqref="MFI451">
    <cfRule type="duplicateValues" dxfId="0" priority="12778"/>
  </conditionalFormatting>
  <conditionalFormatting sqref="MPC451">
    <cfRule type="duplicateValues" dxfId="0" priority="41506"/>
    <cfRule type="duplicateValues" dxfId="0" priority="70690"/>
  </conditionalFormatting>
  <conditionalFormatting sqref="MPE451">
    <cfRule type="duplicateValues" dxfId="0" priority="12322"/>
  </conditionalFormatting>
  <conditionalFormatting sqref="MYY451">
    <cfRule type="duplicateValues" dxfId="0" priority="41050"/>
    <cfRule type="duplicateValues" dxfId="0" priority="70234"/>
  </conditionalFormatting>
  <conditionalFormatting sqref="MZA451">
    <cfRule type="duplicateValues" dxfId="0" priority="11866"/>
  </conditionalFormatting>
  <conditionalFormatting sqref="NIU451">
    <cfRule type="duplicateValues" dxfId="0" priority="40594"/>
    <cfRule type="duplicateValues" dxfId="0" priority="69778"/>
  </conditionalFormatting>
  <conditionalFormatting sqref="NIW451">
    <cfRule type="duplicateValues" dxfId="0" priority="11410"/>
  </conditionalFormatting>
  <conditionalFormatting sqref="NSQ451">
    <cfRule type="duplicateValues" dxfId="0" priority="40138"/>
    <cfRule type="duplicateValues" dxfId="0" priority="69322"/>
  </conditionalFormatting>
  <conditionalFormatting sqref="NSS451">
    <cfRule type="duplicateValues" dxfId="0" priority="10954"/>
  </conditionalFormatting>
  <conditionalFormatting sqref="OCM451">
    <cfRule type="duplicateValues" dxfId="0" priority="39682"/>
    <cfRule type="duplicateValues" dxfId="0" priority="68866"/>
  </conditionalFormatting>
  <conditionalFormatting sqref="OCO451">
    <cfRule type="duplicateValues" dxfId="0" priority="10498"/>
  </conditionalFormatting>
  <conditionalFormatting sqref="OMI451">
    <cfRule type="duplicateValues" dxfId="0" priority="39226"/>
    <cfRule type="duplicateValues" dxfId="0" priority="68410"/>
  </conditionalFormatting>
  <conditionalFormatting sqref="OMK451">
    <cfRule type="duplicateValues" dxfId="0" priority="10042"/>
  </conditionalFormatting>
  <conditionalFormatting sqref="OWE451">
    <cfRule type="duplicateValues" dxfId="0" priority="38770"/>
    <cfRule type="duplicateValues" dxfId="0" priority="67954"/>
  </conditionalFormatting>
  <conditionalFormatting sqref="OWG451">
    <cfRule type="duplicateValues" dxfId="0" priority="9586"/>
  </conditionalFormatting>
  <conditionalFormatting sqref="PGA451">
    <cfRule type="duplicateValues" dxfId="0" priority="38314"/>
    <cfRule type="duplicateValues" dxfId="0" priority="67498"/>
  </conditionalFormatting>
  <conditionalFormatting sqref="PGC451">
    <cfRule type="duplicateValues" dxfId="0" priority="9130"/>
  </conditionalFormatting>
  <conditionalFormatting sqref="PPW451">
    <cfRule type="duplicateValues" dxfId="0" priority="37858"/>
    <cfRule type="duplicateValues" dxfId="0" priority="67042"/>
  </conditionalFormatting>
  <conditionalFormatting sqref="PPY451">
    <cfRule type="duplicateValues" dxfId="0" priority="8674"/>
  </conditionalFormatting>
  <conditionalFormatting sqref="PZS451">
    <cfRule type="duplicateValues" dxfId="0" priority="37402"/>
    <cfRule type="duplicateValues" dxfId="0" priority="66586"/>
  </conditionalFormatting>
  <conditionalFormatting sqref="PZU451">
    <cfRule type="duplicateValues" dxfId="0" priority="8218"/>
  </conditionalFormatting>
  <conditionalFormatting sqref="QJO451">
    <cfRule type="duplicateValues" dxfId="0" priority="36946"/>
    <cfRule type="duplicateValues" dxfId="0" priority="66130"/>
  </conditionalFormatting>
  <conditionalFormatting sqref="QJQ451">
    <cfRule type="duplicateValues" dxfId="0" priority="7762"/>
  </conditionalFormatting>
  <conditionalFormatting sqref="QTK451">
    <cfRule type="duplicateValues" dxfId="0" priority="36490"/>
    <cfRule type="duplicateValues" dxfId="0" priority="65674"/>
  </conditionalFormatting>
  <conditionalFormatting sqref="QTM451">
    <cfRule type="duplicateValues" dxfId="0" priority="7306"/>
  </conditionalFormatting>
  <conditionalFormatting sqref="RDG451">
    <cfRule type="duplicateValues" dxfId="0" priority="36034"/>
    <cfRule type="duplicateValues" dxfId="0" priority="65218"/>
  </conditionalFormatting>
  <conditionalFormatting sqref="RDI451">
    <cfRule type="duplicateValues" dxfId="0" priority="6850"/>
  </conditionalFormatting>
  <conditionalFormatting sqref="RNC451">
    <cfRule type="duplicateValues" dxfId="0" priority="35578"/>
    <cfRule type="duplicateValues" dxfId="0" priority="64762"/>
  </conditionalFormatting>
  <conditionalFormatting sqref="RNE451">
    <cfRule type="duplicateValues" dxfId="0" priority="6394"/>
  </conditionalFormatting>
  <conditionalFormatting sqref="RWY451">
    <cfRule type="duplicateValues" dxfId="0" priority="35122"/>
    <cfRule type="duplicateValues" dxfId="0" priority="64306"/>
  </conditionalFormatting>
  <conditionalFormatting sqref="RXA451">
    <cfRule type="duplicateValues" dxfId="0" priority="5938"/>
  </conditionalFormatting>
  <conditionalFormatting sqref="SGU451">
    <cfRule type="duplicateValues" dxfId="0" priority="34666"/>
    <cfRule type="duplicateValues" dxfId="0" priority="63850"/>
  </conditionalFormatting>
  <conditionalFormatting sqref="SGW451">
    <cfRule type="duplicateValues" dxfId="0" priority="5482"/>
  </conditionalFormatting>
  <conditionalFormatting sqref="SQQ451">
    <cfRule type="duplicateValues" dxfId="0" priority="34210"/>
    <cfRule type="duplicateValues" dxfId="0" priority="63394"/>
  </conditionalFormatting>
  <conditionalFormatting sqref="SQS451">
    <cfRule type="duplicateValues" dxfId="0" priority="5026"/>
  </conditionalFormatting>
  <conditionalFormatting sqref="TAM451">
    <cfRule type="duplicateValues" dxfId="0" priority="33754"/>
    <cfRule type="duplicateValues" dxfId="0" priority="62938"/>
  </conditionalFormatting>
  <conditionalFormatting sqref="TAO451">
    <cfRule type="duplicateValues" dxfId="0" priority="4570"/>
  </conditionalFormatting>
  <conditionalFormatting sqref="TKI451">
    <cfRule type="duplicateValues" dxfId="0" priority="33298"/>
    <cfRule type="duplicateValues" dxfId="0" priority="62482"/>
  </conditionalFormatting>
  <conditionalFormatting sqref="TKK451">
    <cfRule type="duplicateValues" dxfId="0" priority="4114"/>
  </conditionalFormatting>
  <conditionalFormatting sqref="TUE451">
    <cfRule type="duplicateValues" dxfId="0" priority="32842"/>
    <cfRule type="duplicateValues" dxfId="0" priority="62026"/>
  </conditionalFormatting>
  <conditionalFormatting sqref="TUG451">
    <cfRule type="duplicateValues" dxfId="0" priority="3658"/>
  </conditionalFormatting>
  <conditionalFormatting sqref="UEA451">
    <cfRule type="duplicateValues" dxfId="0" priority="32386"/>
    <cfRule type="duplicateValues" dxfId="0" priority="61570"/>
  </conditionalFormatting>
  <conditionalFormatting sqref="UEC451">
    <cfRule type="duplicateValues" dxfId="0" priority="3202"/>
  </conditionalFormatting>
  <conditionalFormatting sqref="UNW451">
    <cfRule type="duplicateValues" dxfId="0" priority="31930"/>
    <cfRule type="duplicateValues" dxfId="0" priority="61114"/>
  </conditionalFormatting>
  <conditionalFormatting sqref="UNY451">
    <cfRule type="duplicateValues" dxfId="0" priority="2746"/>
  </conditionalFormatting>
  <conditionalFormatting sqref="UXS451">
    <cfRule type="duplicateValues" dxfId="0" priority="31474"/>
    <cfRule type="duplicateValues" dxfId="0" priority="60658"/>
  </conditionalFormatting>
  <conditionalFormatting sqref="UXU451">
    <cfRule type="duplicateValues" dxfId="0" priority="2290"/>
  </conditionalFormatting>
  <conditionalFormatting sqref="VHO451">
    <cfRule type="duplicateValues" dxfId="0" priority="31018"/>
    <cfRule type="duplicateValues" dxfId="0" priority="60202"/>
  </conditionalFormatting>
  <conditionalFormatting sqref="VHQ451">
    <cfRule type="duplicateValues" dxfId="0" priority="1834"/>
  </conditionalFormatting>
  <conditionalFormatting sqref="VRK451">
    <cfRule type="duplicateValues" dxfId="0" priority="30562"/>
    <cfRule type="duplicateValues" dxfId="0" priority="59746"/>
  </conditionalFormatting>
  <conditionalFormatting sqref="VRM451">
    <cfRule type="duplicateValues" dxfId="0" priority="1378"/>
  </conditionalFormatting>
  <conditionalFormatting sqref="WBG451">
    <cfRule type="duplicateValues" dxfId="0" priority="30106"/>
    <cfRule type="duplicateValues" dxfId="0" priority="59290"/>
  </conditionalFormatting>
  <conditionalFormatting sqref="WBI451">
    <cfRule type="duplicateValues" dxfId="0" priority="922"/>
  </conditionalFormatting>
  <conditionalFormatting sqref="WLC451">
    <cfRule type="duplicateValues" dxfId="0" priority="29650"/>
    <cfRule type="duplicateValues" dxfId="0" priority="58834"/>
  </conditionalFormatting>
  <conditionalFormatting sqref="WLE451">
    <cfRule type="duplicateValues" dxfId="0" priority="466"/>
  </conditionalFormatting>
  <conditionalFormatting sqref="WUY451">
    <cfRule type="duplicateValues" dxfId="0" priority="29194"/>
    <cfRule type="duplicateValues" dxfId="0" priority="58378"/>
  </conditionalFormatting>
  <conditionalFormatting sqref="WVA451">
    <cfRule type="duplicateValues" dxfId="0" priority="10"/>
  </conditionalFormatting>
  <conditionalFormatting sqref="B452">
    <cfRule type="duplicateValues" dxfId="0" priority="57921"/>
    <cfRule type="duplicateValues" dxfId="0" priority="87105"/>
  </conditionalFormatting>
  <conditionalFormatting sqref="IM452">
    <cfRule type="duplicateValues" dxfId="0" priority="57465"/>
    <cfRule type="duplicateValues" dxfId="0" priority="86649"/>
  </conditionalFormatting>
  <conditionalFormatting sqref="IO452">
    <cfRule type="duplicateValues" dxfId="0" priority="28281"/>
  </conditionalFormatting>
  <conditionalFormatting sqref="SI452">
    <cfRule type="duplicateValues" dxfId="0" priority="57009"/>
    <cfRule type="duplicateValues" dxfId="0" priority="86193"/>
  </conditionalFormatting>
  <conditionalFormatting sqref="SK452">
    <cfRule type="duplicateValues" dxfId="0" priority="27825"/>
  </conditionalFormatting>
  <conditionalFormatting sqref="ACE452">
    <cfRule type="duplicateValues" dxfId="0" priority="56553"/>
    <cfRule type="duplicateValues" dxfId="0" priority="85737"/>
  </conditionalFormatting>
  <conditionalFormatting sqref="ACG452">
    <cfRule type="duplicateValues" dxfId="0" priority="27369"/>
  </conditionalFormatting>
  <conditionalFormatting sqref="AMA452">
    <cfRule type="duplicateValues" dxfId="0" priority="56097"/>
    <cfRule type="duplicateValues" dxfId="0" priority="85281"/>
  </conditionalFormatting>
  <conditionalFormatting sqref="AMC452">
    <cfRule type="duplicateValues" dxfId="0" priority="26913"/>
  </conditionalFormatting>
  <conditionalFormatting sqref="AVW452">
    <cfRule type="duplicateValues" dxfId="0" priority="55641"/>
    <cfRule type="duplicateValues" dxfId="0" priority="84825"/>
  </conditionalFormatting>
  <conditionalFormatting sqref="AVY452">
    <cfRule type="duplicateValues" dxfId="0" priority="26457"/>
  </conditionalFormatting>
  <conditionalFormatting sqref="BFS452">
    <cfRule type="duplicateValues" dxfId="0" priority="55185"/>
    <cfRule type="duplicateValues" dxfId="0" priority="84369"/>
  </conditionalFormatting>
  <conditionalFormatting sqref="BFU452">
    <cfRule type="duplicateValues" dxfId="0" priority="26001"/>
  </conditionalFormatting>
  <conditionalFormatting sqref="BPO452">
    <cfRule type="duplicateValues" dxfId="0" priority="54729"/>
    <cfRule type="duplicateValues" dxfId="0" priority="83913"/>
  </conditionalFormatting>
  <conditionalFormatting sqref="BPQ452">
    <cfRule type="duplicateValues" dxfId="0" priority="25545"/>
  </conditionalFormatting>
  <conditionalFormatting sqref="BZK452">
    <cfRule type="duplicateValues" dxfId="0" priority="54273"/>
    <cfRule type="duplicateValues" dxfId="0" priority="83457"/>
  </conditionalFormatting>
  <conditionalFormatting sqref="BZM452">
    <cfRule type="duplicateValues" dxfId="0" priority="25089"/>
  </conditionalFormatting>
  <conditionalFormatting sqref="CJG452">
    <cfRule type="duplicateValues" dxfId="0" priority="53817"/>
    <cfRule type="duplicateValues" dxfId="0" priority="83001"/>
  </conditionalFormatting>
  <conditionalFormatting sqref="CJI452">
    <cfRule type="duplicateValues" dxfId="0" priority="24633"/>
  </conditionalFormatting>
  <conditionalFormatting sqref="CTC452">
    <cfRule type="duplicateValues" dxfId="0" priority="53361"/>
    <cfRule type="duplicateValues" dxfId="0" priority="82545"/>
  </conditionalFormatting>
  <conditionalFormatting sqref="CTE452">
    <cfRule type="duplicateValues" dxfId="0" priority="24177"/>
  </conditionalFormatting>
  <conditionalFormatting sqref="DCY452">
    <cfRule type="duplicateValues" dxfId="0" priority="52905"/>
    <cfRule type="duplicateValues" dxfId="0" priority="82089"/>
  </conditionalFormatting>
  <conditionalFormatting sqref="DDA452">
    <cfRule type="duplicateValues" dxfId="0" priority="23721"/>
  </conditionalFormatting>
  <conditionalFormatting sqref="DMU452">
    <cfRule type="duplicateValues" dxfId="0" priority="52449"/>
    <cfRule type="duplicateValues" dxfId="0" priority="81633"/>
  </conditionalFormatting>
  <conditionalFormatting sqref="DMW452">
    <cfRule type="duplicateValues" dxfId="0" priority="23265"/>
  </conditionalFormatting>
  <conditionalFormatting sqref="DWQ452">
    <cfRule type="duplicateValues" dxfId="0" priority="51993"/>
    <cfRule type="duplicateValues" dxfId="0" priority="81177"/>
  </conditionalFormatting>
  <conditionalFormatting sqref="DWS452">
    <cfRule type="duplicateValues" dxfId="0" priority="22809"/>
  </conditionalFormatting>
  <conditionalFormatting sqref="EGM452">
    <cfRule type="duplicateValues" dxfId="0" priority="51537"/>
    <cfRule type="duplicateValues" dxfId="0" priority="80721"/>
  </conditionalFormatting>
  <conditionalFormatting sqref="EGO452">
    <cfRule type="duplicateValues" dxfId="0" priority="22353"/>
  </conditionalFormatting>
  <conditionalFormatting sqref="EQI452">
    <cfRule type="duplicateValues" dxfId="0" priority="51081"/>
    <cfRule type="duplicateValues" dxfId="0" priority="80265"/>
  </conditionalFormatting>
  <conditionalFormatting sqref="EQK452">
    <cfRule type="duplicateValues" dxfId="0" priority="21897"/>
  </conditionalFormatting>
  <conditionalFormatting sqref="FAE452">
    <cfRule type="duplicateValues" dxfId="0" priority="50625"/>
    <cfRule type="duplicateValues" dxfId="0" priority="79809"/>
  </conditionalFormatting>
  <conditionalFormatting sqref="FAG452">
    <cfRule type="duplicateValues" dxfId="0" priority="21441"/>
  </conditionalFormatting>
  <conditionalFormatting sqref="FKA452">
    <cfRule type="duplicateValues" dxfId="0" priority="50169"/>
    <cfRule type="duplicateValues" dxfId="0" priority="79353"/>
  </conditionalFormatting>
  <conditionalFormatting sqref="FKC452">
    <cfRule type="duplicateValues" dxfId="0" priority="20985"/>
  </conditionalFormatting>
  <conditionalFormatting sqref="FTW452">
    <cfRule type="duplicateValues" dxfId="0" priority="49713"/>
    <cfRule type="duplicateValues" dxfId="0" priority="78897"/>
  </conditionalFormatting>
  <conditionalFormatting sqref="FTY452">
    <cfRule type="duplicateValues" dxfId="0" priority="20529"/>
  </conditionalFormatting>
  <conditionalFormatting sqref="GDS452">
    <cfRule type="duplicateValues" dxfId="0" priority="49257"/>
    <cfRule type="duplicateValues" dxfId="0" priority="78441"/>
  </conditionalFormatting>
  <conditionalFormatting sqref="GDU452">
    <cfRule type="duplicateValues" dxfId="0" priority="20073"/>
  </conditionalFormatting>
  <conditionalFormatting sqref="GNO452">
    <cfRule type="duplicateValues" dxfId="0" priority="48801"/>
    <cfRule type="duplicateValues" dxfId="0" priority="77985"/>
  </conditionalFormatting>
  <conditionalFormatting sqref="GNQ452">
    <cfRule type="duplicateValues" dxfId="0" priority="19617"/>
  </conditionalFormatting>
  <conditionalFormatting sqref="GXK452">
    <cfRule type="duplicateValues" dxfId="0" priority="48345"/>
    <cfRule type="duplicateValues" dxfId="0" priority="77529"/>
  </conditionalFormatting>
  <conditionalFormatting sqref="GXM452">
    <cfRule type="duplicateValues" dxfId="0" priority="19161"/>
  </conditionalFormatting>
  <conditionalFormatting sqref="HHG452">
    <cfRule type="duplicateValues" dxfId="0" priority="47889"/>
    <cfRule type="duplicateValues" dxfId="0" priority="77073"/>
  </conditionalFormatting>
  <conditionalFormatting sqref="HHI452">
    <cfRule type="duplicateValues" dxfId="0" priority="18705"/>
  </conditionalFormatting>
  <conditionalFormatting sqref="HRC452">
    <cfRule type="duplicateValues" dxfId="0" priority="47433"/>
    <cfRule type="duplicateValues" dxfId="0" priority="76617"/>
  </conditionalFormatting>
  <conditionalFormatting sqref="HRE452">
    <cfRule type="duplicateValues" dxfId="0" priority="18249"/>
  </conditionalFormatting>
  <conditionalFormatting sqref="IAY452">
    <cfRule type="duplicateValues" dxfId="0" priority="46977"/>
    <cfRule type="duplicateValues" dxfId="0" priority="76161"/>
  </conditionalFormatting>
  <conditionalFormatting sqref="IBA452">
    <cfRule type="duplicateValues" dxfId="0" priority="17793"/>
  </conditionalFormatting>
  <conditionalFormatting sqref="IKU452">
    <cfRule type="duplicateValues" dxfId="0" priority="46521"/>
    <cfRule type="duplicateValues" dxfId="0" priority="75705"/>
  </conditionalFormatting>
  <conditionalFormatting sqref="IKW452">
    <cfRule type="duplicateValues" dxfId="0" priority="17337"/>
  </conditionalFormatting>
  <conditionalFormatting sqref="IUQ452">
    <cfRule type="duplicateValues" dxfId="0" priority="46065"/>
    <cfRule type="duplicateValues" dxfId="0" priority="75249"/>
  </conditionalFormatting>
  <conditionalFormatting sqref="IUS452">
    <cfRule type="duplicateValues" dxfId="0" priority="16881"/>
  </conditionalFormatting>
  <conditionalFormatting sqref="JEM452">
    <cfRule type="duplicateValues" dxfId="0" priority="45609"/>
    <cfRule type="duplicateValues" dxfId="0" priority="74793"/>
  </conditionalFormatting>
  <conditionalFormatting sqref="JEO452">
    <cfRule type="duplicateValues" dxfId="0" priority="16425"/>
  </conditionalFormatting>
  <conditionalFormatting sqref="JOI452">
    <cfRule type="duplicateValues" dxfId="0" priority="45153"/>
    <cfRule type="duplicateValues" dxfId="0" priority="74337"/>
  </conditionalFormatting>
  <conditionalFormatting sqref="JOK452">
    <cfRule type="duplicateValues" dxfId="0" priority="15969"/>
  </conditionalFormatting>
  <conditionalFormatting sqref="JYE452">
    <cfRule type="duplicateValues" dxfId="0" priority="44697"/>
    <cfRule type="duplicateValues" dxfId="0" priority="73881"/>
  </conditionalFormatting>
  <conditionalFormatting sqref="JYG452">
    <cfRule type="duplicateValues" dxfId="0" priority="15513"/>
  </conditionalFormatting>
  <conditionalFormatting sqref="KIA452">
    <cfRule type="duplicateValues" dxfId="0" priority="44241"/>
    <cfRule type="duplicateValues" dxfId="0" priority="73425"/>
  </conditionalFormatting>
  <conditionalFormatting sqref="KIC452">
    <cfRule type="duplicateValues" dxfId="0" priority="15057"/>
  </conditionalFormatting>
  <conditionalFormatting sqref="KRW452">
    <cfRule type="duplicateValues" dxfId="0" priority="43785"/>
    <cfRule type="duplicateValues" dxfId="0" priority="72969"/>
  </conditionalFormatting>
  <conditionalFormatting sqref="KRY452">
    <cfRule type="duplicateValues" dxfId="0" priority="14601"/>
  </conditionalFormatting>
  <conditionalFormatting sqref="LBS452">
    <cfRule type="duplicateValues" dxfId="0" priority="43329"/>
    <cfRule type="duplicateValues" dxfId="0" priority="72513"/>
  </conditionalFormatting>
  <conditionalFormatting sqref="LBU452">
    <cfRule type="duplicateValues" dxfId="0" priority="14145"/>
  </conditionalFormatting>
  <conditionalFormatting sqref="LLO452">
    <cfRule type="duplicateValues" dxfId="0" priority="42873"/>
    <cfRule type="duplicateValues" dxfId="0" priority="72057"/>
  </conditionalFormatting>
  <conditionalFormatting sqref="LLQ452">
    <cfRule type="duplicateValues" dxfId="0" priority="13689"/>
  </conditionalFormatting>
  <conditionalFormatting sqref="LVK452">
    <cfRule type="duplicateValues" dxfId="0" priority="42417"/>
    <cfRule type="duplicateValues" dxfId="0" priority="71601"/>
  </conditionalFormatting>
  <conditionalFormatting sqref="LVM452">
    <cfRule type="duplicateValues" dxfId="0" priority="13233"/>
  </conditionalFormatting>
  <conditionalFormatting sqref="MFG452">
    <cfRule type="duplicateValues" dxfId="0" priority="41961"/>
    <cfRule type="duplicateValues" dxfId="0" priority="71145"/>
  </conditionalFormatting>
  <conditionalFormatting sqref="MFI452">
    <cfRule type="duplicateValues" dxfId="0" priority="12777"/>
  </conditionalFormatting>
  <conditionalFormatting sqref="MPC452">
    <cfRule type="duplicateValues" dxfId="0" priority="41505"/>
    <cfRule type="duplicateValues" dxfId="0" priority="70689"/>
  </conditionalFormatting>
  <conditionalFormatting sqref="MPE452">
    <cfRule type="duplicateValues" dxfId="0" priority="12321"/>
  </conditionalFormatting>
  <conditionalFormatting sqref="MYY452">
    <cfRule type="duplicateValues" dxfId="0" priority="41049"/>
    <cfRule type="duplicateValues" dxfId="0" priority="70233"/>
  </conditionalFormatting>
  <conditionalFormatting sqref="MZA452">
    <cfRule type="duplicateValues" dxfId="0" priority="11865"/>
  </conditionalFormatting>
  <conditionalFormatting sqref="NIU452">
    <cfRule type="duplicateValues" dxfId="0" priority="40593"/>
    <cfRule type="duplicateValues" dxfId="0" priority="69777"/>
  </conditionalFormatting>
  <conditionalFormatting sqref="NIW452">
    <cfRule type="duplicateValues" dxfId="0" priority="11409"/>
  </conditionalFormatting>
  <conditionalFormatting sqref="NSQ452">
    <cfRule type="duplicateValues" dxfId="0" priority="40137"/>
    <cfRule type="duplicateValues" dxfId="0" priority="69321"/>
  </conditionalFormatting>
  <conditionalFormatting sqref="NSS452">
    <cfRule type="duplicateValues" dxfId="0" priority="10953"/>
  </conditionalFormatting>
  <conditionalFormatting sqref="OCM452">
    <cfRule type="duplicateValues" dxfId="0" priority="39681"/>
    <cfRule type="duplicateValues" dxfId="0" priority="68865"/>
  </conditionalFormatting>
  <conditionalFormatting sqref="OCO452">
    <cfRule type="duplicateValues" dxfId="0" priority="10497"/>
  </conditionalFormatting>
  <conditionalFormatting sqref="OMI452">
    <cfRule type="duplicateValues" dxfId="0" priority="39225"/>
    <cfRule type="duplicateValues" dxfId="0" priority="68409"/>
  </conditionalFormatting>
  <conditionalFormatting sqref="OMK452">
    <cfRule type="duplicateValues" dxfId="0" priority="10041"/>
  </conditionalFormatting>
  <conditionalFormatting sqref="OWE452">
    <cfRule type="duplicateValues" dxfId="0" priority="38769"/>
    <cfRule type="duplicateValues" dxfId="0" priority="67953"/>
  </conditionalFormatting>
  <conditionalFormatting sqref="OWG452">
    <cfRule type="duplicateValues" dxfId="0" priority="9585"/>
  </conditionalFormatting>
  <conditionalFormatting sqref="PGA452">
    <cfRule type="duplicateValues" dxfId="0" priority="38313"/>
    <cfRule type="duplicateValues" dxfId="0" priority="67497"/>
  </conditionalFormatting>
  <conditionalFormatting sqref="PGC452">
    <cfRule type="duplicateValues" dxfId="0" priority="9129"/>
  </conditionalFormatting>
  <conditionalFormatting sqref="PPW452">
    <cfRule type="duplicateValues" dxfId="0" priority="37857"/>
    <cfRule type="duplicateValues" dxfId="0" priority="67041"/>
  </conditionalFormatting>
  <conditionalFormatting sqref="PPY452">
    <cfRule type="duplicateValues" dxfId="0" priority="8673"/>
  </conditionalFormatting>
  <conditionalFormatting sqref="PZS452">
    <cfRule type="duplicateValues" dxfId="0" priority="37401"/>
    <cfRule type="duplicateValues" dxfId="0" priority="66585"/>
  </conditionalFormatting>
  <conditionalFormatting sqref="PZU452">
    <cfRule type="duplicateValues" dxfId="0" priority="8217"/>
  </conditionalFormatting>
  <conditionalFormatting sqref="QJO452">
    <cfRule type="duplicateValues" dxfId="0" priority="36945"/>
    <cfRule type="duplicateValues" dxfId="0" priority="66129"/>
  </conditionalFormatting>
  <conditionalFormatting sqref="QJQ452">
    <cfRule type="duplicateValues" dxfId="0" priority="7761"/>
  </conditionalFormatting>
  <conditionalFormatting sqref="QTK452">
    <cfRule type="duplicateValues" dxfId="0" priority="36489"/>
    <cfRule type="duplicateValues" dxfId="0" priority="65673"/>
  </conditionalFormatting>
  <conditionalFormatting sqref="QTM452">
    <cfRule type="duplicateValues" dxfId="0" priority="7305"/>
  </conditionalFormatting>
  <conditionalFormatting sqref="RDG452">
    <cfRule type="duplicateValues" dxfId="0" priority="36033"/>
    <cfRule type="duplicateValues" dxfId="0" priority="65217"/>
  </conditionalFormatting>
  <conditionalFormatting sqref="RDI452">
    <cfRule type="duplicateValues" dxfId="0" priority="6849"/>
  </conditionalFormatting>
  <conditionalFormatting sqref="RNC452">
    <cfRule type="duplicateValues" dxfId="0" priority="35577"/>
    <cfRule type="duplicateValues" dxfId="0" priority="64761"/>
  </conditionalFormatting>
  <conditionalFormatting sqref="RNE452">
    <cfRule type="duplicateValues" dxfId="0" priority="6393"/>
  </conditionalFormatting>
  <conditionalFormatting sqref="RWY452">
    <cfRule type="duplicateValues" dxfId="0" priority="35121"/>
    <cfRule type="duplicateValues" dxfId="0" priority="64305"/>
  </conditionalFormatting>
  <conditionalFormatting sqref="RXA452">
    <cfRule type="duplicateValues" dxfId="0" priority="5937"/>
  </conditionalFormatting>
  <conditionalFormatting sqref="SGU452">
    <cfRule type="duplicateValues" dxfId="0" priority="34665"/>
    <cfRule type="duplicateValues" dxfId="0" priority="63849"/>
  </conditionalFormatting>
  <conditionalFormatting sqref="SGW452">
    <cfRule type="duplicateValues" dxfId="0" priority="5481"/>
  </conditionalFormatting>
  <conditionalFormatting sqref="SQQ452">
    <cfRule type="duplicateValues" dxfId="0" priority="34209"/>
    <cfRule type="duplicateValues" dxfId="0" priority="63393"/>
  </conditionalFormatting>
  <conditionalFormatting sqref="SQS452">
    <cfRule type="duplicateValues" dxfId="0" priority="5025"/>
  </conditionalFormatting>
  <conditionalFormatting sqref="TAM452">
    <cfRule type="duplicateValues" dxfId="0" priority="33753"/>
    <cfRule type="duplicateValues" dxfId="0" priority="62937"/>
  </conditionalFormatting>
  <conditionalFormatting sqref="TAO452">
    <cfRule type="duplicateValues" dxfId="0" priority="4569"/>
  </conditionalFormatting>
  <conditionalFormatting sqref="TKI452">
    <cfRule type="duplicateValues" dxfId="0" priority="33297"/>
    <cfRule type="duplicateValues" dxfId="0" priority="62481"/>
  </conditionalFormatting>
  <conditionalFormatting sqref="TKK452">
    <cfRule type="duplicateValues" dxfId="0" priority="4113"/>
  </conditionalFormatting>
  <conditionalFormatting sqref="TUE452">
    <cfRule type="duplicateValues" dxfId="0" priority="32841"/>
    <cfRule type="duplicateValues" dxfId="0" priority="62025"/>
  </conditionalFormatting>
  <conditionalFormatting sqref="TUG452">
    <cfRule type="duplicateValues" dxfId="0" priority="3657"/>
  </conditionalFormatting>
  <conditionalFormatting sqref="UEA452">
    <cfRule type="duplicateValues" dxfId="0" priority="32385"/>
    <cfRule type="duplicateValues" dxfId="0" priority="61569"/>
  </conditionalFormatting>
  <conditionalFormatting sqref="UEC452">
    <cfRule type="duplicateValues" dxfId="0" priority="3201"/>
  </conditionalFormatting>
  <conditionalFormatting sqref="UNW452">
    <cfRule type="duplicateValues" dxfId="0" priority="31929"/>
    <cfRule type="duplicateValues" dxfId="0" priority="61113"/>
  </conditionalFormatting>
  <conditionalFormatting sqref="UNY452">
    <cfRule type="duplicateValues" dxfId="0" priority="2745"/>
  </conditionalFormatting>
  <conditionalFormatting sqref="UXS452">
    <cfRule type="duplicateValues" dxfId="0" priority="31473"/>
    <cfRule type="duplicateValues" dxfId="0" priority="60657"/>
  </conditionalFormatting>
  <conditionalFormatting sqref="UXU452">
    <cfRule type="duplicateValues" dxfId="0" priority="2289"/>
  </conditionalFormatting>
  <conditionalFormatting sqref="VHO452">
    <cfRule type="duplicateValues" dxfId="0" priority="31017"/>
    <cfRule type="duplicateValues" dxfId="0" priority="60201"/>
  </conditionalFormatting>
  <conditionalFormatting sqref="VHQ452">
    <cfRule type="duplicateValues" dxfId="0" priority="1833"/>
  </conditionalFormatting>
  <conditionalFormatting sqref="VRK452">
    <cfRule type="duplicateValues" dxfId="0" priority="30561"/>
    <cfRule type="duplicateValues" dxfId="0" priority="59745"/>
  </conditionalFormatting>
  <conditionalFormatting sqref="VRM452">
    <cfRule type="duplicateValues" dxfId="0" priority="1377"/>
  </conditionalFormatting>
  <conditionalFormatting sqref="WBG452">
    <cfRule type="duplicateValues" dxfId="0" priority="30105"/>
    <cfRule type="duplicateValues" dxfId="0" priority="59289"/>
  </conditionalFormatting>
  <conditionalFormatting sqref="WBI452">
    <cfRule type="duplicateValues" dxfId="0" priority="921"/>
  </conditionalFormatting>
  <conditionalFormatting sqref="WLC452">
    <cfRule type="duplicateValues" dxfId="0" priority="29649"/>
    <cfRule type="duplicateValues" dxfId="0" priority="58833"/>
  </conditionalFormatting>
  <conditionalFormatting sqref="WLE452">
    <cfRule type="duplicateValues" dxfId="0" priority="465"/>
  </conditionalFormatting>
  <conditionalFormatting sqref="WUY452">
    <cfRule type="duplicateValues" dxfId="0" priority="29193"/>
    <cfRule type="duplicateValues" dxfId="0" priority="58377"/>
  </conditionalFormatting>
  <conditionalFormatting sqref="WVA452">
    <cfRule type="duplicateValues" dxfId="0" priority="9"/>
  </conditionalFormatting>
  <conditionalFormatting sqref="B453">
    <cfRule type="duplicateValues" dxfId="0" priority="57920"/>
    <cfRule type="duplicateValues" dxfId="0" priority="87104"/>
  </conditionalFormatting>
  <conditionalFormatting sqref="IM453">
    <cfRule type="duplicateValues" dxfId="0" priority="57464"/>
    <cfRule type="duplicateValues" dxfId="0" priority="86648"/>
  </conditionalFormatting>
  <conditionalFormatting sqref="IO453">
    <cfRule type="duplicateValues" dxfId="0" priority="28280"/>
  </conditionalFormatting>
  <conditionalFormatting sqref="SI453">
    <cfRule type="duplicateValues" dxfId="0" priority="57008"/>
    <cfRule type="duplicateValues" dxfId="0" priority="86192"/>
  </conditionalFormatting>
  <conditionalFormatting sqref="SK453">
    <cfRule type="duplicateValues" dxfId="0" priority="27824"/>
  </conditionalFormatting>
  <conditionalFormatting sqref="ACE453">
    <cfRule type="duplicateValues" dxfId="0" priority="56552"/>
    <cfRule type="duplicateValues" dxfId="0" priority="85736"/>
  </conditionalFormatting>
  <conditionalFormatting sqref="ACG453">
    <cfRule type="duplicateValues" dxfId="0" priority="27368"/>
  </conditionalFormatting>
  <conditionalFormatting sqref="AMA453">
    <cfRule type="duplicateValues" dxfId="0" priority="56096"/>
    <cfRule type="duplicateValues" dxfId="0" priority="85280"/>
  </conditionalFormatting>
  <conditionalFormatting sqref="AMC453">
    <cfRule type="duplicateValues" dxfId="0" priority="26912"/>
  </conditionalFormatting>
  <conditionalFormatting sqref="AVW453">
    <cfRule type="duplicateValues" dxfId="0" priority="55640"/>
    <cfRule type="duplicateValues" dxfId="0" priority="84824"/>
  </conditionalFormatting>
  <conditionalFormatting sqref="AVY453">
    <cfRule type="duplicateValues" dxfId="0" priority="26456"/>
  </conditionalFormatting>
  <conditionalFormatting sqref="BFS453">
    <cfRule type="duplicateValues" dxfId="0" priority="55184"/>
    <cfRule type="duplicateValues" dxfId="0" priority="84368"/>
  </conditionalFormatting>
  <conditionalFormatting sqref="BFU453">
    <cfRule type="duplicateValues" dxfId="0" priority="26000"/>
  </conditionalFormatting>
  <conditionalFormatting sqref="BPO453">
    <cfRule type="duplicateValues" dxfId="0" priority="54728"/>
    <cfRule type="duplicateValues" dxfId="0" priority="83912"/>
  </conditionalFormatting>
  <conditionalFormatting sqref="BPQ453">
    <cfRule type="duplicateValues" dxfId="0" priority="25544"/>
  </conditionalFormatting>
  <conditionalFormatting sqref="BZK453">
    <cfRule type="duplicateValues" dxfId="0" priority="54272"/>
    <cfRule type="duplicateValues" dxfId="0" priority="83456"/>
  </conditionalFormatting>
  <conditionalFormatting sqref="BZM453">
    <cfRule type="duplicateValues" dxfId="0" priority="25088"/>
  </conditionalFormatting>
  <conditionalFormatting sqref="CJG453">
    <cfRule type="duplicateValues" dxfId="0" priority="53816"/>
    <cfRule type="duplicateValues" dxfId="0" priority="83000"/>
  </conditionalFormatting>
  <conditionalFormatting sqref="CJI453">
    <cfRule type="duplicateValues" dxfId="0" priority="24632"/>
  </conditionalFormatting>
  <conditionalFormatting sqref="CTC453">
    <cfRule type="duplicateValues" dxfId="0" priority="53360"/>
    <cfRule type="duplicateValues" dxfId="0" priority="82544"/>
  </conditionalFormatting>
  <conditionalFormatting sqref="CTE453">
    <cfRule type="duplicateValues" dxfId="0" priority="24176"/>
  </conditionalFormatting>
  <conditionalFormatting sqref="DCY453">
    <cfRule type="duplicateValues" dxfId="0" priority="52904"/>
    <cfRule type="duplicateValues" dxfId="0" priority="82088"/>
  </conditionalFormatting>
  <conditionalFormatting sqref="DDA453">
    <cfRule type="duplicateValues" dxfId="0" priority="23720"/>
  </conditionalFormatting>
  <conditionalFormatting sqref="DMU453">
    <cfRule type="duplicateValues" dxfId="0" priority="52448"/>
    <cfRule type="duplicateValues" dxfId="0" priority="81632"/>
  </conditionalFormatting>
  <conditionalFormatting sqref="DMW453">
    <cfRule type="duplicateValues" dxfId="0" priority="23264"/>
  </conditionalFormatting>
  <conditionalFormatting sqref="DWQ453">
    <cfRule type="duplicateValues" dxfId="0" priority="51992"/>
    <cfRule type="duplicateValues" dxfId="0" priority="81176"/>
  </conditionalFormatting>
  <conditionalFormatting sqref="DWS453">
    <cfRule type="duplicateValues" dxfId="0" priority="22808"/>
  </conditionalFormatting>
  <conditionalFormatting sqref="EGM453">
    <cfRule type="duplicateValues" dxfId="0" priority="51536"/>
    <cfRule type="duplicateValues" dxfId="0" priority="80720"/>
  </conditionalFormatting>
  <conditionalFormatting sqref="EGO453">
    <cfRule type="duplicateValues" dxfId="0" priority="22352"/>
  </conditionalFormatting>
  <conditionalFormatting sqref="EQI453">
    <cfRule type="duplicateValues" dxfId="0" priority="51080"/>
    <cfRule type="duplicateValues" dxfId="0" priority="80264"/>
  </conditionalFormatting>
  <conditionalFormatting sqref="EQK453">
    <cfRule type="duplicateValues" dxfId="0" priority="21896"/>
  </conditionalFormatting>
  <conditionalFormatting sqref="FAE453">
    <cfRule type="duplicateValues" dxfId="0" priority="50624"/>
    <cfRule type="duplicateValues" dxfId="0" priority="79808"/>
  </conditionalFormatting>
  <conditionalFormatting sqref="FAG453">
    <cfRule type="duplicateValues" dxfId="0" priority="21440"/>
  </conditionalFormatting>
  <conditionalFormatting sqref="FKA453">
    <cfRule type="duplicateValues" dxfId="0" priority="50168"/>
    <cfRule type="duplicateValues" dxfId="0" priority="79352"/>
  </conditionalFormatting>
  <conditionalFormatting sqref="FKC453">
    <cfRule type="duplicateValues" dxfId="0" priority="20984"/>
  </conditionalFormatting>
  <conditionalFormatting sqref="FTW453">
    <cfRule type="duplicateValues" dxfId="0" priority="49712"/>
    <cfRule type="duplicateValues" dxfId="0" priority="78896"/>
  </conditionalFormatting>
  <conditionalFormatting sqref="FTY453">
    <cfRule type="duplicateValues" dxfId="0" priority="20528"/>
  </conditionalFormatting>
  <conditionalFormatting sqref="GDS453">
    <cfRule type="duplicateValues" dxfId="0" priority="49256"/>
    <cfRule type="duplicateValues" dxfId="0" priority="78440"/>
  </conditionalFormatting>
  <conditionalFormatting sqref="GDU453">
    <cfRule type="duplicateValues" dxfId="0" priority="20072"/>
  </conditionalFormatting>
  <conditionalFormatting sqref="GNO453">
    <cfRule type="duplicateValues" dxfId="0" priority="48800"/>
    <cfRule type="duplicateValues" dxfId="0" priority="77984"/>
  </conditionalFormatting>
  <conditionalFormatting sqref="GNQ453">
    <cfRule type="duplicateValues" dxfId="0" priority="19616"/>
  </conditionalFormatting>
  <conditionalFormatting sqref="GXK453">
    <cfRule type="duplicateValues" dxfId="0" priority="48344"/>
    <cfRule type="duplicateValues" dxfId="0" priority="77528"/>
  </conditionalFormatting>
  <conditionalFormatting sqref="GXM453">
    <cfRule type="duplicateValues" dxfId="0" priority="19160"/>
  </conditionalFormatting>
  <conditionalFormatting sqref="HHG453">
    <cfRule type="duplicateValues" dxfId="0" priority="47888"/>
    <cfRule type="duplicateValues" dxfId="0" priority="77072"/>
  </conditionalFormatting>
  <conditionalFormatting sqref="HHI453">
    <cfRule type="duplicateValues" dxfId="0" priority="18704"/>
  </conditionalFormatting>
  <conditionalFormatting sqref="HRC453">
    <cfRule type="duplicateValues" dxfId="0" priority="47432"/>
    <cfRule type="duplicateValues" dxfId="0" priority="76616"/>
  </conditionalFormatting>
  <conditionalFormatting sqref="HRE453">
    <cfRule type="duplicateValues" dxfId="0" priority="18248"/>
  </conditionalFormatting>
  <conditionalFormatting sqref="IAY453">
    <cfRule type="duplicateValues" dxfId="0" priority="46976"/>
    <cfRule type="duplicateValues" dxfId="0" priority="76160"/>
  </conditionalFormatting>
  <conditionalFormatting sqref="IBA453">
    <cfRule type="duplicateValues" dxfId="0" priority="17792"/>
  </conditionalFormatting>
  <conditionalFormatting sqref="IKU453">
    <cfRule type="duplicateValues" dxfId="0" priority="46520"/>
    <cfRule type="duplicateValues" dxfId="0" priority="75704"/>
  </conditionalFormatting>
  <conditionalFormatting sqref="IKW453">
    <cfRule type="duplicateValues" dxfId="0" priority="17336"/>
  </conditionalFormatting>
  <conditionalFormatting sqref="IUQ453">
    <cfRule type="duplicateValues" dxfId="0" priority="46064"/>
    <cfRule type="duplicateValues" dxfId="0" priority="75248"/>
  </conditionalFormatting>
  <conditionalFormatting sqref="IUS453">
    <cfRule type="duplicateValues" dxfId="0" priority="16880"/>
  </conditionalFormatting>
  <conditionalFormatting sqref="JEM453">
    <cfRule type="duplicateValues" dxfId="0" priority="45608"/>
    <cfRule type="duplicateValues" dxfId="0" priority="74792"/>
  </conditionalFormatting>
  <conditionalFormatting sqref="JEO453">
    <cfRule type="duplicateValues" dxfId="0" priority="16424"/>
  </conditionalFormatting>
  <conditionalFormatting sqref="JOI453">
    <cfRule type="duplicateValues" dxfId="0" priority="45152"/>
    <cfRule type="duplicateValues" dxfId="0" priority="74336"/>
  </conditionalFormatting>
  <conditionalFormatting sqref="JOK453">
    <cfRule type="duplicateValues" dxfId="0" priority="15968"/>
  </conditionalFormatting>
  <conditionalFormatting sqref="JYE453">
    <cfRule type="duplicateValues" dxfId="0" priority="44696"/>
    <cfRule type="duplicateValues" dxfId="0" priority="73880"/>
  </conditionalFormatting>
  <conditionalFormatting sqref="JYG453">
    <cfRule type="duplicateValues" dxfId="0" priority="15512"/>
  </conditionalFormatting>
  <conditionalFormatting sqref="KIA453">
    <cfRule type="duplicateValues" dxfId="0" priority="44240"/>
    <cfRule type="duplicateValues" dxfId="0" priority="73424"/>
  </conditionalFormatting>
  <conditionalFormatting sqref="KIC453">
    <cfRule type="duplicateValues" dxfId="0" priority="15056"/>
  </conditionalFormatting>
  <conditionalFormatting sqref="KRW453">
    <cfRule type="duplicateValues" dxfId="0" priority="43784"/>
    <cfRule type="duplicateValues" dxfId="0" priority="72968"/>
  </conditionalFormatting>
  <conditionalFormatting sqref="KRY453">
    <cfRule type="duplicateValues" dxfId="0" priority="14600"/>
  </conditionalFormatting>
  <conditionalFormatting sqref="LBS453">
    <cfRule type="duplicateValues" dxfId="0" priority="43328"/>
    <cfRule type="duplicateValues" dxfId="0" priority="72512"/>
  </conditionalFormatting>
  <conditionalFormatting sqref="LBU453">
    <cfRule type="duplicateValues" dxfId="0" priority="14144"/>
  </conditionalFormatting>
  <conditionalFormatting sqref="LLO453">
    <cfRule type="duplicateValues" dxfId="0" priority="42872"/>
    <cfRule type="duplicateValues" dxfId="0" priority="72056"/>
  </conditionalFormatting>
  <conditionalFormatting sqref="LLQ453">
    <cfRule type="duplicateValues" dxfId="0" priority="13688"/>
  </conditionalFormatting>
  <conditionalFormatting sqref="LVK453">
    <cfRule type="duplicateValues" dxfId="0" priority="42416"/>
    <cfRule type="duplicateValues" dxfId="0" priority="71600"/>
  </conditionalFormatting>
  <conditionalFormatting sqref="LVM453">
    <cfRule type="duplicateValues" dxfId="0" priority="13232"/>
  </conditionalFormatting>
  <conditionalFormatting sqref="MFG453">
    <cfRule type="duplicateValues" dxfId="0" priority="41960"/>
    <cfRule type="duplicateValues" dxfId="0" priority="71144"/>
  </conditionalFormatting>
  <conditionalFormatting sqref="MFI453">
    <cfRule type="duplicateValues" dxfId="0" priority="12776"/>
  </conditionalFormatting>
  <conditionalFormatting sqref="MPC453">
    <cfRule type="duplicateValues" dxfId="0" priority="41504"/>
    <cfRule type="duplicateValues" dxfId="0" priority="70688"/>
  </conditionalFormatting>
  <conditionalFormatting sqref="MPE453">
    <cfRule type="duplicateValues" dxfId="0" priority="12320"/>
  </conditionalFormatting>
  <conditionalFormatting sqref="MYY453">
    <cfRule type="duplicateValues" dxfId="0" priority="41048"/>
    <cfRule type="duplicateValues" dxfId="0" priority="70232"/>
  </conditionalFormatting>
  <conditionalFormatting sqref="MZA453">
    <cfRule type="duplicateValues" dxfId="0" priority="11864"/>
  </conditionalFormatting>
  <conditionalFormatting sqref="NIU453">
    <cfRule type="duplicateValues" dxfId="0" priority="40592"/>
    <cfRule type="duplicateValues" dxfId="0" priority="69776"/>
  </conditionalFormatting>
  <conditionalFormatting sqref="NIW453">
    <cfRule type="duplicateValues" dxfId="0" priority="11408"/>
  </conditionalFormatting>
  <conditionalFormatting sqref="NSQ453">
    <cfRule type="duplicateValues" dxfId="0" priority="40136"/>
    <cfRule type="duplicateValues" dxfId="0" priority="69320"/>
  </conditionalFormatting>
  <conditionalFormatting sqref="NSS453">
    <cfRule type="duplicateValues" dxfId="0" priority="10952"/>
  </conditionalFormatting>
  <conditionalFormatting sqref="OCM453">
    <cfRule type="duplicateValues" dxfId="0" priority="39680"/>
    <cfRule type="duplicateValues" dxfId="0" priority="68864"/>
  </conditionalFormatting>
  <conditionalFormatting sqref="OCO453">
    <cfRule type="duplicateValues" dxfId="0" priority="10496"/>
  </conditionalFormatting>
  <conditionalFormatting sqref="OMI453">
    <cfRule type="duplicateValues" dxfId="0" priority="39224"/>
    <cfRule type="duplicateValues" dxfId="0" priority="68408"/>
  </conditionalFormatting>
  <conditionalFormatting sqref="OMK453">
    <cfRule type="duplicateValues" dxfId="0" priority="10040"/>
  </conditionalFormatting>
  <conditionalFormatting sqref="OWE453">
    <cfRule type="duplicateValues" dxfId="0" priority="38768"/>
    <cfRule type="duplicateValues" dxfId="0" priority="67952"/>
  </conditionalFormatting>
  <conditionalFormatting sqref="OWG453">
    <cfRule type="duplicateValues" dxfId="0" priority="9584"/>
  </conditionalFormatting>
  <conditionalFormatting sqref="PGA453">
    <cfRule type="duplicateValues" dxfId="0" priority="38312"/>
    <cfRule type="duplicateValues" dxfId="0" priority="67496"/>
  </conditionalFormatting>
  <conditionalFormatting sqref="PGC453">
    <cfRule type="duplicateValues" dxfId="0" priority="9128"/>
  </conditionalFormatting>
  <conditionalFormatting sqref="PPW453">
    <cfRule type="duplicateValues" dxfId="0" priority="37856"/>
    <cfRule type="duplicateValues" dxfId="0" priority="67040"/>
  </conditionalFormatting>
  <conditionalFormatting sqref="PPY453">
    <cfRule type="duplicateValues" dxfId="0" priority="8672"/>
  </conditionalFormatting>
  <conditionalFormatting sqref="PZS453">
    <cfRule type="duplicateValues" dxfId="0" priority="37400"/>
    <cfRule type="duplicateValues" dxfId="0" priority="66584"/>
  </conditionalFormatting>
  <conditionalFormatting sqref="PZU453">
    <cfRule type="duplicateValues" dxfId="0" priority="8216"/>
  </conditionalFormatting>
  <conditionalFormatting sqref="QJO453">
    <cfRule type="duplicateValues" dxfId="0" priority="36944"/>
    <cfRule type="duplicateValues" dxfId="0" priority="66128"/>
  </conditionalFormatting>
  <conditionalFormatting sqref="QJQ453">
    <cfRule type="duplicateValues" dxfId="0" priority="7760"/>
  </conditionalFormatting>
  <conditionalFormatting sqref="QTK453">
    <cfRule type="duplicateValues" dxfId="0" priority="36488"/>
    <cfRule type="duplicateValues" dxfId="0" priority="65672"/>
  </conditionalFormatting>
  <conditionalFormatting sqref="QTM453">
    <cfRule type="duplicateValues" dxfId="0" priority="7304"/>
  </conditionalFormatting>
  <conditionalFormatting sqref="RDG453">
    <cfRule type="duplicateValues" dxfId="0" priority="36032"/>
    <cfRule type="duplicateValues" dxfId="0" priority="65216"/>
  </conditionalFormatting>
  <conditionalFormatting sqref="RDI453">
    <cfRule type="duplicateValues" dxfId="0" priority="6848"/>
  </conditionalFormatting>
  <conditionalFormatting sqref="RNC453">
    <cfRule type="duplicateValues" dxfId="0" priority="35576"/>
    <cfRule type="duplicateValues" dxfId="0" priority="64760"/>
  </conditionalFormatting>
  <conditionalFormatting sqref="RNE453">
    <cfRule type="duplicateValues" dxfId="0" priority="6392"/>
  </conditionalFormatting>
  <conditionalFormatting sqref="RWY453">
    <cfRule type="duplicateValues" dxfId="0" priority="35120"/>
    <cfRule type="duplicateValues" dxfId="0" priority="64304"/>
  </conditionalFormatting>
  <conditionalFormatting sqref="RXA453">
    <cfRule type="duplicateValues" dxfId="0" priority="5936"/>
  </conditionalFormatting>
  <conditionalFormatting sqref="SGU453">
    <cfRule type="duplicateValues" dxfId="0" priority="34664"/>
    <cfRule type="duplicateValues" dxfId="0" priority="63848"/>
  </conditionalFormatting>
  <conditionalFormatting sqref="SGW453">
    <cfRule type="duplicateValues" dxfId="0" priority="5480"/>
  </conditionalFormatting>
  <conditionalFormatting sqref="SQQ453">
    <cfRule type="duplicateValues" dxfId="0" priority="34208"/>
    <cfRule type="duplicateValues" dxfId="0" priority="63392"/>
  </conditionalFormatting>
  <conditionalFormatting sqref="SQS453">
    <cfRule type="duplicateValues" dxfId="0" priority="5024"/>
  </conditionalFormatting>
  <conditionalFormatting sqref="TAM453">
    <cfRule type="duplicateValues" dxfId="0" priority="33752"/>
    <cfRule type="duplicateValues" dxfId="0" priority="62936"/>
  </conditionalFormatting>
  <conditionalFormatting sqref="TAO453">
    <cfRule type="duplicateValues" dxfId="0" priority="4568"/>
  </conditionalFormatting>
  <conditionalFormatting sqref="TKI453">
    <cfRule type="duplicateValues" dxfId="0" priority="33296"/>
    <cfRule type="duplicateValues" dxfId="0" priority="62480"/>
  </conditionalFormatting>
  <conditionalFormatting sqref="TKK453">
    <cfRule type="duplicateValues" dxfId="0" priority="4112"/>
  </conditionalFormatting>
  <conditionalFormatting sqref="TUE453">
    <cfRule type="duplicateValues" dxfId="0" priority="32840"/>
    <cfRule type="duplicateValues" dxfId="0" priority="62024"/>
  </conditionalFormatting>
  <conditionalFormatting sqref="TUG453">
    <cfRule type="duplicateValues" dxfId="0" priority="3656"/>
  </conditionalFormatting>
  <conditionalFormatting sqref="UEA453">
    <cfRule type="duplicateValues" dxfId="0" priority="32384"/>
    <cfRule type="duplicateValues" dxfId="0" priority="61568"/>
  </conditionalFormatting>
  <conditionalFormatting sqref="UEC453">
    <cfRule type="duplicateValues" dxfId="0" priority="3200"/>
  </conditionalFormatting>
  <conditionalFormatting sqref="UNW453">
    <cfRule type="duplicateValues" dxfId="0" priority="31928"/>
    <cfRule type="duplicateValues" dxfId="0" priority="61112"/>
  </conditionalFormatting>
  <conditionalFormatting sqref="UNY453">
    <cfRule type="duplicateValues" dxfId="0" priority="2744"/>
  </conditionalFormatting>
  <conditionalFormatting sqref="UXS453">
    <cfRule type="duplicateValues" dxfId="0" priority="31472"/>
    <cfRule type="duplicateValues" dxfId="0" priority="60656"/>
  </conditionalFormatting>
  <conditionalFormatting sqref="UXU453">
    <cfRule type="duplicateValues" dxfId="0" priority="2288"/>
  </conditionalFormatting>
  <conditionalFormatting sqref="VHO453">
    <cfRule type="duplicateValues" dxfId="0" priority="31016"/>
    <cfRule type="duplicateValues" dxfId="0" priority="60200"/>
  </conditionalFormatting>
  <conditionalFormatting sqref="VHQ453">
    <cfRule type="duplicateValues" dxfId="0" priority="1832"/>
  </conditionalFormatting>
  <conditionalFormatting sqref="VRK453">
    <cfRule type="duplicateValues" dxfId="0" priority="30560"/>
    <cfRule type="duplicateValues" dxfId="0" priority="59744"/>
  </conditionalFormatting>
  <conditionalFormatting sqref="VRM453">
    <cfRule type="duplicateValues" dxfId="0" priority="1376"/>
  </conditionalFormatting>
  <conditionalFormatting sqref="WBG453">
    <cfRule type="duplicateValues" dxfId="0" priority="30104"/>
    <cfRule type="duplicateValues" dxfId="0" priority="59288"/>
  </conditionalFormatting>
  <conditionalFormatting sqref="WBI453">
    <cfRule type="duplicateValues" dxfId="0" priority="920"/>
  </conditionalFormatting>
  <conditionalFormatting sqref="WLC453">
    <cfRule type="duplicateValues" dxfId="0" priority="29648"/>
    <cfRule type="duplicateValues" dxfId="0" priority="58832"/>
  </conditionalFormatting>
  <conditionalFormatting sqref="WLE453">
    <cfRule type="duplicateValues" dxfId="0" priority="464"/>
  </conditionalFormatting>
  <conditionalFormatting sqref="WUY453">
    <cfRule type="duplicateValues" dxfId="0" priority="29192"/>
    <cfRule type="duplicateValues" dxfId="0" priority="58376"/>
  </conditionalFormatting>
  <conditionalFormatting sqref="WVA453">
    <cfRule type="duplicateValues" dxfId="0" priority="8"/>
  </conditionalFormatting>
  <conditionalFormatting sqref="B454">
    <cfRule type="duplicateValues" dxfId="0" priority="57919"/>
    <cfRule type="duplicateValues" dxfId="0" priority="87103"/>
  </conditionalFormatting>
  <conditionalFormatting sqref="IM454">
    <cfRule type="duplicateValues" dxfId="0" priority="57463"/>
    <cfRule type="duplicateValues" dxfId="0" priority="86647"/>
  </conditionalFormatting>
  <conditionalFormatting sqref="IO454">
    <cfRule type="duplicateValues" dxfId="0" priority="28279"/>
  </conditionalFormatting>
  <conditionalFormatting sqref="SI454">
    <cfRule type="duplicateValues" dxfId="0" priority="57007"/>
    <cfRule type="duplicateValues" dxfId="0" priority="86191"/>
  </conditionalFormatting>
  <conditionalFormatting sqref="SK454">
    <cfRule type="duplicateValues" dxfId="0" priority="27823"/>
  </conditionalFormatting>
  <conditionalFormatting sqref="ACE454">
    <cfRule type="duplicateValues" dxfId="0" priority="56551"/>
    <cfRule type="duplicateValues" dxfId="0" priority="85735"/>
  </conditionalFormatting>
  <conditionalFormatting sqref="ACG454">
    <cfRule type="duplicateValues" dxfId="0" priority="27367"/>
  </conditionalFormatting>
  <conditionalFormatting sqref="AMA454">
    <cfRule type="duplicateValues" dxfId="0" priority="56095"/>
    <cfRule type="duplicateValues" dxfId="0" priority="85279"/>
  </conditionalFormatting>
  <conditionalFormatting sqref="AMC454">
    <cfRule type="duplicateValues" dxfId="0" priority="26911"/>
  </conditionalFormatting>
  <conditionalFormatting sqref="AVW454">
    <cfRule type="duplicateValues" dxfId="0" priority="55639"/>
    <cfRule type="duplicateValues" dxfId="0" priority="84823"/>
  </conditionalFormatting>
  <conditionalFormatting sqref="AVY454">
    <cfRule type="duplicateValues" dxfId="0" priority="26455"/>
  </conditionalFormatting>
  <conditionalFormatting sqref="BFS454">
    <cfRule type="duplicateValues" dxfId="0" priority="55183"/>
    <cfRule type="duplicateValues" dxfId="0" priority="84367"/>
  </conditionalFormatting>
  <conditionalFormatting sqref="BFU454">
    <cfRule type="duplicateValues" dxfId="0" priority="25999"/>
  </conditionalFormatting>
  <conditionalFormatting sqref="BPO454">
    <cfRule type="duplicateValues" dxfId="0" priority="54727"/>
    <cfRule type="duplicateValues" dxfId="0" priority="83911"/>
  </conditionalFormatting>
  <conditionalFormatting sqref="BPQ454">
    <cfRule type="duplicateValues" dxfId="0" priority="25543"/>
  </conditionalFormatting>
  <conditionalFormatting sqref="BZK454">
    <cfRule type="duplicateValues" dxfId="0" priority="54271"/>
    <cfRule type="duplicateValues" dxfId="0" priority="83455"/>
  </conditionalFormatting>
  <conditionalFormatting sqref="BZM454">
    <cfRule type="duplicateValues" dxfId="0" priority="25087"/>
  </conditionalFormatting>
  <conditionalFormatting sqref="CJG454">
    <cfRule type="duplicateValues" dxfId="0" priority="53815"/>
    <cfRule type="duplicateValues" dxfId="0" priority="82999"/>
  </conditionalFormatting>
  <conditionalFormatting sqref="CJI454">
    <cfRule type="duplicateValues" dxfId="0" priority="24631"/>
  </conditionalFormatting>
  <conditionalFormatting sqref="CTC454">
    <cfRule type="duplicateValues" dxfId="0" priority="53359"/>
    <cfRule type="duplicateValues" dxfId="0" priority="82543"/>
  </conditionalFormatting>
  <conditionalFormatting sqref="CTE454">
    <cfRule type="duplicateValues" dxfId="0" priority="24175"/>
  </conditionalFormatting>
  <conditionalFormatting sqref="DCY454">
    <cfRule type="duplicateValues" dxfId="0" priority="52903"/>
    <cfRule type="duplicateValues" dxfId="0" priority="82087"/>
  </conditionalFormatting>
  <conditionalFormatting sqref="DDA454">
    <cfRule type="duplicateValues" dxfId="0" priority="23719"/>
  </conditionalFormatting>
  <conditionalFormatting sqref="DMU454">
    <cfRule type="duplicateValues" dxfId="0" priority="52447"/>
    <cfRule type="duplicateValues" dxfId="0" priority="81631"/>
  </conditionalFormatting>
  <conditionalFormatting sqref="DMW454">
    <cfRule type="duplicateValues" dxfId="0" priority="23263"/>
  </conditionalFormatting>
  <conditionalFormatting sqref="DWQ454">
    <cfRule type="duplicateValues" dxfId="0" priority="51991"/>
    <cfRule type="duplicateValues" dxfId="0" priority="81175"/>
  </conditionalFormatting>
  <conditionalFormatting sqref="DWS454">
    <cfRule type="duplicateValues" dxfId="0" priority="22807"/>
  </conditionalFormatting>
  <conditionalFormatting sqref="EGM454">
    <cfRule type="duplicateValues" dxfId="0" priority="51535"/>
    <cfRule type="duplicateValues" dxfId="0" priority="80719"/>
  </conditionalFormatting>
  <conditionalFormatting sqref="EGO454">
    <cfRule type="duplicateValues" dxfId="0" priority="22351"/>
  </conditionalFormatting>
  <conditionalFormatting sqref="EQI454">
    <cfRule type="duplicateValues" dxfId="0" priority="51079"/>
    <cfRule type="duplicateValues" dxfId="0" priority="80263"/>
  </conditionalFormatting>
  <conditionalFormatting sqref="EQK454">
    <cfRule type="duplicateValues" dxfId="0" priority="21895"/>
  </conditionalFormatting>
  <conditionalFormatting sqref="FAE454">
    <cfRule type="duplicateValues" dxfId="0" priority="50623"/>
    <cfRule type="duplicateValues" dxfId="0" priority="79807"/>
  </conditionalFormatting>
  <conditionalFormatting sqref="FAG454">
    <cfRule type="duplicateValues" dxfId="0" priority="21439"/>
  </conditionalFormatting>
  <conditionalFormatting sqref="FKA454">
    <cfRule type="duplicateValues" dxfId="0" priority="50167"/>
    <cfRule type="duplicateValues" dxfId="0" priority="79351"/>
  </conditionalFormatting>
  <conditionalFormatting sqref="FKC454">
    <cfRule type="duplicateValues" dxfId="0" priority="20983"/>
  </conditionalFormatting>
  <conditionalFormatting sqref="FTW454">
    <cfRule type="duplicateValues" dxfId="0" priority="49711"/>
    <cfRule type="duplicateValues" dxfId="0" priority="78895"/>
  </conditionalFormatting>
  <conditionalFormatting sqref="FTY454">
    <cfRule type="duplicateValues" dxfId="0" priority="20527"/>
  </conditionalFormatting>
  <conditionalFormatting sqref="GDS454">
    <cfRule type="duplicateValues" dxfId="0" priority="49255"/>
    <cfRule type="duplicateValues" dxfId="0" priority="78439"/>
  </conditionalFormatting>
  <conditionalFormatting sqref="GDU454">
    <cfRule type="duplicateValues" dxfId="0" priority="20071"/>
  </conditionalFormatting>
  <conditionalFormatting sqref="GNO454">
    <cfRule type="duplicateValues" dxfId="0" priority="48799"/>
    <cfRule type="duplicateValues" dxfId="0" priority="77983"/>
  </conditionalFormatting>
  <conditionalFormatting sqref="GNQ454">
    <cfRule type="duplicateValues" dxfId="0" priority="19615"/>
  </conditionalFormatting>
  <conditionalFormatting sqref="GXK454">
    <cfRule type="duplicateValues" dxfId="0" priority="48343"/>
    <cfRule type="duplicateValues" dxfId="0" priority="77527"/>
  </conditionalFormatting>
  <conditionalFormatting sqref="GXM454">
    <cfRule type="duplicateValues" dxfId="0" priority="19159"/>
  </conditionalFormatting>
  <conditionalFormatting sqref="HHG454">
    <cfRule type="duplicateValues" dxfId="0" priority="47887"/>
    <cfRule type="duplicateValues" dxfId="0" priority="77071"/>
  </conditionalFormatting>
  <conditionalFormatting sqref="HHI454">
    <cfRule type="duplicateValues" dxfId="0" priority="18703"/>
  </conditionalFormatting>
  <conditionalFormatting sqref="HRC454">
    <cfRule type="duplicateValues" dxfId="0" priority="47431"/>
    <cfRule type="duplicateValues" dxfId="0" priority="76615"/>
  </conditionalFormatting>
  <conditionalFormatting sqref="HRE454">
    <cfRule type="duplicateValues" dxfId="0" priority="18247"/>
  </conditionalFormatting>
  <conditionalFormatting sqref="IAY454">
    <cfRule type="duplicateValues" dxfId="0" priority="46975"/>
    <cfRule type="duplicateValues" dxfId="0" priority="76159"/>
  </conditionalFormatting>
  <conditionalFormatting sqref="IBA454">
    <cfRule type="duplicateValues" dxfId="0" priority="17791"/>
  </conditionalFormatting>
  <conditionalFormatting sqref="IKU454">
    <cfRule type="duplicateValues" dxfId="0" priority="46519"/>
    <cfRule type="duplicateValues" dxfId="0" priority="75703"/>
  </conditionalFormatting>
  <conditionalFormatting sqref="IKW454">
    <cfRule type="duplicateValues" dxfId="0" priority="17335"/>
  </conditionalFormatting>
  <conditionalFormatting sqref="IUQ454">
    <cfRule type="duplicateValues" dxfId="0" priority="46063"/>
    <cfRule type="duplicateValues" dxfId="0" priority="75247"/>
  </conditionalFormatting>
  <conditionalFormatting sqref="IUS454">
    <cfRule type="duplicateValues" dxfId="0" priority="16879"/>
  </conditionalFormatting>
  <conditionalFormatting sqref="JEM454">
    <cfRule type="duplicateValues" dxfId="0" priority="45607"/>
    <cfRule type="duplicateValues" dxfId="0" priority="74791"/>
  </conditionalFormatting>
  <conditionalFormatting sqref="JEO454">
    <cfRule type="duplicateValues" dxfId="0" priority="16423"/>
  </conditionalFormatting>
  <conditionalFormatting sqref="JOI454">
    <cfRule type="duplicateValues" dxfId="0" priority="45151"/>
    <cfRule type="duplicateValues" dxfId="0" priority="74335"/>
  </conditionalFormatting>
  <conditionalFormatting sqref="JOK454">
    <cfRule type="duplicateValues" dxfId="0" priority="15967"/>
  </conditionalFormatting>
  <conditionalFormatting sqref="JYE454">
    <cfRule type="duplicateValues" dxfId="0" priority="44695"/>
    <cfRule type="duplicateValues" dxfId="0" priority="73879"/>
  </conditionalFormatting>
  <conditionalFormatting sqref="JYG454">
    <cfRule type="duplicateValues" dxfId="0" priority="15511"/>
  </conditionalFormatting>
  <conditionalFormatting sqref="KIA454">
    <cfRule type="duplicateValues" dxfId="0" priority="44239"/>
    <cfRule type="duplicateValues" dxfId="0" priority="73423"/>
  </conditionalFormatting>
  <conditionalFormatting sqref="KIC454">
    <cfRule type="duplicateValues" dxfId="0" priority="15055"/>
  </conditionalFormatting>
  <conditionalFormatting sqref="KRW454">
    <cfRule type="duplicateValues" dxfId="0" priority="43783"/>
    <cfRule type="duplicateValues" dxfId="0" priority="72967"/>
  </conditionalFormatting>
  <conditionalFormatting sqref="KRY454">
    <cfRule type="duplicateValues" dxfId="0" priority="14599"/>
  </conditionalFormatting>
  <conditionalFormatting sqref="LBS454">
    <cfRule type="duplicateValues" dxfId="0" priority="43327"/>
    <cfRule type="duplicateValues" dxfId="0" priority="72511"/>
  </conditionalFormatting>
  <conditionalFormatting sqref="LBU454">
    <cfRule type="duplicateValues" dxfId="0" priority="14143"/>
  </conditionalFormatting>
  <conditionalFormatting sqref="LLO454">
    <cfRule type="duplicateValues" dxfId="0" priority="42871"/>
    <cfRule type="duplicateValues" dxfId="0" priority="72055"/>
  </conditionalFormatting>
  <conditionalFormatting sqref="LLQ454">
    <cfRule type="duplicateValues" dxfId="0" priority="13687"/>
  </conditionalFormatting>
  <conditionalFormatting sqref="LVK454">
    <cfRule type="duplicateValues" dxfId="0" priority="42415"/>
    <cfRule type="duplicateValues" dxfId="0" priority="71599"/>
  </conditionalFormatting>
  <conditionalFormatting sqref="LVM454">
    <cfRule type="duplicateValues" dxfId="0" priority="13231"/>
  </conditionalFormatting>
  <conditionalFormatting sqref="MFG454">
    <cfRule type="duplicateValues" dxfId="0" priority="41959"/>
    <cfRule type="duplicateValues" dxfId="0" priority="71143"/>
  </conditionalFormatting>
  <conditionalFormatting sqref="MFI454">
    <cfRule type="duplicateValues" dxfId="0" priority="12775"/>
  </conditionalFormatting>
  <conditionalFormatting sqref="MPC454">
    <cfRule type="duplicateValues" dxfId="0" priority="41503"/>
    <cfRule type="duplicateValues" dxfId="0" priority="70687"/>
  </conditionalFormatting>
  <conditionalFormatting sqref="MPE454">
    <cfRule type="duplicateValues" dxfId="0" priority="12319"/>
  </conditionalFormatting>
  <conditionalFormatting sqref="MYY454">
    <cfRule type="duplicateValues" dxfId="0" priority="41047"/>
    <cfRule type="duplicateValues" dxfId="0" priority="70231"/>
  </conditionalFormatting>
  <conditionalFormatting sqref="MZA454">
    <cfRule type="duplicateValues" dxfId="0" priority="11863"/>
  </conditionalFormatting>
  <conditionalFormatting sqref="NIU454">
    <cfRule type="duplicateValues" dxfId="0" priority="40591"/>
    <cfRule type="duplicateValues" dxfId="0" priority="69775"/>
  </conditionalFormatting>
  <conditionalFormatting sqref="NIW454">
    <cfRule type="duplicateValues" dxfId="0" priority="11407"/>
  </conditionalFormatting>
  <conditionalFormatting sqref="NSQ454">
    <cfRule type="duplicateValues" dxfId="0" priority="40135"/>
    <cfRule type="duplicateValues" dxfId="0" priority="69319"/>
  </conditionalFormatting>
  <conditionalFormatting sqref="NSS454">
    <cfRule type="duplicateValues" dxfId="0" priority="10951"/>
  </conditionalFormatting>
  <conditionalFormatting sqref="OCM454">
    <cfRule type="duplicateValues" dxfId="0" priority="39679"/>
    <cfRule type="duplicateValues" dxfId="0" priority="68863"/>
  </conditionalFormatting>
  <conditionalFormatting sqref="OCO454">
    <cfRule type="duplicateValues" dxfId="0" priority="10495"/>
  </conditionalFormatting>
  <conditionalFormatting sqref="OMI454">
    <cfRule type="duplicateValues" dxfId="0" priority="39223"/>
    <cfRule type="duplicateValues" dxfId="0" priority="68407"/>
  </conditionalFormatting>
  <conditionalFormatting sqref="OMK454">
    <cfRule type="duplicateValues" dxfId="0" priority="10039"/>
  </conditionalFormatting>
  <conditionalFormatting sqref="OWE454">
    <cfRule type="duplicateValues" dxfId="0" priority="38767"/>
    <cfRule type="duplicateValues" dxfId="0" priority="67951"/>
  </conditionalFormatting>
  <conditionalFormatting sqref="OWG454">
    <cfRule type="duplicateValues" dxfId="0" priority="9583"/>
  </conditionalFormatting>
  <conditionalFormatting sqref="PGA454">
    <cfRule type="duplicateValues" dxfId="0" priority="38311"/>
    <cfRule type="duplicateValues" dxfId="0" priority="67495"/>
  </conditionalFormatting>
  <conditionalFormatting sqref="PGC454">
    <cfRule type="duplicateValues" dxfId="0" priority="9127"/>
  </conditionalFormatting>
  <conditionalFormatting sqref="PPW454">
    <cfRule type="duplicateValues" dxfId="0" priority="37855"/>
    <cfRule type="duplicateValues" dxfId="0" priority="67039"/>
  </conditionalFormatting>
  <conditionalFormatting sqref="PPY454">
    <cfRule type="duplicateValues" dxfId="0" priority="8671"/>
  </conditionalFormatting>
  <conditionalFormatting sqref="PZS454">
    <cfRule type="duplicateValues" dxfId="0" priority="37399"/>
    <cfRule type="duplicateValues" dxfId="0" priority="66583"/>
  </conditionalFormatting>
  <conditionalFormatting sqref="PZU454">
    <cfRule type="duplicateValues" dxfId="0" priority="8215"/>
  </conditionalFormatting>
  <conditionalFormatting sqref="QJO454">
    <cfRule type="duplicateValues" dxfId="0" priority="36943"/>
    <cfRule type="duplicateValues" dxfId="0" priority="66127"/>
  </conditionalFormatting>
  <conditionalFormatting sqref="QJQ454">
    <cfRule type="duplicateValues" dxfId="0" priority="7759"/>
  </conditionalFormatting>
  <conditionalFormatting sqref="QTK454">
    <cfRule type="duplicateValues" dxfId="0" priority="36487"/>
    <cfRule type="duplicateValues" dxfId="0" priority="65671"/>
  </conditionalFormatting>
  <conditionalFormatting sqref="QTM454">
    <cfRule type="duplicateValues" dxfId="0" priority="7303"/>
  </conditionalFormatting>
  <conditionalFormatting sqref="RDG454">
    <cfRule type="duplicateValues" dxfId="0" priority="36031"/>
    <cfRule type="duplicateValues" dxfId="0" priority="65215"/>
  </conditionalFormatting>
  <conditionalFormatting sqref="RDI454">
    <cfRule type="duplicateValues" dxfId="0" priority="6847"/>
  </conditionalFormatting>
  <conditionalFormatting sqref="RNC454">
    <cfRule type="duplicateValues" dxfId="0" priority="35575"/>
    <cfRule type="duplicateValues" dxfId="0" priority="64759"/>
  </conditionalFormatting>
  <conditionalFormatting sqref="RNE454">
    <cfRule type="duplicateValues" dxfId="0" priority="6391"/>
  </conditionalFormatting>
  <conditionalFormatting sqref="RWY454">
    <cfRule type="duplicateValues" dxfId="0" priority="35119"/>
    <cfRule type="duplicateValues" dxfId="0" priority="64303"/>
  </conditionalFormatting>
  <conditionalFormatting sqref="RXA454">
    <cfRule type="duplicateValues" dxfId="0" priority="5935"/>
  </conditionalFormatting>
  <conditionalFormatting sqref="SGU454">
    <cfRule type="duplicateValues" dxfId="0" priority="34663"/>
    <cfRule type="duplicateValues" dxfId="0" priority="63847"/>
  </conditionalFormatting>
  <conditionalFormatting sqref="SGW454">
    <cfRule type="duplicateValues" dxfId="0" priority="5479"/>
  </conditionalFormatting>
  <conditionalFormatting sqref="SQQ454">
    <cfRule type="duplicateValues" dxfId="0" priority="34207"/>
    <cfRule type="duplicateValues" dxfId="0" priority="63391"/>
  </conditionalFormatting>
  <conditionalFormatting sqref="SQS454">
    <cfRule type="duplicateValues" dxfId="0" priority="5023"/>
  </conditionalFormatting>
  <conditionalFormatting sqref="TAM454">
    <cfRule type="duplicateValues" dxfId="0" priority="33751"/>
    <cfRule type="duplicateValues" dxfId="0" priority="62935"/>
  </conditionalFormatting>
  <conditionalFormatting sqref="TAO454">
    <cfRule type="duplicateValues" dxfId="0" priority="4567"/>
  </conditionalFormatting>
  <conditionalFormatting sqref="TKI454">
    <cfRule type="duplicateValues" dxfId="0" priority="33295"/>
    <cfRule type="duplicateValues" dxfId="0" priority="62479"/>
  </conditionalFormatting>
  <conditionalFormatting sqref="TKK454">
    <cfRule type="duplicateValues" dxfId="0" priority="4111"/>
  </conditionalFormatting>
  <conditionalFormatting sqref="TUE454">
    <cfRule type="duplicateValues" dxfId="0" priority="32839"/>
    <cfRule type="duplicateValues" dxfId="0" priority="62023"/>
  </conditionalFormatting>
  <conditionalFormatting sqref="TUG454">
    <cfRule type="duplicateValues" dxfId="0" priority="3655"/>
  </conditionalFormatting>
  <conditionalFormatting sqref="UEA454">
    <cfRule type="duplicateValues" dxfId="0" priority="32383"/>
    <cfRule type="duplicateValues" dxfId="0" priority="61567"/>
  </conditionalFormatting>
  <conditionalFormatting sqref="UEC454">
    <cfRule type="duplicateValues" dxfId="0" priority="3199"/>
  </conditionalFormatting>
  <conditionalFormatting sqref="UNW454">
    <cfRule type="duplicateValues" dxfId="0" priority="31927"/>
    <cfRule type="duplicateValues" dxfId="0" priority="61111"/>
  </conditionalFormatting>
  <conditionalFormatting sqref="UNY454">
    <cfRule type="duplicateValues" dxfId="0" priority="2743"/>
  </conditionalFormatting>
  <conditionalFormatting sqref="UXS454">
    <cfRule type="duplicateValues" dxfId="0" priority="31471"/>
    <cfRule type="duplicateValues" dxfId="0" priority="60655"/>
  </conditionalFormatting>
  <conditionalFormatting sqref="UXU454">
    <cfRule type="duplicateValues" dxfId="0" priority="2287"/>
  </conditionalFormatting>
  <conditionalFormatting sqref="VHO454">
    <cfRule type="duplicateValues" dxfId="0" priority="31015"/>
    <cfRule type="duplicateValues" dxfId="0" priority="60199"/>
  </conditionalFormatting>
  <conditionalFormatting sqref="VHQ454">
    <cfRule type="duplicateValues" dxfId="0" priority="1831"/>
  </conditionalFormatting>
  <conditionalFormatting sqref="VRK454">
    <cfRule type="duplicateValues" dxfId="0" priority="30559"/>
    <cfRule type="duplicateValues" dxfId="0" priority="59743"/>
  </conditionalFormatting>
  <conditionalFormatting sqref="VRM454">
    <cfRule type="duplicateValues" dxfId="0" priority="1375"/>
  </conditionalFormatting>
  <conditionalFormatting sqref="WBG454">
    <cfRule type="duplicateValues" dxfId="0" priority="30103"/>
    <cfRule type="duplicateValues" dxfId="0" priority="59287"/>
  </conditionalFormatting>
  <conditionalFormatting sqref="WBI454">
    <cfRule type="duplicateValues" dxfId="0" priority="919"/>
  </conditionalFormatting>
  <conditionalFormatting sqref="WLC454">
    <cfRule type="duplicateValues" dxfId="0" priority="29647"/>
    <cfRule type="duplicateValues" dxfId="0" priority="58831"/>
  </conditionalFormatting>
  <conditionalFormatting sqref="WLE454">
    <cfRule type="duplicateValues" dxfId="0" priority="463"/>
  </conditionalFormatting>
  <conditionalFormatting sqref="WUY454">
    <cfRule type="duplicateValues" dxfId="0" priority="29191"/>
    <cfRule type="duplicateValues" dxfId="0" priority="58375"/>
  </conditionalFormatting>
  <conditionalFormatting sqref="WVA454">
    <cfRule type="duplicateValues" dxfId="0" priority="7"/>
  </conditionalFormatting>
  <conditionalFormatting sqref="B455">
    <cfRule type="duplicateValues" dxfId="0" priority="57918"/>
    <cfRule type="duplicateValues" dxfId="0" priority="87102"/>
  </conditionalFormatting>
  <conditionalFormatting sqref="IM455">
    <cfRule type="duplicateValues" dxfId="0" priority="57462"/>
    <cfRule type="duplicateValues" dxfId="0" priority="86646"/>
  </conditionalFormatting>
  <conditionalFormatting sqref="IO455">
    <cfRule type="duplicateValues" dxfId="0" priority="28278"/>
  </conditionalFormatting>
  <conditionalFormatting sqref="SI455">
    <cfRule type="duplicateValues" dxfId="0" priority="57006"/>
    <cfRule type="duplicateValues" dxfId="0" priority="86190"/>
  </conditionalFormatting>
  <conditionalFormatting sqref="SK455">
    <cfRule type="duplicateValues" dxfId="0" priority="27822"/>
  </conditionalFormatting>
  <conditionalFormatting sqref="ACE455">
    <cfRule type="duplicateValues" dxfId="0" priority="56550"/>
    <cfRule type="duplicateValues" dxfId="0" priority="85734"/>
  </conditionalFormatting>
  <conditionalFormatting sqref="ACG455">
    <cfRule type="duplicateValues" dxfId="0" priority="27366"/>
  </conditionalFormatting>
  <conditionalFormatting sqref="AMA455">
    <cfRule type="duplicateValues" dxfId="0" priority="56094"/>
    <cfRule type="duplicateValues" dxfId="0" priority="85278"/>
  </conditionalFormatting>
  <conditionalFormatting sqref="AMC455">
    <cfRule type="duplicateValues" dxfId="0" priority="26910"/>
  </conditionalFormatting>
  <conditionalFormatting sqref="AVW455">
    <cfRule type="duplicateValues" dxfId="0" priority="55638"/>
    <cfRule type="duplicateValues" dxfId="0" priority="84822"/>
  </conditionalFormatting>
  <conditionalFormatting sqref="AVY455">
    <cfRule type="duplicateValues" dxfId="0" priority="26454"/>
  </conditionalFormatting>
  <conditionalFormatting sqref="BFS455">
    <cfRule type="duplicateValues" dxfId="0" priority="55182"/>
    <cfRule type="duplicateValues" dxfId="0" priority="84366"/>
  </conditionalFormatting>
  <conditionalFormatting sqref="BFU455">
    <cfRule type="duplicateValues" dxfId="0" priority="25998"/>
  </conditionalFormatting>
  <conditionalFormatting sqref="BPO455">
    <cfRule type="duplicateValues" dxfId="0" priority="54726"/>
    <cfRule type="duplicateValues" dxfId="0" priority="83910"/>
  </conditionalFormatting>
  <conditionalFormatting sqref="BPQ455">
    <cfRule type="duplicateValues" dxfId="0" priority="25542"/>
  </conditionalFormatting>
  <conditionalFormatting sqref="BZK455">
    <cfRule type="duplicateValues" dxfId="0" priority="54270"/>
    <cfRule type="duplicateValues" dxfId="0" priority="83454"/>
  </conditionalFormatting>
  <conditionalFormatting sqref="BZM455">
    <cfRule type="duplicateValues" dxfId="0" priority="25086"/>
  </conditionalFormatting>
  <conditionalFormatting sqref="CJG455">
    <cfRule type="duplicateValues" dxfId="0" priority="53814"/>
    <cfRule type="duplicateValues" dxfId="0" priority="82998"/>
  </conditionalFormatting>
  <conditionalFormatting sqref="CJI455">
    <cfRule type="duplicateValues" dxfId="0" priority="24630"/>
  </conditionalFormatting>
  <conditionalFormatting sqref="CTC455">
    <cfRule type="duplicateValues" dxfId="0" priority="53358"/>
    <cfRule type="duplicateValues" dxfId="0" priority="82542"/>
  </conditionalFormatting>
  <conditionalFormatting sqref="CTE455">
    <cfRule type="duplicateValues" dxfId="0" priority="24174"/>
  </conditionalFormatting>
  <conditionalFormatting sqref="DCY455">
    <cfRule type="duplicateValues" dxfId="0" priority="52902"/>
    <cfRule type="duplicateValues" dxfId="0" priority="82086"/>
  </conditionalFormatting>
  <conditionalFormatting sqref="DDA455">
    <cfRule type="duplicateValues" dxfId="0" priority="23718"/>
  </conditionalFormatting>
  <conditionalFormatting sqref="DMU455">
    <cfRule type="duplicateValues" dxfId="0" priority="52446"/>
    <cfRule type="duplicateValues" dxfId="0" priority="81630"/>
  </conditionalFormatting>
  <conditionalFormatting sqref="DMW455">
    <cfRule type="duplicateValues" dxfId="0" priority="23262"/>
  </conditionalFormatting>
  <conditionalFormatting sqref="DWQ455">
    <cfRule type="duplicateValues" dxfId="0" priority="51990"/>
    <cfRule type="duplicateValues" dxfId="0" priority="81174"/>
  </conditionalFormatting>
  <conditionalFormatting sqref="DWS455">
    <cfRule type="duplicateValues" dxfId="0" priority="22806"/>
  </conditionalFormatting>
  <conditionalFormatting sqref="EGM455">
    <cfRule type="duplicateValues" dxfId="0" priority="51534"/>
    <cfRule type="duplicateValues" dxfId="0" priority="80718"/>
  </conditionalFormatting>
  <conditionalFormatting sqref="EGO455">
    <cfRule type="duplicateValues" dxfId="0" priority="22350"/>
  </conditionalFormatting>
  <conditionalFormatting sqref="EQI455">
    <cfRule type="duplicateValues" dxfId="0" priority="51078"/>
    <cfRule type="duplicateValues" dxfId="0" priority="80262"/>
  </conditionalFormatting>
  <conditionalFormatting sqref="EQK455">
    <cfRule type="duplicateValues" dxfId="0" priority="21894"/>
  </conditionalFormatting>
  <conditionalFormatting sqref="FAE455">
    <cfRule type="duplicateValues" dxfId="0" priority="50622"/>
    <cfRule type="duplicateValues" dxfId="0" priority="79806"/>
  </conditionalFormatting>
  <conditionalFormatting sqref="FAG455">
    <cfRule type="duplicateValues" dxfId="0" priority="21438"/>
  </conditionalFormatting>
  <conditionalFormatting sqref="FKA455">
    <cfRule type="duplicateValues" dxfId="0" priority="50166"/>
    <cfRule type="duplicateValues" dxfId="0" priority="79350"/>
  </conditionalFormatting>
  <conditionalFormatting sqref="FKC455">
    <cfRule type="duplicateValues" dxfId="0" priority="20982"/>
  </conditionalFormatting>
  <conditionalFormatting sqref="FTW455">
    <cfRule type="duplicateValues" dxfId="0" priority="49710"/>
    <cfRule type="duplicateValues" dxfId="0" priority="78894"/>
  </conditionalFormatting>
  <conditionalFormatting sqref="FTY455">
    <cfRule type="duplicateValues" dxfId="0" priority="20526"/>
  </conditionalFormatting>
  <conditionalFormatting sqref="GDS455">
    <cfRule type="duplicateValues" dxfId="0" priority="49254"/>
    <cfRule type="duplicateValues" dxfId="0" priority="78438"/>
  </conditionalFormatting>
  <conditionalFormatting sqref="GDU455">
    <cfRule type="duplicateValues" dxfId="0" priority="20070"/>
  </conditionalFormatting>
  <conditionalFormatting sqref="GNO455">
    <cfRule type="duplicateValues" dxfId="0" priority="48798"/>
    <cfRule type="duplicateValues" dxfId="0" priority="77982"/>
  </conditionalFormatting>
  <conditionalFormatting sqref="GNQ455">
    <cfRule type="duplicateValues" dxfId="0" priority="19614"/>
  </conditionalFormatting>
  <conditionalFormatting sqref="GXK455">
    <cfRule type="duplicateValues" dxfId="0" priority="48342"/>
    <cfRule type="duplicateValues" dxfId="0" priority="77526"/>
  </conditionalFormatting>
  <conditionalFormatting sqref="GXM455">
    <cfRule type="duplicateValues" dxfId="0" priority="19158"/>
  </conditionalFormatting>
  <conditionalFormatting sqref="HHG455">
    <cfRule type="duplicateValues" dxfId="0" priority="47886"/>
    <cfRule type="duplicateValues" dxfId="0" priority="77070"/>
  </conditionalFormatting>
  <conditionalFormatting sqref="HHI455">
    <cfRule type="duplicateValues" dxfId="0" priority="18702"/>
  </conditionalFormatting>
  <conditionalFormatting sqref="HRC455">
    <cfRule type="duplicateValues" dxfId="0" priority="47430"/>
    <cfRule type="duplicateValues" dxfId="0" priority="76614"/>
  </conditionalFormatting>
  <conditionalFormatting sqref="HRE455">
    <cfRule type="duplicateValues" dxfId="0" priority="18246"/>
  </conditionalFormatting>
  <conditionalFormatting sqref="IAY455">
    <cfRule type="duplicateValues" dxfId="0" priority="46974"/>
    <cfRule type="duplicateValues" dxfId="0" priority="76158"/>
  </conditionalFormatting>
  <conditionalFormatting sqref="IBA455">
    <cfRule type="duplicateValues" dxfId="0" priority="17790"/>
  </conditionalFormatting>
  <conditionalFormatting sqref="IKU455">
    <cfRule type="duplicateValues" dxfId="0" priority="46518"/>
    <cfRule type="duplicateValues" dxfId="0" priority="75702"/>
  </conditionalFormatting>
  <conditionalFormatting sqref="IKW455">
    <cfRule type="duplicateValues" dxfId="0" priority="17334"/>
  </conditionalFormatting>
  <conditionalFormatting sqref="IUQ455">
    <cfRule type="duplicateValues" dxfId="0" priority="46062"/>
    <cfRule type="duplicateValues" dxfId="0" priority="75246"/>
  </conditionalFormatting>
  <conditionalFormatting sqref="IUS455">
    <cfRule type="duplicateValues" dxfId="0" priority="16878"/>
  </conditionalFormatting>
  <conditionalFormatting sqref="JEM455">
    <cfRule type="duplicateValues" dxfId="0" priority="45606"/>
    <cfRule type="duplicateValues" dxfId="0" priority="74790"/>
  </conditionalFormatting>
  <conditionalFormatting sqref="JEO455">
    <cfRule type="duplicateValues" dxfId="0" priority="16422"/>
  </conditionalFormatting>
  <conditionalFormatting sqref="JOI455">
    <cfRule type="duplicateValues" dxfId="0" priority="45150"/>
    <cfRule type="duplicateValues" dxfId="0" priority="74334"/>
  </conditionalFormatting>
  <conditionalFormatting sqref="JOK455">
    <cfRule type="duplicateValues" dxfId="0" priority="15966"/>
  </conditionalFormatting>
  <conditionalFormatting sqref="JYE455">
    <cfRule type="duplicateValues" dxfId="0" priority="44694"/>
    <cfRule type="duplicateValues" dxfId="0" priority="73878"/>
  </conditionalFormatting>
  <conditionalFormatting sqref="JYG455">
    <cfRule type="duplicateValues" dxfId="0" priority="15510"/>
  </conditionalFormatting>
  <conditionalFormatting sqref="KIA455">
    <cfRule type="duplicateValues" dxfId="0" priority="44238"/>
    <cfRule type="duplicateValues" dxfId="0" priority="73422"/>
  </conditionalFormatting>
  <conditionalFormatting sqref="KIC455">
    <cfRule type="duplicateValues" dxfId="0" priority="15054"/>
  </conditionalFormatting>
  <conditionalFormatting sqref="KRW455">
    <cfRule type="duplicateValues" dxfId="0" priority="43782"/>
    <cfRule type="duplicateValues" dxfId="0" priority="72966"/>
  </conditionalFormatting>
  <conditionalFormatting sqref="KRY455">
    <cfRule type="duplicateValues" dxfId="0" priority="14598"/>
  </conditionalFormatting>
  <conditionalFormatting sqref="LBS455">
    <cfRule type="duplicateValues" dxfId="0" priority="43326"/>
    <cfRule type="duplicateValues" dxfId="0" priority="72510"/>
  </conditionalFormatting>
  <conditionalFormatting sqref="LBU455">
    <cfRule type="duplicateValues" dxfId="0" priority="14142"/>
  </conditionalFormatting>
  <conditionalFormatting sqref="LLO455">
    <cfRule type="duplicateValues" dxfId="0" priority="42870"/>
    <cfRule type="duplicateValues" dxfId="0" priority="72054"/>
  </conditionalFormatting>
  <conditionalFormatting sqref="LLQ455">
    <cfRule type="duplicateValues" dxfId="0" priority="13686"/>
  </conditionalFormatting>
  <conditionalFormatting sqref="LVK455">
    <cfRule type="duplicateValues" dxfId="0" priority="42414"/>
    <cfRule type="duplicateValues" dxfId="0" priority="71598"/>
  </conditionalFormatting>
  <conditionalFormatting sqref="LVM455">
    <cfRule type="duplicateValues" dxfId="0" priority="13230"/>
  </conditionalFormatting>
  <conditionalFormatting sqref="MFG455">
    <cfRule type="duplicateValues" dxfId="0" priority="41958"/>
    <cfRule type="duplicateValues" dxfId="0" priority="71142"/>
  </conditionalFormatting>
  <conditionalFormatting sqref="MFI455">
    <cfRule type="duplicateValues" dxfId="0" priority="12774"/>
  </conditionalFormatting>
  <conditionalFormatting sqref="MPC455">
    <cfRule type="duplicateValues" dxfId="0" priority="41502"/>
    <cfRule type="duplicateValues" dxfId="0" priority="70686"/>
  </conditionalFormatting>
  <conditionalFormatting sqref="MPE455">
    <cfRule type="duplicateValues" dxfId="0" priority="12318"/>
  </conditionalFormatting>
  <conditionalFormatting sqref="MYY455">
    <cfRule type="duplicateValues" dxfId="0" priority="41046"/>
    <cfRule type="duplicateValues" dxfId="0" priority="70230"/>
  </conditionalFormatting>
  <conditionalFormatting sqref="MZA455">
    <cfRule type="duplicateValues" dxfId="0" priority="11862"/>
  </conditionalFormatting>
  <conditionalFormatting sqref="NIU455">
    <cfRule type="duplicateValues" dxfId="0" priority="40590"/>
    <cfRule type="duplicateValues" dxfId="0" priority="69774"/>
  </conditionalFormatting>
  <conditionalFormatting sqref="NIW455">
    <cfRule type="duplicateValues" dxfId="0" priority="11406"/>
  </conditionalFormatting>
  <conditionalFormatting sqref="NSQ455">
    <cfRule type="duplicateValues" dxfId="0" priority="40134"/>
    <cfRule type="duplicateValues" dxfId="0" priority="69318"/>
  </conditionalFormatting>
  <conditionalFormatting sqref="NSS455">
    <cfRule type="duplicateValues" dxfId="0" priority="10950"/>
  </conditionalFormatting>
  <conditionalFormatting sqref="OCM455">
    <cfRule type="duplicateValues" dxfId="0" priority="39678"/>
    <cfRule type="duplicateValues" dxfId="0" priority="68862"/>
  </conditionalFormatting>
  <conditionalFormatting sqref="OCO455">
    <cfRule type="duplicateValues" dxfId="0" priority="10494"/>
  </conditionalFormatting>
  <conditionalFormatting sqref="OMI455">
    <cfRule type="duplicateValues" dxfId="0" priority="39222"/>
    <cfRule type="duplicateValues" dxfId="0" priority="68406"/>
  </conditionalFormatting>
  <conditionalFormatting sqref="OMK455">
    <cfRule type="duplicateValues" dxfId="0" priority="10038"/>
  </conditionalFormatting>
  <conditionalFormatting sqref="OWE455">
    <cfRule type="duplicateValues" dxfId="0" priority="38766"/>
    <cfRule type="duplicateValues" dxfId="0" priority="67950"/>
  </conditionalFormatting>
  <conditionalFormatting sqref="OWG455">
    <cfRule type="duplicateValues" dxfId="0" priority="9582"/>
  </conditionalFormatting>
  <conditionalFormatting sqref="PGA455">
    <cfRule type="duplicateValues" dxfId="0" priority="38310"/>
    <cfRule type="duplicateValues" dxfId="0" priority="67494"/>
  </conditionalFormatting>
  <conditionalFormatting sqref="PGC455">
    <cfRule type="duplicateValues" dxfId="0" priority="9126"/>
  </conditionalFormatting>
  <conditionalFormatting sqref="PPW455">
    <cfRule type="duplicateValues" dxfId="0" priority="37854"/>
    <cfRule type="duplicateValues" dxfId="0" priority="67038"/>
  </conditionalFormatting>
  <conditionalFormatting sqref="PPY455">
    <cfRule type="duplicateValues" dxfId="0" priority="8670"/>
  </conditionalFormatting>
  <conditionalFormatting sqref="PZS455">
    <cfRule type="duplicateValues" dxfId="0" priority="37398"/>
    <cfRule type="duplicateValues" dxfId="0" priority="66582"/>
  </conditionalFormatting>
  <conditionalFormatting sqref="PZU455">
    <cfRule type="duplicateValues" dxfId="0" priority="8214"/>
  </conditionalFormatting>
  <conditionalFormatting sqref="QJO455">
    <cfRule type="duplicateValues" dxfId="0" priority="36942"/>
    <cfRule type="duplicateValues" dxfId="0" priority="66126"/>
  </conditionalFormatting>
  <conditionalFormatting sqref="QJQ455">
    <cfRule type="duplicateValues" dxfId="0" priority="7758"/>
  </conditionalFormatting>
  <conditionalFormatting sqref="QTK455">
    <cfRule type="duplicateValues" dxfId="0" priority="36486"/>
    <cfRule type="duplicateValues" dxfId="0" priority="65670"/>
  </conditionalFormatting>
  <conditionalFormatting sqref="QTM455">
    <cfRule type="duplicateValues" dxfId="0" priority="7302"/>
  </conditionalFormatting>
  <conditionalFormatting sqref="RDG455">
    <cfRule type="duplicateValues" dxfId="0" priority="36030"/>
    <cfRule type="duplicateValues" dxfId="0" priority="65214"/>
  </conditionalFormatting>
  <conditionalFormatting sqref="RDI455">
    <cfRule type="duplicateValues" dxfId="0" priority="6846"/>
  </conditionalFormatting>
  <conditionalFormatting sqref="RNC455">
    <cfRule type="duplicateValues" dxfId="0" priority="35574"/>
    <cfRule type="duplicateValues" dxfId="0" priority="64758"/>
  </conditionalFormatting>
  <conditionalFormatting sqref="RNE455">
    <cfRule type="duplicateValues" dxfId="0" priority="6390"/>
  </conditionalFormatting>
  <conditionalFormatting sqref="RWY455">
    <cfRule type="duplicateValues" dxfId="0" priority="35118"/>
    <cfRule type="duplicateValues" dxfId="0" priority="64302"/>
  </conditionalFormatting>
  <conditionalFormatting sqref="RXA455">
    <cfRule type="duplicateValues" dxfId="0" priority="5934"/>
  </conditionalFormatting>
  <conditionalFormatting sqref="SGU455">
    <cfRule type="duplicateValues" dxfId="0" priority="34662"/>
    <cfRule type="duplicateValues" dxfId="0" priority="63846"/>
  </conditionalFormatting>
  <conditionalFormatting sqref="SGW455">
    <cfRule type="duplicateValues" dxfId="0" priority="5478"/>
  </conditionalFormatting>
  <conditionalFormatting sqref="SQQ455">
    <cfRule type="duplicateValues" dxfId="0" priority="34206"/>
    <cfRule type="duplicateValues" dxfId="0" priority="63390"/>
  </conditionalFormatting>
  <conditionalFormatting sqref="SQS455">
    <cfRule type="duplicateValues" dxfId="0" priority="5022"/>
  </conditionalFormatting>
  <conditionalFormatting sqref="TAM455">
    <cfRule type="duplicateValues" dxfId="0" priority="33750"/>
    <cfRule type="duplicateValues" dxfId="0" priority="62934"/>
  </conditionalFormatting>
  <conditionalFormatting sqref="TAO455">
    <cfRule type="duplicateValues" dxfId="0" priority="4566"/>
  </conditionalFormatting>
  <conditionalFormatting sqref="TKI455">
    <cfRule type="duplicateValues" dxfId="0" priority="33294"/>
    <cfRule type="duplicateValues" dxfId="0" priority="62478"/>
  </conditionalFormatting>
  <conditionalFormatting sqref="TKK455">
    <cfRule type="duplicateValues" dxfId="0" priority="4110"/>
  </conditionalFormatting>
  <conditionalFormatting sqref="TUE455">
    <cfRule type="duplicateValues" dxfId="0" priority="32838"/>
    <cfRule type="duplicateValues" dxfId="0" priority="62022"/>
  </conditionalFormatting>
  <conditionalFormatting sqref="TUG455">
    <cfRule type="duplicateValues" dxfId="0" priority="3654"/>
  </conditionalFormatting>
  <conditionalFormatting sqref="UEA455">
    <cfRule type="duplicateValues" dxfId="0" priority="32382"/>
    <cfRule type="duplicateValues" dxfId="0" priority="61566"/>
  </conditionalFormatting>
  <conditionalFormatting sqref="UEC455">
    <cfRule type="duplicateValues" dxfId="0" priority="3198"/>
  </conditionalFormatting>
  <conditionalFormatting sqref="UNW455">
    <cfRule type="duplicateValues" dxfId="0" priority="31926"/>
    <cfRule type="duplicateValues" dxfId="0" priority="61110"/>
  </conditionalFormatting>
  <conditionalFormatting sqref="UNY455">
    <cfRule type="duplicateValues" dxfId="0" priority="2742"/>
  </conditionalFormatting>
  <conditionalFormatting sqref="UXS455">
    <cfRule type="duplicateValues" dxfId="0" priority="31470"/>
    <cfRule type="duplicateValues" dxfId="0" priority="60654"/>
  </conditionalFormatting>
  <conditionalFormatting sqref="UXU455">
    <cfRule type="duplicateValues" dxfId="0" priority="2286"/>
  </conditionalFormatting>
  <conditionalFormatting sqref="VHO455">
    <cfRule type="duplicateValues" dxfId="0" priority="31014"/>
    <cfRule type="duplicateValues" dxfId="0" priority="60198"/>
  </conditionalFormatting>
  <conditionalFormatting sqref="VHQ455">
    <cfRule type="duplicateValues" dxfId="0" priority="1830"/>
  </conditionalFormatting>
  <conditionalFormatting sqref="VRK455">
    <cfRule type="duplicateValues" dxfId="0" priority="30558"/>
    <cfRule type="duplicateValues" dxfId="0" priority="59742"/>
  </conditionalFormatting>
  <conditionalFormatting sqref="VRM455">
    <cfRule type="duplicateValues" dxfId="0" priority="1374"/>
  </conditionalFormatting>
  <conditionalFormatting sqref="WBG455">
    <cfRule type="duplicateValues" dxfId="0" priority="30102"/>
    <cfRule type="duplicateValues" dxfId="0" priority="59286"/>
  </conditionalFormatting>
  <conditionalFormatting sqref="WBI455">
    <cfRule type="duplicateValues" dxfId="0" priority="918"/>
  </conditionalFormatting>
  <conditionalFormatting sqref="WLC455">
    <cfRule type="duplicateValues" dxfId="0" priority="29646"/>
    <cfRule type="duplicateValues" dxfId="0" priority="58830"/>
  </conditionalFormatting>
  <conditionalFormatting sqref="WLE455">
    <cfRule type="duplicateValues" dxfId="0" priority="462"/>
  </conditionalFormatting>
  <conditionalFormatting sqref="WUY455">
    <cfRule type="duplicateValues" dxfId="0" priority="29190"/>
    <cfRule type="duplicateValues" dxfId="0" priority="58374"/>
  </conditionalFormatting>
  <conditionalFormatting sqref="WVA455">
    <cfRule type="duplicateValues" dxfId="0" priority="6"/>
  </conditionalFormatting>
  <conditionalFormatting sqref="B456">
    <cfRule type="duplicateValues" dxfId="0" priority="57917"/>
    <cfRule type="duplicateValues" dxfId="0" priority="87101"/>
  </conditionalFormatting>
  <conditionalFormatting sqref="IM456">
    <cfRule type="duplicateValues" dxfId="0" priority="57461"/>
    <cfRule type="duplicateValues" dxfId="0" priority="86645"/>
  </conditionalFormatting>
  <conditionalFormatting sqref="IO456">
    <cfRule type="duplicateValues" dxfId="0" priority="28277"/>
  </conditionalFormatting>
  <conditionalFormatting sqref="SI456">
    <cfRule type="duplicateValues" dxfId="0" priority="57005"/>
    <cfRule type="duplicateValues" dxfId="0" priority="86189"/>
  </conditionalFormatting>
  <conditionalFormatting sqref="SK456">
    <cfRule type="duplicateValues" dxfId="0" priority="27821"/>
  </conditionalFormatting>
  <conditionalFormatting sqref="ACE456">
    <cfRule type="duplicateValues" dxfId="0" priority="56549"/>
    <cfRule type="duplicateValues" dxfId="0" priority="85733"/>
  </conditionalFormatting>
  <conditionalFormatting sqref="ACG456">
    <cfRule type="duplicateValues" dxfId="0" priority="27365"/>
  </conditionalFormatting>
  <conditionalFormatting sqref="AMA456">
    <cfRule type="duplicateValues" dxfId="0" priority="56093"/>
    <cfRule type="duplicateValues" dxfId="0" priority="85277"/>
  </conditionalFormatting>
  <conditionalFormatting sqref="AMC456">
    <cfRule type="duplicateValues" dxfId="0" priority="26909"/>
  </conditionalFormatting>
  <conditionalFormatting sqref="AVW456">
    <cfRule type="duplicateValues" dxfId="0" priority="55637"/>
    <cfRule type="duplicateValues" dxfId="0" priority="84821"/>
  </conditionalFormatting>
  <conditionalFormatting sqref="AVY456">
    <cfRule type="duplicateValues" dxfId="0" priority="26453"/>
  </conditionalFormatting>
  <conditionalFormatting sqref="BFS456">
    <cfRule type="duplicateValues" dxfId="0" priority="55181"/>
    <cfRule type="duplicateValues" dxfId="0" priority="84365"/>
  </conditionalFormatting>
  <conditionalFormatting sqref="BFU456">
    <cfRule type="duplicateValues" dxfId="0" priority="25997"/>
  </conditionalFormatting>
  <conditionalFormatting sqref="BPO456">
    <cfRule type="duplicateValues" dxfId="0" priority="54725"/>
    <cfRule type="duplicateValues" dxfId="0" priority="83909"/>
  </conditionalFormatting>
  <conditionalFormatting sqref="BPQ456">
    <cfRule type="duplicateValues" dxfId="0" priority="25541"/>
  </conditionalFormatting>
  <conditionalFormatting sqref="BZK456">
    <cfRule type="duplicateValues" dxfId="0" priority="54269"/>
    <cfRule type="duplicateValues" dxfId="0" priority="83453"/>
  </conditionalFormatting>
  <conditionalFormatting sqref="BZM456">
    <cfRule type="duplicateValues" dxfId="0" priority="25085"/>
  </conditionalFormatting>
  <conditionalFormatting sqref="CJG456">
    <cfRule type="duplicateValues" dxfId="0" priority="53813"/>
    <cfRule type="duplicateValues" dxfId="0" priority="82997"/>
  </conditionalFormatting>
  <conditionalFormatting sqref="CJI456">
    <cfRule type="duplicateValues" dxfId="0" priority="24629"/>
  </conditionalFormatting>
  <conditionalFormatting sqref="CTC456">
    <cfRule type="duplicateValues" dxfId="0" priority="53357"/>
    <cfRule type="duplicateValues" dxfId="0" priority="82541"/>
  </conditionalFormatting>
  <conditionalFormatting sqref="CTE456">
    <cfRule type="duplicateValues" dxfId="0" priority="24173"/>
  </conditionalFormatting>
  <conditionalFormatting sqref="DCY456">
    <cfRule type="duplicateValues" dxfId="0" priority="52901"/>
    <cfRule type="duplicateValues" dxfId="0" priority="82085"/>
  </conditionalFormatting>
  <conditionalFormatting sqref="DDA456">
    <cfRule type="duplicateValues" dxfId="0" priority="23717"/>
  </conditionalFormatting>
  <conditionalFormatting sqref="DMU456">
    <cfRule type="duplicateValues" dxfId="0" priority="52445"/>
    <cfRule type="duplicateValues" dxfId="0" priority="81629"/>
  </conditionalFormatting>
  <conditionalFormatting sqref="DMW456">
    <cfRule type="duplicateValues" dxfId="0" priority="23261"/>
  </conditionalFormatting>
  <conditionalFormatting sqref="DWQ456">
    <cfRule type="duplicateValues" dxfId="0" priority="51989"/>
    <cfRule type="duplicateValues" dxfId="0" priority="81173"/>
  </conditionalFormatting>
  <conditionalFormatting sqref="DWS456">
    <cfRule type="duplicateValues" dxfId="0" priority="22805"/>
  </conditionalFormatting>
  <conditionalFormatting sqref="EGM456">
    <cfRule type="duplicateValues" dxfId="0" priority="51533"/>
    <cfRule type="duplicateValues" dxfId="0" priority="80717"/>
  </conditionalFormatting>
  <conditionalFormatting sqref="EGO456">
    <cfRule type="duplicateValues" dxfId="0" priority="22349"/>
  </conditionalFormatting>
  <conditionalFormatting sqref="EQI456">
    <cfRule type="duplicateValues" dxfId="0" priority="51077"/>
    <cfRule type="duplicateValues" dxfId="0" priority="80261"/>
  </conditionalFormatting>
  <conditionalFormatting sqref="EQK456">
    <cfRule type="duplicateValues" dxfId="0" priority="21893"/>
  </conditionalFormatting>
  <conditionalFormatting sqref="FAE456">
    <cfRule type="duplicateValues" dxfId="0" priority="50621"/>
    <cfRule type="duplicateValues" dxfId="0" priority="79805"/>
  </conditionalFormatting>
  <conditionalFormatting sqref="FAG456">
    <cfRule type="duplicateValues" dxfId="0" priority="21437"/>
  </conditionalFormatting>
  <conditionalFormatting sqref="FKA456">
    <cfRule type="duplicateValues" dxfId="0" priority="50165"/>
    <cfRule type="duplicateValues" dxfId="0" priority="79349"/>
  </conditionalFormatting>
  <conditionalFormatting sqref="FKC456">
    <cfRule type="duplicateValues" dxfId="0" priority="20981"/>
  </conditionalFormatting>
  <conditionalFormatting sqref="FTW456">
    <cfRule type="duplicateValues" dxfId="0" priority="49709"/>
    <cfRule type="duplicateValues" dxfId="0" priority="78893"/>
  </conditionalFormatting>
  <conditionalFormatting sqref="FTY456">
    <cfRule type="duplicateValues" dxfId="0" priority="20525"/>
  </conditionalFormatting>
  <conditionalFormatting sqref="GDS456">
    <cfRule type="duplicateValues" dxfId="0" priority="49253"/>
    <cfRule type="duplicateValues" dxfId="0" priority="78437"/>
  </conditionalFormatting>
  <conditionalFormatting sqref="GDU456">
    <cfRule type="duplicateValues" dxfId="0" priority="20069"/>
  </conditionalFormatting>
  <conditionalFormatting sqref="GNO456">
    <cfRule type="duplicateValues" dxfId="0" priority="48797"/>
    <cfRule type="duplicateValues" dxfId="0" priority="77981"/>
  </conditionalFormatting>
  <conditionalFormatting sqref="GNQ456">
    <cfRule type="duplicateValues" dxfId="0" priority="19613"/>
  </conditionalFormatting>
  <conditionalFormatting sqref="GXK456">
    <cfRule type="duplicateValues" dxfId="0" priority="48341"/>
    <cfRule type="duplicateValues" dxfId="0" priority="77525"/>
  </conditionalFormatting>
  <conditionalFormatting sqref="GXM456">
    <cfRule type="duplicateValues" dxfId="0" priority="19157"/>
  </conditionalFormatting>
  <conditionalFormatting sqref="HHG456">
    <cfRule type="duplicateValues" dxfId="0" priority="47885"/>
    <cfRule type="duplicateValues" dxfId="0" priority="77069"/>
  </conditionalFormatting>
  <conditionalFormatting sqref="HHI456">
    <cfRule type="duplicateValues" dxfId="0" priority="18701"/>
  </conditionalFormatting>
  <conditionalFormatting sqref="HRC456">
    <cfRule type="duplicateValues" dxfId="0" priority="47429"/>
    <cfRule type="duplicateValues" dxfId="0" priority="76613"/>
  </conditionalFormatting>
  <conditionalFormatting sqref="HRE456">
    <cfRule type="duplicateValues" dxfId="0" priority="18245"/>
  </conditionalFormatting>
  <conditionalFormatting sqref="IAY456">
    <cfRule type="duplicateValues" dxfId="0" priority="46973"/>
    <cfRule type="duplicateValues" dxfId="0" priority="76157"/>
  </conditionalFormatting>
  <conditionalFormatting sqref="IBA456">
    <cfRule type="duplicateValues" dxfId="0" priority="17789"/>
  </conditionalFormatting>
  <conditionalFormatting sqref="IKU456">
    <cfRule type="duplicateValues" dxfId="0" priority="46517"/>
    <cfRule type="duplicateValues" dxfId="0" priority="75701"/>
  </conditionalFormatting>
  <conditionalFormatting sqref="IKW456">
    <cfRule type="duplicateValues" dxfId="0" priority="17333"/>
  </conditionalFormatting>
  <conditionalFormatting sqref="IUQ456">
    <cfRule type="duplicateValues" dxfId="0" priority="46061"/>
    <cfRule type="duplicateValues" dxfId="0" priority="75245"/>
  </conditionalFormatting>
  <conditionalFormatting sqref="IUS456">
    <cfRule type="duplicateValues" dxfId="0" priority="16877"/>
  </conditionalFormatting>
  <conditionalFormatting sqref="JEM456">
    <cfRule type="duplicateValues" dxfId="0" priority="45605"/>
    <cfRule type="duplicateValues" dxfId="0" priority="74789"/>
  </conditionalFormatting>
  <conditionalFormatting sqref="JEO456">
    <cfRule type="duplicateValues" dxfId="0" priority="16421"/>
  </conditionalFormatting>
  <conditionalFormatting sqref="JOI456">
    <cfRule type="duplicateValues" dxfId="0" priority="45149"/>
    <cfRule type="duplicateValues" dxfId="0" priority="74333"/>
  </conditionalFormatting>
  <conditionalFormatting sqref="JOK456">
    <cfRule type="duplicateValues" dxfId="0" priority="15965"/>
  </conditionalFormatting>
  <conditionalFormatting sqref="JYE456">
    <cfRule type="duplicateValues" dxfId="0" priority="44693"/>
    <cfRule type="duplicateValues" dxfId="0" priority="73877"/>
  </conditionalFormatting>
  <conditionalFormatting sqref="JYG456">
    <cfRule type="duplicateValues" dxfId="0" priority="15509"/>
  </conditionalFormatting>
  <conditionalFormatting sqref="KIA456">
    <cfRule type="duplicateValues" dxfId="0" priority="44237"/>
    <cfRule type="duplicateValues" dxfId="0" priority="73421"/>
  </conditionalFormatting>
  <conditionalFormatting sqref="KIC456">
    <cfRule type="duplicateValues" dxfId="0" priority="15053"/>
  </conditionalFormatting>
  <conditionalFormatting sqref="KRW456">
    <cfRule type="duplicateValues" dxfId="0" priority="43781"/>
    <cfRule type="duplicateValues" dxfId="0" priority="72965"/>
  </conditionalFormatting>
  <conditionalFormatting sqref="KRY456">
    <cfRule type="duplicateValues" dxfId="0" priority="14597"/>
  </conditionalFormatting>
  <conditionalFormatting sqref="LBS456">
    <cfRule type="duplicateValues" dxfId="0" priority="43325"/>
    <cfRule type="duplicateValues" dxfId="0" priority="72509"/>
  </conditionalFormatting>
  <conditionalFormatting sqref="LBU456">
    <cfRule type="duplicateValues" dxfId="0" priority="14141"/>
  </conditionalFormatting>
  <conditionalFormatting sqref="LLO456">
    <cfRule type="duplicateValues" dxfId="0" priority="42869"/>
    <cfRule type="duplicateValues" dxfId="0" priority="72053"/>
  </conditionalFormatting>
  <conditionalFormatting sqref="LLQ456">
    <cfRule type="duplicateValues" dxfId="0" priority="13685"/>
  </conditionalFormatting>
  <conditionalFormatting sqref="LVK456">
    <cfRule type="duplicateValues" dxfId="0" priority="42413"/>
    <cfRule type="duplicateValues" dxfId="0" priority="71597"/>
  </conditionalFormatting>
  <conditionalFormatting sqref="LVM456">
    <cfRule type="duplicateValues" dxfId="0" priority="13229"/>
  </conditionalFormatting>
  <conditionalFormatting sqref="MFG456">
    <cfRule type="duplicateValues" dxfId="0" priority="41957"/>
    <cfRule type="duplicateValues" dxfId="0" priority="71141"/>
  </conditionalFormatting>
  <conditionalFormatting sqref="MFI456">
    <cfRule type="duplicateValues" dxfId="0" priority="12773"/>
  </conditionalFormatting>
  <conditionalFormatting sqref="MPC456">
    <cfRule type="duplicateValues" dxfId="0" priority="41501"/>
    <cfRule type="duplicateValues" dxfId="0" priority="70685"/>
  </conditionalFormatting>
  <conditionalFormatting sqref="MPE456">
    <cfRule type="duplicateValues" dxfId="0" priority="12317"/>
  </conditionalFormatting>
  <conditionalFormatting sqref="MYY456">
    <cfRule type="duplicateValues" dxfId="0" priority="41045"/>
    <cfRule type="duplicateValues" dxfId="0" priority="70229"/>
  </conditionalFormatting>
  <conditionalFormatting sqref="MZA456">
    <cfRule type="duplicateValues" dxfId="0" priority="11861"/>
  </conditionalFormatting>
  <conditionalFormatting sqref="NIU456">
    <cfRule type="duplicateValues" dxfId="0" priority="40589"/>
    <cfRule type="duplicateValues" dxfId="0" priority="69773"/>
  </conditionalFormatting>
  <conditionalFormatting sqref="NIW456">
    <cfRule type="duplicateValues" dxfId="0" priority="11405"/>
  </conditionalFormatting>
  <conditionalFormatting sqref="NSQ456">
    <cfRule type="duplicateValues" dxfId="0" priority="40133"/>
    <cfRule type="duplicateValues" dxfId="0" priority="69317"/>
  </conditionalFormatting>
  <conditionalFormatting sqref="NSS456">
    <cfRule type="duplicateValues" dxfId="0" priority="10949"/>
  </conditionalFormatting>
  <conditionalFormatting sqref="OCM456">
    <cfRule type="duplicateValues" dxfId="0" priority="39677"/>
    <cfRule type="duplicateValues" dxfId="0" priority="68861"/>
  </conditionalFormatting>
  <conditionalFormatting sqref="OCO456">
    <cfRule type="duplicateValues" dxfId="0" priority="10493"/>
  </conditionalFormatting>
  <conditionalFormatting sqref="OMI456">
    <cfRule type="duplicateValues" dxfId="0" priority="39221"/>
    <cfRule type="duplicateValues" dxfId="0" priority="68405"/>
  </conditionalFormatting>
  <conditionalFormatting sqref="OMK456">
    <cfRule type="duplicateValues" dxfId="0" priority="10037"/>
  </conditionalFormatting>
  <conditionalFormatting sqref="OWE456">
    <cfRule type="duplicateValues" dxfId="0" priority="38765"/>
    <cfRule type="duplicateValues" dxfId="0" priority="67949"/>
  </conditionalFormatting>
  <conditionalFormatting sqref="OWG456">
    <cfRule type="duplicateValues" dxfId="0" priority="9581"/>
  </conditionalFormatting>
  <conditionalFormatting sqref="PGA456">
    <cfRule type="duplicateValues" dxfId="0" priority="38309"/>
    <cfRule type="duplicateValues" dxfId="0" priority="67493"/>
  </conditionalFormatting>
  <conditionalFormatting sqref="PGC456">
    <cfRule type="duplicateValues" dxfId="0" priority="9125"/>
  </conditionalFormatting>
  <conditionalFormatting sqref="PPW456">
    <cfRule type="duplicateValues" dxfId="0" priority="37853"/>
    <cfRule type="duplicateValues" dxfId="0" priority="67037"/>
  </conditionalFormatting>
  <conditionalFormatting sqref="PPY456">
    <cfRule type="duplicateValues" dxfId="0" priority="8669"/>
  </conditionalFormatting>
  <conditionalFormatting sqref="PZS456">
    <cfRule type="duplicateValues" dxfId="0" priority="37397"/>
    <cfRule type="duplicateValues" dxfId="0" priority="66581"/>
  </conditionalFormatting>
  <conditionalFormatting sqref="PZU456">
    <cfRule type="duplicateValues" dxfId="0" priority="8213"/>
  </conditionalFormatting>
  <conditionalFormatting sqref="QJO456">
    <cfRule type="duplicateValues" dxfId="0" priority="36941"/>
    <cfRule type="duplicateValues" dxfId="0" priority="66125"/>
  </conditionalFormatting>
  <conditionalFormatting sqref="QJQ456">
    <cfRule type="duplicateValues" dxfId="0" priority="7757"/>
  </conditionalFormatting>
  <conditionalFormatting sqref="QTK456">
    <cfRule type="duplicateValues" dxfId="0" priority="36485"/>
    <cfRule type="duplicateValues" dxfId="0" priority="65669"/>
  </conditionalFormatting>
  <conditionalFormatting sqref="QTM456">
    <cfRule type="duplicateValues" dxfId="0" priority="7301"/>
  </conditionalFormatting>
  <conditionalFormatting sqref="RDG456">
    <cfRule type="duplicateValues" dxfId="0" priority="36029"/>
    <cfRule type="duplicateValues" dxfId="0" priority="65213"/>
  </conditionalFormatting>
  <conditionalFormatting sqref="RDI456">
    <cfRule type="duplicateValues" dxfId="0" priority="6845"/>
  </conditionalFormatting>
  <conditionalFormatting sqref="RNC456">
    <cfRule type="duplicateValues" dxfId="0" priority="35573"/>
    <cfRule type="duplicateValues" dxfId="0" priority="64757"/>
  </conditionalFormatting>
  <conditionalFormatting sqref="RNE456">
    <cfRule type="duplicateValues" dxfId="0" priority="6389"/>
  </conditionalFormatting>
  <conditionalFormatting sqref="RWY456">
    <cfRule type="duplicateValues" dxfId="0" priority="35117"/>
    <cfRule type="duplicateValues" dxfId="0" priority="64301"/>
  </conditionalFormatting>
  <conditionalFormatting sqref="RXA456">
    <cfRule type="duplicateValues" dxfId="0" priority="5933"/>
  </conditionalFormatting>
  <conditionalFormatting sqref="SGU456">
    <cfRule type="duplicateValues" dxfId="0" priority="34661"/>
    <cfRule type="duplicateValues" dxfId="0" priority="63845"/>
  </conditionalFormatting>
  <conditionalFormatting sqref="SGW456">
    <cfRule type="duplicateValues" dxfId="0" priority="5477"/>
  </conditionalFormatting>
  <conditionalFormatting sqref="SQQ456">
    <cfRule type="duplicateValues" dxfId="0" priority="34205"/>
    <cfRule type="duplicateValues" dxfId="0" priority="63389"/>
  </conditionalFormatting>
  <conditionalFormatting sqref="SQS456">
    <cfRule type="duplicateValues" dxfId="0" priority="5021"/>
  </conditionalFormatting>
  <conditionalFormatting sqref="TAM456">
    <cfRule type="duplicateValues" dxfId="0" priority="33749"/>
    <cfRule type="duplicateValues" dxfId="0" priority="62933"/>
  </conditionalFormatting>
  <conditionalFormatting sqref="TAO456">
    <cfRule type="duplicateValues" dxfId="0" priority="4565"/>
  </conditionalFormatting>
  <conditionalFormatting sqref="TKI456">
    <cfRule type="duplicateValues" dxfId="0" priority="33293"/>
    <cfRule type="duplicateValues" dxfId="0" priority="62477"/>
  </conditionalFormatting>
  <conditionalFormatting sqref="TKK456">
    <cfRule type="duplicateValues" dxfId="0" priority="4109"/>
  </conditionalFormatting>
  <conditionalFormatting sqref="TUE456">
    <cfRule type="duplicateValues" dxfId="0" priority="32837"/>
    <cfRule type="duplicateValues" dxfId="0" priority="62021"/>
  </conditionalFormatting>
  <conditionalFormatting sqref="TUG456">
    <cfRule type="duplicateValues" dxfId="0" priority="3653"/>
  </conditionalFormatting>
  <conditionalFormatting sqref="UEA456">
    <cfRule type="duplicateValues" dxfId="0" priority="32381"/>
    <cfRule type="duplicateValues" dxfId="0" priority="61565"/>
  </conditionalFormatting>
  <conditionalFormatting sqref="UEC456">
    <cfRule type="duplicateValues" dxfId="0" priority="3197"/>
  </conditionalFormatting>
  <conditionalFormatting sqref="UNW456">
    <cfRule type="duplicateValues" dxfId="0" priority="31925"/>
    <cfRule type="duplicateValues" dxfId="0" priority="61109"/>
  </conditionalFormatting>
  <conditionalFormatting sqref="UNY456">
    <cfRule type="duplicateValues" dxfId="0" priority="2741"/>
  </conditionalFormatting>
  <conditionalFormatting sqref="UXS456">
    <cfRule type="duplicateValues" dxfId="0" priority="31469"/>
    <cfRule type="duplicateValues" dxfId="0" priority="60653"/>
  </conditionalFormatting>
  <conditionalFormatting sqref="UXU456">
    <cfRule type="duplicateValues" dxfId="0" priority="2285"/>
  </conditionalFormatting>
  <conditionalFormatting sqref="VHO456">
    <cfRule type="duplicateValues" dxfId="0" priority="31013"/>
    <cfRule type="duplicateValues" dxfId="0" priority="60197"/>
  </conditionalFormatting>
  <conditionalFormatting sqref="VHQ456">
    <cfRule type="duplicateValues" dxfId="0" priority="1829"/>
  </conditionalFormatting>
  <conditionalFormatting sqref="VRK456">
    <cfRule type="duplicateValues" dxfId="0" priority="30557"/>
    <cfRule type="duplicateValues" dxfId="0" priority="59741"/>
  </conditionalFormatting>
  <conditionalFormatting sqref="VRM456">
    <cfRule type="duplicateValues" dxfId="0" priority="1373"/>
  </conditionalFormatting>
  <conditionalFormatting sqref="WBG456">
    <cfRule type="duplicateValues" dxfId="0" priority="30101"/>
    <cfRule type="duplicateValues" dxfId="0" priority="59285"/>
  </conditionalFormatting>
  <conditionalFormatting sqref="WBI456">
    <cfRule type="duplicateValues" dxfId="0" priority="917"/>
  </conditionalFormatting>
  <conditionalFormatting sqref="WLC456">
    <cfRule type="duplicateValues" dxfId="0" priority="29645"/>
    <cfRule type="duplicateValues" dxfId="0" priority="58829"/>
  </conditionalFormatting>
  <conditionalFormatting sqref="WLE456">
    <cfRule type="duplicateValues" dxfId="0" priority="461"/>
  </conditionalFormatting>
  <conditionalFormatting sqref="WUY456">
    <cfRule type="duplicateValues" dxfId="0" priority="29189"/>
    <cfRule type="duplicateValues" dxfId="0" priority="58373"/>
  </conditionalFormatting>
  <conditionalFormatting sqref="WVA456">
    <cfRule type="duplicateValues" dxfId="0" priority="5"/>
  </conditionalFormatting>
  <conditionalFormatting sqref="B457">
    <cfRule type="duplicateValues" dxfId="0" priority="57916"/>
    <cfRule type="duplicateValues" dxfId="0" priority="87100"/>
  </conditionalFormatting>
  <conditionalFormatting sqref="IM457">
    <cfRule type="duplicateValues" dxfId="0" priority="57460"/>
    <cfRule type="duplicateValues" dxfId="0" priority="86644"/>
  </conditionalFormatting>
  <conditionalFormatting sqref="IO457">
    <cfRule type="duplicateValues" dxfId="0" priority="28276"/>
  </conditionalFormatting>
  <conditionalFormatting sqref="SI457">
    <cfRule type="duplicateValues" dxfId="0" priority="57004"/>
    <cfRule type="duplicateValues" dxfId="0" priority="86188"/>
  </conditionalFormatting>
  <conditionalFormatting sqref="SK457">
    <cfRule type="duplicateValues" dxfId="0" priority="27820"/>
  </conditionalFormatting>
  <conditionalFormatting sqref="ACE457">
    <cfRule type="duplicateValues" dxfId="0" priority="56548"/>
    <cfRule type="duplicateValues" dxfId="0" priority="85732"/>
  </conditionalFormatting>
  <conditionalFormatting sqref="ACG457">
    <cfRule type="duplicateValues" dxfId="0" priority="27364"/>
  </conditionalFormatting>
  <conditionalFormatting sqref="AMA457">
    <cfRule type="duplicateValues" dxfId="0" priority="56092"/>
    <cfRule type="duplicateValues" dxfId="0" priority="85276"/>
  </conditionalFormatting>
  <conditionalFormatting sqref="AMC457">
    <cfRule type="duplicateValues" dxfId="0" priority="26908"/>
  </conditionalFormatting>
  <conditionalFormatting sqref="AVW457">
    <cfRule type="duplicateValues" dxfId="0" priority="55636"/>
    <cfRule type="duplicateValues" dxfId="0" priority="84820"/>
  </conditionalFormatting>
  <conditionalFormatting sqref="AVY457">
    <cfRule type="duplicateValues" dxfId="0" priority="26452"/>
  </conditionalFormatting>
  <conditionalFormatting sqref="BFS457">
    <cfRule type="duplicateValues" dxfId="0" priority="55180"/>
    <cfRule type="duplicateValues" dxfId="0" priority="84364"/>
  </conditionalFormatting>
  <conditionalFormatting sqref="BFU457">
    <cfRule type="duplicateValues" dxfId="0" priority="25996"/>
  </conditionalFormatting>
  <conditionalFormatting sqref="BPO457">
    <cfRule type="duplicateValues" dxfId="0" priority="54724"/>
    <cfRule type="duplicateValues" dxfId="0" priority="83908"/>
  </conditionalFormatting>
  <conditionalFormatting sqref="BPQ457">
    <cfRule type="duplicateValues" dxfId="0" priority="25540"/>
  </conditionalFormatting>
  <conditionalFormatting sqref="BZK457">
    <cfRule type="duplicateValues" dxfId="0" priority="54268"/>
    <cfRule type="duplicateValues" dxfId="0" priority="83452"/>
  </conditionalFormatting>
  <conditionalFormatting sqref="BZM457">
    <cfRule type="duplicateValues" dxfId="0" priority="25084"/>
  </conditionalFormatting>
  <conditionalFormatting sqref="CJG457">
    <cfRule type="duplicateValues" dxfId="0" priority="53812"/>
    <cfRule type="duplicateValues" dxfId="0" priority="82996"/>
  </conditionalFormatting>
  <conditionalFormatting sqref="CJI457">
    <cfRule type="duplicateValues" dxfId="0" priority="24628"/>
  </conditionalFormatting>
  <conditionalFormatting sqref="CTC457">
    <cfRule type="duplicateValues" dxfId="0" priority="53356"/>
    <cfRule type="duplicateValues" dxfId="0" priority="82540"/>
  </conditionalFormatting>
  <conditionalFormatting sqref="CTE457">
    <cfRule type="duplicateValues" dxfId="0" priority="24172"/>
  </conditionalFormatting>
  <conditionalFormatting sqref="DCY457">
    <cfRule type="duplicateValues" dxfId="0" priority="52900"/>
    <cfRule type="duplicateValues" dxfId="0" priority="82084"/>
  </conditionalFormatting>
  <conditionalFormatting sqref="DDA457">
    <cfRule type="duplicateValues" dxfId="0" priority="23716"/>
  </conditionalFormatting>
  <conditionalFormatting sqref="DMU457">
    <cfRule type="duplicateValues" dxfId="0" priority="52444"/>
    <cfRule type="duplicateValues" dxfId="0" priority="81628"/>
  </conditionalFormatting>
  <conditionalFormatting sqref="DMW457">
    <cfRule type="duplicateValues" dxfId="0" priority="23260"/>
  </conditionalFormatting>
  <conditionalFormatting sqref="DWQ457">
    <cfRule type="duplicateValues" dxfId="0" priority="51988"/>
    <cfRule type="duplicateValues" dxfId="0" priority="81172"/>
  </conditionalFormatting>
  <conditionalFormatting sqref="DWS457">
    <cfRule type="duplicateValues" dxfId="0" priority="22804"/>
  </conditionalFormatting>
  <conditionalFormatting sqref="EGM457">
    <cfRule type="duplicateValues" dxfId="0" priority="51532"/>
    <cfRule type="duplicateValues" dxfId="0" priority="80716"/>
  </conditionalFormatting>
  <conditionalFormatting sqref="EGO457">
    <cfRule type="duplicateValues" dxfId="0" priority="22348"/>
  </conditionalFormatting>
  <conditionalFormatting sqref="EQI457">
    <cfRule type="duplicateValues" dxfId="0" priority="51076"/>
    <cfRule type="duplicateValues" dxfId="0" priority="80260"/>
  </conditionalFormatting>
  <conditionalFormatting sqref="EQK457">
    <cfRule type="duplicateValues" dxfId="0" priority="21892"/>
  </conditionalFormatting>
  <conditionalFormatting sqref="FAE457">
    <cfRule type="duplicateValues" dxfId="0" priority="50620"/>
    <cfRule type="duplicateValues" dxfId="0" priority="79804"/>
  </conditionalFormatting>
  <conditionalFormatting sqref="FAG457">
    <cfRule type="duplicateValues" dxfId="0" priority="21436"/>
  </conditionalFormatting>
  <conditionalFormatting sqref="FKA457">
    <cfRule type="duplicateValues" dxfId="0" priority="50164"/>
    <cfRule type="duplicateValues" dxfId="0" priority="79348"/>
  </conditionalFormatting>
  <conditionalFormatting sqref="FKC457">
    <cfRule type="duplicateValues" dxfId="0" priority="20980"/>
  </conditionalFormatting>
  <conditionalFormatting sqref="FTW457">
    <cfRule type="duplicateValues" dxfId="0" priority="49708"/>
    <cfRule type="duplicateValues" dxfId="0" priority="78892"/>
  </conditionalFormatting>
  <conditionalFormatting sqref="FTY457">
    <cfRule type="duplicateValues" dxfId="0" priority="20524"/>
  </conditionalFormatting>
  <conditionalFormatting sqref="GDS457">
    <cfRule type="duplicateValues" dxfId="0" priority="49252"/>
    <cfRule type="duplicateValues" dxfId="0" priority="78436"/>
  </conditionalFormatting>
  <conditionalFormatting sqref="GDU457">
    <cfRule type="duplicateValues" dxfId="0" priority="20068"/>
  </conditionalFormatting>
  <conditionalFormatting sqref="GNO457">
    <cfRule type="duplicateValues" dxfId="0" priority="48796"/>
    <cfRule type="duplicateValues" dxfId="0" priority="77980"/>
  </conditionalFormatting>
  <conditionalFormatting sqref="GNQ457">
    <cfRule type="duplicateValues" dxfId="0" priority="19612"/>
  </conditionalFormatting>
  <conditionalFormatting sqref="GXK457">
    <cfRule type="duplicateValues" dxfId="0" priority="48340"/>
    <cfRule type="duplicateValues" dxfId="0" priority="77524"/>
  </conditionalFormatting>
  <conditionalFormatting sqref="GXM457">
    <cfRule type="duplicateValues" dxfId="0" priority="19156"/>
  </conditionalFormatting>
  <conditionalFormatting sqref="HHG457">
    <cfRule type="duplicateValues" dxfId="0" priority="47884"/>
    <cfRule type="duplicateValues" dxfId="0" priority="77068"/>
  </conditionalFormatting>
  <conditionalFormatting sqref="HHI457">
    <cfRule type="duplicateValues" dxfId="0" priority="18700"/>
  </conditionalFormatting>
  <conditionalFormatting sqref="HRC457">
    <cfRule type="duplicateValues" dxfId="0" priority="47428"/>
    <cfRule type="duplicateValues" dxfId="0" priority="76612"/>
  </conditionalFormatting>
  <conditionalFormatting sqref="HRE457">
    <cfRule type="duplicateValues" dxfId="0" priority="18244"/>
  </conditionalFormatting>
  <conditionalFormatting sqref="IAY457">
    <cfRule type="duplicateValues" dxfId="0" priority="46972"/>
    <cfRule type="duplicateValues" dxfId="0" priority="76156"/>
  </conditionalFormatting>
  <conditionalFormatting sqref="IBA457">
    <cfRule type="duplicateValues" dxfId="0" priority="17788"/>
  </conditionalFormatting>
  <conditionalFormatting sqref="IKU457">
    <cfRule type="duplicateValues" dxfId="0" priority="46516"/>
    <cfRule type="duplicateValues" dxfId="0" priority="75700"/>
  </conditionalFormatting>
  <conditionalFormatting sqref="IKW457">
    <cfRule type="duplicateValues" dxfId="0" priority="17332"/>
  </conditionalFormatting>
  <conditionalFormatting sqref="IUQ457">
    <cfRule type="duplicateValues" dxfId="0" priority="46060"/>
    <cfRule type="duplicateValues" dxfId="0" priority="75244"/>
  </conditionalFormatting>
  <conditionalFormatting sqref="IUS457">
    <cfRule type="duplicateValues" dxfId="0" priority="16876"/>
  </conditionalFormatting>
  <conditionalFormatting sqref="JEM457">
    <cfRule type="duplicateValues" dxfId="0" priority="45604"/>
    <cfRule type="duplicateValues" dxfId="0" priority="74788"/>
  </conditionalFormatting>
  <conditionalFormatting sqref="JEO457">
    <cfRule type="duplicateValues" dxfId="0" priority="16420"/>
  </conditionalFormatting>
  <conditionalFormatting sqref="JOI457">
    <cfRule type="duplicateValues" dxfId="0" priority="45148"/>
    <cfRule type="duplicateValues" dxfId="0" priority="74332"/>
  </conditionalFormatting>
  <conditionalFormatting sqref="JOK457">
    <cfRule type="duplicateValues" dxfId="0" priority="15964"/>
  </conditionalFormatting>
  <conditionalFormatting sqref="JYE457">
    <cfRule type="duplicateValues" dxfId="0" priority="44692"/>
    <cfRule type="duplicateValues" dxfId="0" priority="73876"/>
  </conditionalFormatting>
  <conditionalFormatting sqref="JYG457">
    <cfRule type="duplicateValues" dxfId="0" priority="15508"/>
  </conditionalFormatting>
  <conditionalFormatting sqref="KIA457">
    <cfRule type="duplicateValues" dxfId="0" priority="44236"/>
    <cfRule type="duplicateValues" dxfId="0" priority="73420"/>
  </conditionalFormatting>
  <conditionalFormatting sqref="KIC457">
    <cfRule type="duplicateValues" dxfId="0" priority="15052"/>
  </conditionalFormatting>
  <conditionalFormatting sqref="KRW457">
    <cfRule type="duplicateValues" dxfId="0" priority="43780"/>
    <cfRule type="duplicateValues" dxfId="0" priority="72964"/>
  </conditionalFormatting>
  <conditionalFormatting sqref="KRY457">
    <cfRule type="duplicateValues" dxfId="0" priority="14596"/>
  </conditionalFormatting>
  <conditionalFormatting sqref="LBS457">
    <cfRule type="duplicateValues" dxfId="0" priority="43324"/>
    <cfRule type="duplicateValues" dxfId="0" priority="72508"/>
  </conditionalFormatting>
  <conditionalFormatting sqref="LBU457">
    <cfRule type="duplicateValues" dxfId="0" priority="14140"/>
  </conditionalFormatting>
  <conditionalFormatting sqref="LLO457">
    <cfRule type="duplicateValues" dxfId="0" priority="42868"/>
    <cfRule type="duplicateValues" dxfId="0" priority="72052"/>
  </conditionalFormatting>
  <conditionalFormatting sqref="LLQ457">
    <cfRule type="duplicateValues" dxfId="0" priority="13684"/>
  </conditionalFormatting>
  <conditionalFormatting sqref="LVK457">
    <cfRule type="duplicateValues" dxfId="0" priority="42412"/>
    <cfRule type="duplicateValues" dxfId="0" priority="71596"/>
  </conditionalFormatting>
  <conditionalFormatting sqref="LVM457">
    <cfRule type="duplicateValues" dxfId="0" priority="13228"/>
  </conditionalFormatting>
  <conditionalFormatting sqref="MFG457">
    <cfRule type="duplicateValues" dxfId="0" priority="41956"/>
    <cfRule type="duplicateValues" dxfId="0" priority="71140"/>
  </conditionalFormatting>
  <conditionalFormatting sqref="MFI457">
    <cfRule type="duplicateValues" dxfId="0" priority="12772"/>
  </conditionalFormatting>
  <conditionalFormatting sqref="MPC457">
    <cfRule type="duplicateValues" dxfId="0" priority="41500"/>
    <cfRule type="duplicateValues" dxfId="0" priority="70684"/>
  </conditionalFormatting>
  <conditionalFormatting sqref="MPE457">
    <cfRule type="duplicateValues" dxfId="0" priority="12316"/>
  </conditionalFormatting>
  <conditionalFormatting sqref="MYY457">
    <cfRule type="duplicateValues" dxfId="0" priority="41044"/>
    <cfRule type="duplicateValues" dxfId="0" priority="70228"/>
  </conditionalFormatting>
  <conditionalFormatting sqref="MZA457">
    <cfRule type="duplicateValues" dxfId="0" priority="11860"/>
  </conditionalFormatting>
  <conditionalFormatting sqref="NIU457">
    <cfRule type="duplicateValues" dxfId="0" priority="40588"/>
    <cfRule type="duplicateValues" dxfId="0" priority="69772"/>
  </conditionalFormatting>
  <conditionalFormatting sqref="NIW457">
    <cfRule type="duplicateValues" dxfId="0" priority="11404"/>
  </conditionalFormatting>
  <conditionalFormatting sqref="NSQ457">
    <cfRule type="duplicateValues" dxfId="0" priority="40132"/>
    <cfRule type="duplicateValues" dxfId="0" priority="69316"/>
  </conditionalFormatting>
  <conditionalFormatting sqref="NSS457">
    <cfRule type="duplicateValues" dxfId="0" priority="10948"/>
  </conditionalFormatting>
  <conditionalFormatting sqref="OCM457">
    <cfRule type="duplicateValues" dxfId="0" priority="39676"/>
    <cfRule type="duplicateValues" dxfId="0" priority="68860"/>
  </conditionalFormatting>
  <conditionalFormatting sqref="OCO457">
    <cfRule type="duplicateValues" dxfId="0" priority="10492"/>
  </conditionalFormatting>
  <conditionalFormatting sqref="OMI457">
    <cfRule type="duplicateValues" dxfId="0" priority="39220"/>
    <cfRule type="duplicateValues" dxfId="0" priority="68404"/>
  </conditionalFormatting>
  <conditionalFormatting sqref="OMK457">
    <cfRule type="duplicateValues" dxfId="0" priority="10036"/>
  </conditionalFormatting>
  <conditionalFormatting sqref="OWE457">
    <cfRule type="duplicateValues" dxfId="0" priority="38764"/>
    <cfRule type="duplicateValues" dxfId="0" priority="67948"/>
  </conditionalFormatting>
  <conditionalFormatting sqref="OWG457">
    <cfRule type="duplicateValues" dxfId="0" priority="9580"/>
  </conditionalFormatting>
  <conditionalFormatting sqref="PGA457">
    <cfRule type="duplicateValues" dxfId="0" priority="38308"/>
    <cfRule type="duplicateValues" dxfId="0" priority="67492"/>
  </conditionalFormatting>
  <conditionalFormatting sqref="PGC457">
    <cfRule type="duplicateValues" dxfId="0" priority="9124"/>
  </conditionalFormatting>
  <conditionalFormatting sqref="PPW457">
    <cfRule type="duplicateValues" dxfId="0" priority="37852"/>
    <cfRule type="duplicateValues" dxfId="0" priority="67036"/>
  </conditionalFormatting>
  <conditionalFormatting sqref="PPY457">
    <cfRule type="duplicateValues" dxfId="0" priority="8668"/>
  </conditionalFormatting>
  <conditionalFormatting sqref="PZS457">
    <cfRule type="duplicateValues" dxfId="0" priority="37396"/>
    <cfRule type="duplicateValues" dxfId="0" priority="66580"/>
  </conditionalFormatting>
  <conditionalFormatting sqref="PZU457">
    <cfRule type="duplicateValues" dxfId="0" priority="8212"/>
  </conditionalFormatting>
  <conditionalFormatting sqref="QJO457">
    <cfRule type="duplicateValues" dxfId="0" priority="36940"/>
    <cfRule type="duplicateValues" dxfId="0" priority="66124"/>
  </conditionalFormatting>
  <conditionalFormatting sqref="QJQ457">
    <cfRule type="duplicateValues" dxfId="0" priority="7756"/>
  </conditionalFormatting>
  <conditionalFormatting sqref="QTK457">
    <cfRule type="duplicateValues" dxfId="0" priority="36484"/>
    <cfRule type="duplicateValues" dxfId="0" priority="65668"/>
  </conditionalFormatting>
  <conditionalFormatting sqref="QTM457">
    <cfRule type="duplicateValues" dxfId="0" priority="7300"/>
  </conditionalFormatting>
  <conditionalFormatting sqref="RDG457">
    <cfRule type="duplicateValues" dxfId="0" priority="36028"/>
    <cfRule type="duplicateValues" dxfId="0" priority="65212"/>
  </conditionalFormatting>
  <conditionalFormatting sqref="RDI457">
    <cfRule type="duplicateValues" dxfId="0" priority="6844"/>
  </conditionalFormatting>
  <conditionalFormatting sqref="RNC457">
    <cfRule type="duplicateValues" dxfId="0" priority="35572"/>
    <cfRule type="duplicateValues" dxfId="0" priority="64756"/>
  </conditionalFormatting>
  <conditionalFormatting sqref="RNE457">
    <cfRule type="duplicateValues" dxfId="0" priority="6388"/>
  </conditionalFormatting>
  <conditionalFormatting sqref="RWY457">
    <cfRule type="duplicateValues" dxfId="0" priority="35116"/>
    <cfRule type="duplicateValues" dxfId="0" priority="64300"/>
  </conditionalFormatting>
  <conditionalFormatting sqref="RXA457">
    <cfRule type="duplicateValues" dxfId="0" priority="5932"/>
  </conditionalFormatting>
  <conditionalFormatting sqref="SGU457">
    <cfRule type="duplicateValues" dxfId="0" priority="34660"/>
    <cfRule type="duplicateValues" dxfId="0" priority="63844"/>
  </conditionalFormatting>
  <conditionalFormatting sqref="SGW457">
    <cfRule type="duplicateValues" dxfId="0" priority="5476"/>
  </conditionalFormatting>
  <conditionalFormatting sqref="SQQ457">
    <cfRule type="duplicateValues" dxfId="0" priority="34204"/>
    <cfRule type="duplicateValues" dxfId="0" priority="63388"/>
  </conditionalFormatting>
  <conditionalFormatting sqref="SQS457">
    <cfRule type="duplicateValues" dxfId="0" priority="5020"/>
  </conditionalFormatting>
  <conditionalFormatting sqref="TAM457">
    <cfRule type="duplicateValues" dxfId="0" priority="33748"/>
    <cfRule type="duplicateValues" dxfId="0" priority="62932"/>
  </conditionalFormatting>
  <conditionalFormatting sqref="TAO457">
    <cfRule type="duplicateValues" dxfId="0" priority="4564"/>
  </conditionalFormatting>
  <conditionalFormatting sqref="TKI457">
    <cfRule type="duplicateValues" dxfId="0" priority="33292"/>
    <cfRule type="duplicateValues" dxfId="0" priority="62476"/>
  </conditionalFormatting>
  <conditionalFormatting sqref="TKK457">
    <cfRule type="duplicateValues" dxfId="0" priority="4108"/>
  </conditionalFormatting>
  <conditionalFormatting sqref="TUE457">
    <cfRule type="duplicateValues" dxfId="0" priority="32836"/>
    <cfRule type="duplicateValues" dxfId="0" priority="62020"/>
  </conditionalFormatting>
  <conditionalFormatting sqref="TUG457">
    <cfRule type="duplicateValues" dxfId="0" priority="3652"/>
  </conditionalFormatting>
  <conditionalFormatting sqref="UEA457">
    <cfRule type="duplicateValues" dxfId="0" priority="32380"/>
    <cfRule type="duplicateValues" dxfId="0" priority="61564"/>
  </conditionalFormatting>
  <conditionalFormatting sqref="UEC457">
    <cfRule type="duplicateValues" dxfId="0" priority="3196"/>
  </conditionalFormatting>
  <conditionalFormatting sqref="UNW457">
    <cfRule type="duplicateValues" dxfId="0" priority="31924"/>
    <cfRule type="duplicateValues" dxfId="0" priority="61108"/>
  </conditionalFormatting>
  <conditionalFormatting sqref="UNY457">
    <cfRule type="duplicateValues" dxfId="0" priority="2740"/>
  </conditionalFormatting>
  <conditionalFormatting sqref="UXS457">
    <cfRule type="duplicateValues" dxfId="0" priority="31468"/>
    <cfRule type="duplicateValues" dxfId="0" priority="60652"/>
  </conditionalFormatting>
  <conditionalFormatting sqref="UXU457">
    <cfRule type="duplicateValues" dxfId="0" priority="2284"/>
  </conditionalFormatting>
  <conditionalFormatting sqref="VHO457">
    <cfRule type="duplicateValues" dxfId="0" priority="31012"/>
    <cfRule type="duplicateValues" dxfId="0" priority="60196"/>
  </conditionalFormatting>
  <conditionalFormatting sqref="VHQ457">
    <cfRule type="duplicateValues" dxfId="0" priority="1828"/>
  </conditionalFormatting>
  <conditionalFormatting sqref="VRK457">
    <cfRule type="duplicateValues" dxfId="0" priority="30556"/>
    <cfRule type="duplicateValues" dxfId="0" priority="59740"/>
  </conditionalFormatting>
  <conditionalFormatting sqref="VRM457">
    <cfRule type="duplicateValues" dxfId="0" priority="1372"/>
  </conditionalFormatting>
  <conditionalFormatting sqref="WBG457">
    <cfRule type="duplicateValues" dxfId="0" priority="30100"/>
    <cfRule type="duplicateValues" dxfId="0" priority="59284"/>
  </conditionalFormatting>
  <conditionalFormatting sqref="WBI457">
    <cfRule type="duplicateValues" dxfId="0" priority="916"/>
  </conditionalFormatting>
  <conditionalFormatting sqref="WLC457">
    <cfRule type="duplicateValues" dxfId="0" priority="29644"/>
    <cfRule type="duplicateValues" dxfId="0" priority="58828"/>
  </conditionalFormatting>
  <conditionalFormatting sqref="WLE457">
    <cfRule type="duplicateValues" dxfId="0" priority="460"/>
  </conditionalFormatting>
  <conditionalFormatting sqref="WUY457">
    <cfRule type="duplicateValues" dxfId="0" priority="29188"/>
    <cfRule type="duplicateValues" dxfId="0" priority="58372"/>
  </conditionalFormatting>
  <conditionalFormatting sqref="WVA457">
    <cfRule type="duplicateValues" dxfId="0" priority="4"/>
  </conditionalFormatting>
  <conditionalFormatting sqref="B458">
    <cfRule type="duplicateValues" dxfId="0" priority="57915"/>
    <cfRule type="duplicateValues" dxfId="0" priority="87099"/>
  </conditionalFormatting>
  <conditionalFormatting sqref="IM458">
    <cfRule type="duplicateValues" dxfId="0" priority="57459"/>
    <cfRule type="duplicateValues" dxfId="0" priority="86643"/>
  </conditionalFormatting>
  <conditionalFormatting sqref="IO458">
    <cfRule type="duplicateValues" dxfId="0" priority="28275"/>
  </conditionalFormatting>
  <conditionalFormatting sqref="SI458">
    <cfRule type="duplicateValues" dxfId="0" priority="57003"/>
    <cfRule type="duplicateValues" dxfId="0" priority="86187"/>
  </conditionalFormatting>
  <conditionalFormatting sqref="SK458">
    <cfRule type="duplicateValues" dxfId="0" priority="27819"/>
  </conditionalFormatting>
  <conditionalFormatting sqref="ACE458">
    <cfRule type="duplicateValues" dxfId="0" priority="56547"/>
    <cfRule type="duplicateValues" dxfId="0" priority="85731"/>
  </conditionalFormatting>
  <conditionalFormatting sqref="ACG458">
    <cfRule type="duplicateValues" dxfId="0" priority="27363"/>
  </conditionalFormatting>
  <conditionalFormatting sqref="AMA458">
    <cfRule type="duplicateValues" dxfId="0" priority="56091"/>
    <cfRule type="duplicateValues" dxfId="0" priority="85275"/>
  </conditionalFormatting>
  <conditionalFormatting sqref="AMC458">
    <cfRule type="duplicateValues" dxfId="0" priority="26907"/>
  </conditionalFormatting>
  <conditionalFormatting sqref="AVW458">
    <cfRule type="duplicateValues" dxfId="0" priority="55635"/>
    <cfRule type="duplicateValues" dxfId="0" priority="84819"/>
  </conditionalFormatting>
  <conditionalFormatting sqref="AVY458">
    <cfRule type="duplicateValues" dxfId="0" priority="26451"/>
  </conditionalFormatting>
  <conditionalFormatting sqref="BFS458">
    <cfRule type="duplicateValues" dxfId="0" priority="55179"/>
    <cfRule type="duplicateValues" dxfId="0" priority="84363"/>
  </conditionalFormatting>
  <conditionalFormatting sqref="BFU458">
    <cfRule type="duplicateValues" dxfId="0" priority="25995"/>
  </conditionalFormatting>
  <conditionalFormatting sqref="BPO458">
    <cfRule type="duplicateValues" dxfId="0" priority="54723"/>
    <cfRule type="duplicateValues" dxfId="0" priority="83907"/>
  </conditionalFormatting>
  <conditionalFormatting sqref="BPQ458">
    <cfRule type="duplicateValues" dxfId="0" priority="25539"/>
  </conditionalFormatting>
  <conditionalFormatting sqref="BZK458">
    <cfRule type="duplicateValues" dxfId="0" priority="54267"/>
    <cfRule type="duplicateValues" dxfId="0" priority="83451"/>
  </conditionalFormatting>
  <conditionalFormatting sqref="BZM458">
    <cfRule type="duplicateValues" dxfId="0" priority="25083"/>
  </conditionalFormatting>
  <conditionalFormatting sqref="CJG458">
    <cfRule type="duplicateValues" dxfId="0" priority="53811"/>
    <cfRule type="duplicateValues" dxfId="0" priority="82995"/>
  </conditionalFormatting>
  <conditionalFormatting sqref="CJI458">
    <cfRule type="duplicateValues" dxfId="0" priority="24627"/>
  </conditionalFormatting>
  <conditionalFormatting sqref="CTC458">
    <cfRule type="duplicateValues" dxfId="0" priority="53355"/>
    <cfRule type="duplicateValues" dxfId="0" priority="82539"/>
  </conditionalFormatting>
  <conditionalFormatting sqref="CTE458">
    <cfRule type="duplicateValues" dxfId="0" priority="24171"/>
  </conditionalFormatting>
  <conditionalFormatting sqref="DCY458">
    <cfRule type="duplicateValues" dxfId="0" priority="52899"/>
    <cfRule type="duplicateValues" dxfId="0" priority="82083"/>
  </conditionalFormatting>
  <conditionalFormatting sqref="DDA458">
    <cfRule type="duplicateValues" dxfId="0" priority="23715"/>
  </conditionalFormatting>
  <conditionalFormatting sqref="DMU458">
    <cfRule type="duplicateValues" dxfId="0" priority="52443"/>
    <cfRule type="duplicateValues" dxfId="0" priority="81627"/>
  </conditionalFormatting>
  <conditionalFormatting sqref="DMW458">
    <cfRule type="duplicateValues" dxfId="0" priority="23259"/>
  </conditionalFormatting>
  <conditionalFormatting sqref="DWQ458">
    <cfRule type="duplicateValues" dxfId="0" priority="51987"/>
    <cfRule type="duplicateValues" dxfId="0" priority="81171"/>
  </conditionalFormatting>
  <conditionalFormatting sqref="DWS458">
    <cfRule type="duplicateValues" dxfId="0" priority="22803"/>
  </conditionalFormatting>
  <conditionalFormatting sqref="EGM458">
    <cfRule type="duplicateValues" dxfId="0" priority="51531"/>
    <cfRule type="duplicateValues" dxfId="0" priority="80715"/>
  </conditionalFormatting>
  <conditionalFormatting sqref="EGO458">
    <cfRule type="duplicateValues" dxfId="0" priority="22347"/>
  </conditionalFormatting>
  <conditionalFormatting sqref="EQI458">
    <cfRule type="duplicateValues" dxfId="0" priority="51075"/>
    <cfRule type="duplicateValues" dxfId="0" priority="80259"/>
  </conditionalFormatting>
  <conditionalFormatting sqref="EQK458">
    <cfRule type="duplicateValues" dxfId="0" priority="21891"/>
  </conditionalFormatting>
  <conditionalFormatting sqref="FAE458">
    <cfRule type="duplicateValues" dxfId="0" priority="50619"/>
    <cfRule type="duplicateValues" dxfId="0" priority="79803"/>
  </conditionalFormatting>
  <conditionalFormatting sqref="FAG458">
    <cfRule type="duplicateValues" dxfId="0" priority="21435"/>
  </conditionalFormatting>
  <conditionalFormatting sqref="FKA458">
    <cfRule type="duplicateValues" dxfId="0" priority="50163"/>
    <cfRule type="duplicateValues" dxfId="0" priority="79347"/>
  </conditionalFormatting>
  <conditionalFormatting sqref="FKC458">
    <cfRule type="duplicateValues" dxfId="0" priority="20979"/>
  </conditionalFormatting>
  <conditionalFormatting sqref="FTW458">
    <cfRule type="duplicateValues" dxfId="0" priority="49707"/>
    <cfRule type="duplicateValues" dxfId="0" priority="78891"/>
  </conditionalFormatting>
  <conditionalFormatting sqref="FTY458">
    <cfRule type="duplicateValues" dxfId="0" priority="20523"/>
  </conditionalFormatting>
  <conditionalFormatting sqref="GDS458">
    <cfRule type="duplicateValues" dxfId="0" priority="49251"/>
    <cfRule type="duplicateValues" dxfId="0" priority="78435"/>
  </conditionalFormatting>
  <conditionalFormatting sqref="GDU458">
    <cfRule type="duplicateValues" dxfId="0" priority="20067"/>
  </conditionalFormatting>
  <conditionalFormatting sqref="GNO458">
    <cfRule type="duplicateValues" dxfId="0" priority="48795"/>
    <cfRule type="duplicateValues" dxfId="0" priority="77979"/>
  </conditionalFormatting>
  <conditionalFormatting sqref="GNQ458">
    <cfRule type="duplicateValues" dxfId="0" priority="19611"/>
  </conditionalFormatting>
  <conditionalFormatting sqref="GXK458">
    <cfRule type="duplicateValues" dxfId="0" priority="48339"/>
    <cfRule type="duplicateValues" dxfId="0" priority="77523"/>
  </conditionalFormatting>
  <conditionalFormatting sqref="GXM458">
    <cfRule type="duplicateValues" dxfId="0" priority="19155"/>
  </conditionalFormatting>
  <conditionalFormatting sqref="HHG458">
    <cfRule type="duplicateValues" dxfId="0" priority="47883"/>
    <cfRule type="duplicateValues" dxfId="0" priority="77067"/>
  </conditionalFormatting>
  <conditionalFormatting sqref="HHI458">
    <cfRule type="duplicateValues" dxfId="0" priority="18699"/>
  </conditionalFormatting>
  <conditionalFormatting sqref="HRC458">
    <cfRule type="duplicateValues" dxfId="0" priority="47427"/>
    <cfRule type="duplicateValues" dxfId="0" priority="76611"/>
  </conditionalFormatting>
  <conditionalFormatting sqref="HRE458">
    <cfRule type="duplicateValues" dxfId="0" priority="18243"/>
  </conditionalFormatting>
  <conditionalFormatting sqref="IAY458">
    <cfRule type="duplicateValues" dxfId="0" priority="46971"/>
    <cfRule type="duplicateValues" dxfId="0" priority="76155"/>
  </conditionalFormatting>
  <conditionalFormatting sqref="IBA458">
    <cfRule type="duplicateValues" dxfId="0" priority="17787"/>
  </conditionalFormatting>
  <conditionalFormatting sqref="IKU458">
    <cfRule type="duplicateValues" dxfId="0" priority="46515"/>
    <cfRule type="duplicateValues" dxfId="0" priority="75699"/>
  </conditionalFormatting>
  <conditionalFormatting sqref="IKW458">
    <cfRule type="duplicateValues" dxfId="0" priority="17331"/>
  </conditionalFormatting>
  <conditionalFormatting sqref="IUQ458">
    <cfRule type="duplicateValues" dxfId="0" priority="46059"/>
    <cfRule type="duplicateValues" dxfId="0" priority="75243"/>
  </conditionalFormatting>
  <conditionalFormatting sqref="IUS458">
    <cfRule type="duplicateValues" dxfId="0" priority="16875"/>
  </conditionalFormatting>
  <conditionalFormatting sqref="JEM458">
    <cfRule type="duplicateValues" dxfId="0" priority="45603"/>
    <cfRule type="duplicateValues" dxfId="0" priority="74787"/>
  </conditionalFormatting>
  <conditionalFormatting sqref="JEO458">
    <cfRule type="duplicateValues" dxfId="0" priority="16419"/>
  </conditionalFormatting>
  <conditionalFormatting sqref="JOI458">
    <cfRule type="duplicateValues" dxfId="0" priority="45147"/>
    <cfRule type="duplicateValues" dxfId="0" priority="74331"/>
  </conditionalFormatting>
  <conditionalFormatting sqref="JOK458">
    <cfRule type="duplicateValues" dxfId="0" priority="15963"/>
  </conditionalFormatting>
  <conditionalFormatting sqref="JYE458">
    <cfRule type="duplicateValues" dxfId="0" priority="44691"/>
    <cfRule type="duplicateValues" dxfId="0" priority="73875"/>
  </conditionalFormatting>
  <conditionalFormatting sqref="JYG458">
    <cfRule type="duplicateValues" dxfId="0" priority="15507"/>
  </conditionalFormatting>
  <conditionalFormatting sqref="KIA458">
    <cfRule type="duplicateValues" dxfId="0" priority="44235"/>
    <cfRule type="duplicateValues" dxfId="0" priority="73419"/>
  </conditionalFormatting>
  <conditionalFormatting sqref="KIC458">
    <cfRule type="duplicateValues" dxfId="0" priority="15051"/>
  </conditionalFormatting>
  <conditionalFormatting sqref="KRW458">
    <cfRule type="duplicateValues" dxfId="0" priority="43779"/>
    <cfRule type="duplicateValues" dxfId="0" priority="72963"/>
  </conditionalFormatting>
  <conditionalFormatting sqref="KRY458">
    <cfRule type="duplicateValues" dxfId="0" priority="14595"/>
  </conditionalFormatting>
  <conditionalFormatting sqref="LBS458">
    <cfRule type="duplicateValues" dxfId="0" priority="43323"/>
    <cfRule type="duplicateValues" dxfId="0" priority="72507"/>
  </conditionalFormatting>
  <conditionalFormatting sqref="LBU458">
    <cfRule type="duplicateValues" dxfId="0" priority="14139"/>
  </conditionalFormatting>
  <conditionalFormatting sqref="LLO458">
    <cfRule type="duplicateValues" dxfId="0" priority="42867"/>
    <cfRule type="duplicateValues" dxfId="0" priority="72051"/>
  </conditionalFormatting>
  <conditionalFormatting sqref="LLQ458">
    <cfRule type="duplicateValues" dxfId="0" priority="13683"/>
  </conditionalFormatting>
  <conditionalFormatting sqref="LVK458">
    <cfRule type="duplicateValues" dxfId="0" priority="42411"/>
    <cfRule type="duplicateValues" dxfId="0" priority="71595"/>
  </conditionalFormatting>
  <conditionalFormatting sqref="LVM458">
    <cfRule type="duplicateValues" dxfId="0" priority="13227"/>
  </conditionalFormatting>
  <conditionalFormatting sqref="MFG458">
    <cfRule type="duplicateValues" dxfId="0" priority="41955"/>
    <cfRule type="duplicateValues" dxfId="0" priority="71139"/>
  </conditionalFormatting>
  <conditionalFormatting sqref="MFI458">
    <cfRule type="duplicateValues" dxfId="0" priority="12771"/>
  </conditionalFormatting>
  <conditionalFormatting sqref="MPC458">
    <cfRule type="duplicateValues" dxfId="0" priority="41499"/>
    <cfRule type="duplicateValues" dxfId="0" priority="70683"/>
  </conditionalFormatting>
  <conditionalFormatting sqref="MPE458">
    <cfRule type="duplicateValues" dxfId="0" priority="12315"/>
  </conditionalFormatting>
  <conditionalFormatting sqref="MYY458">
    <cfRule type="duplicateValues" dxfId="0" priority="41043"/>
    <cfRule type="duplicateValues" dxfId="0" priority="70227"/>
  </conditionalFormatting>
  <conditionalFormatting sqref="MZA458">
    <cfRule type="duplicateValues" dxfId="0" priority="11859"/>
  </conditionalFormatting>
  <conditionalFormatting sqref="NIU458">
    <cfRule type="duplicateValues" dxfId="0" priority="40587"/>
    <cfRule type="duplicateValues" dxfId="0" priority="69771"/>
  </conditionalFormatting>
  <conditionalFormatting sqref="NIW458">
    <cfRule type="duplicateValues" dxfId="0" priority="11403"/>
  </conditionalFormatting>
  <conditionalFormatting sqref="NSQ458">
    <cfRule type="duplicateValues" dxfId="0" priority="40131"/>
    <cfRule type="duplicateValues" dxfId="0" priority="69315"/>
  </conditionalFormatting>
  <conditionalFormatting sqref="NSS458">
    <cfRule type="duplicateValues" dxfId="0" priority="10947"/>
  </conditionalFormatting>
  <conditionalFormatting sqref="OCM458">
    <cfRule type="duplicateValues" dxfId="0" priority="39675"/>
    <cfRule type="duplicateValues" dxfId="0" priority="68859"/>
  </conditionalFormatting>
  <conditionalFormatting sqref="OCO458">
    <cfRule type="duplicateValues" dxfId="0" priority="10491"/>
  </conditionalFormatting>
  <conditionalFormatting sqref="OMI458">
    <cfRule type="duplicateValues" dxfId="0" priority="39219"/>
    <cfRule type="duplicateValues" dxfId="0" priority="68403"/>
  </conditionalFormatting>
  <conditionalFormatting sqref="OMK458">
    <cfRule type="duplicateValues" dxfId="0" priority="10035"/>
  </conditionalFormatting>
  <conditionalFormatting sqref="OWE458">
    <cfRule type="duplicateValues" dxfId="0" priority="38763"/>
    <cfRule type="duplicateValues" dxfId="0" priority="67947"/>
  </conditionalFormatting>
  <conditionalFormatting sqref="OWG458">
    <cfRule type="duplicateValues" dxfId="0" priority="9579"/>
  </conditionalFormatting>
  <conditionalFormatting sqref="PGA458">
    <cfRule type="duplicateValues" dxfId="0" priority="38307"/>
    <cfRule type="duplicateValues" dxfId="0" priority="67491"/>
  </conditionalFormatting>
  <conditionalFormatting sqref="PGC458">
    <cfRule type="duplicateValues" dxfId="0" priority="9123"/>
  </conditionalFormatting>
  <conditionalFormatting sqref="PPW458">
    <cfRule type="duplicateValues" dxfId="0" priority="37851"/>
    <cfRule type="duplicateValues" dxfId="0" priority="67035"/>
  </conditionalFormatting>
  <conditionalFormatting sqref="PPY458">
    <cfRule type="duplicateValues" dxfId="0" priority="8667"/>
  </conditionalFormatting>
  <conditionalFormatting sqref="PZS458">
    <cfRule type="duplicateValues" dxfId="0" priority="37395"/>
    <cfRule type="duplicateValues" dxfId="0" priority="66579"/>
  </conditionalFormatting>
  <conditionalFormatting sqref="PZU458">
    <cfRule type="duplicateValues" dxfId="0" priority="8211"/>
  </conditionalFormatting>
  <conditionalFormatting sqref="QJO458">
    <cfRule type="duplicateValues" dxfId="0" priority="36939"/>
    <cfRule type="duplicateValues" dxfId="0" priority="66123"/>
  </conditionalFormatting>
  <conditionalFormatting sqref="QJQ458">
    <cfRule type="duplicateValues" dxfId="0" priority="7755"/>
  </conditionalFormatting>
  <conditionalFormatting sqref="QTK458">
    <cfRule type="duplicateValues" dxfId="0" priority="36483"/>
    <cfRule type="duplicateValues" dxfId="0" priority="65667"/>
  </conditionalFormatting>
  <conditionalFormatting sqref="QTM458">
    <cfRule type="duplicateValues" dxfId="0" priority="7299"/>
  </conditionalFormatting>
  <conditionalFormatting sqref="RDG458">
    <cfRule type="duplicateValues" dxfId="0" priority="36027"/>
    <cfRule type="duplicateValues" dxfId="0" priority="65211"/>
  </conditionalFormatting>
  <conditionalFormatting sqref="RDI458">
    <cfRule type="duplicateValues" dxfId="0" priority="6843"/>
  </conditionalFormatting>
  <conditionalFormatting sqref="RNC458">
    <cfRule type="duplicateValues" dxfId="0" priority="35571"/>
    <cfRule type="duplicateValues" dxfId="0" priority="64755"/>
  </conditionalFormatting>
  <conditionalFormatting sqref="RNE458">
    <cfRule type="duplicateValues" dxfId="0" priority="6387"/>
  </conditionalFormatting>
  <conditionalFormatting sqref="RWY458">
    <cfRule type="duplicateValues" dxfId="0" priority="35115"/>
    <cfRule type="duplicateValues" dxfId="0" priority="64299"/>
  </conditionalFormatting>
  <conditionalFormatting sqref="RXA458">
    <cfRule type="duplicateValues" dxfId="0" priority="5931"/>
  </conditionalFormatting>
  <conditionalFormatting sqref="SGU458">
    <cfRule type="duplicateValues" dxfId="0" priority="34659"/>
    <cfRule type="duplicateValues" dxfId="0" priority="63843"/>
  </conditionalFormatting>
  <conditionalFormatting sqref="SGW458">
    <cfRule type="duplicateValues" dxfId="0" priority="5475"/>
  </conditionalFormatting>
  <conditionalFormatting sqref="SQQ458">
    <cfRule type="duplicateValues" dxfId="0" priority="34203"/>
    <cfRule type="duplicateValues" dxfId="0" priority="63387"/>
  </conditionalFormatting>
  <conditionalFormatting sqref="SQS458">
    <cfRule type="duplicateValues" dxfId="0" priority="5019"/>
  </conditionalFormatting>
  <conditionalFormatting sqref="TAM458">
    <cfRule type="duplicateValues" dxfId="0" priority="33747"/>
    <cfRule type="duplicateValues" dxfId="0" priority="62931"/>
  </conditionalFormatting>
  <conditionalFormatting sqref="TAO458">
    <cfRule type="duplicateValues" dxfId="0" priority="4563"/>
  </conditionalFormatting>
  <conditionalFormatting sqref="TKI458">
    <cfRule type="duplicateValues" dxfId="0" priority="33291"/>
    <cfRule type="duplicateValues" dxfId="0" priority="62475"/>
  </conditionalFormatting>
  <conditionalFormatting sqref="TKK458">
    <cfRule type="duplicateValues" dxfId="0" priority="4107"/>
  </conditionalFormatting>
  <conditionalFormatting sqref="TUE458">
    <cfRule type="duplicateValues" dxfId="0" priority="32835"/>
    <cfRule type="duplicateValues" dxfId="0" priority="62019"/>
  </conditionalFormatting>
  <conditionalFormatting sqref="TUG458">
    <cfRule type="duplicateValues" dxfId="0" priority="3651"/>
  </conditionalFormatting>
  <conditionalFormatting sqref="UEA458">
    <cfRule type="duplicateValues" dxfId="0" priority="32379"/>
    <cfRule type="duplicateValues" dxfId="0" priority="61563"/>
  </conditionalFormatting>
  <conditionalFormatting sqref="UEC458">
    <cfRule type="duplicateValues" dxfId="0" priority="3195"/>
  </conditionalFormatting>
  <conditionalFormatting sqref="UNW458">
    <cfRule type="duplicateValues" dxfId="0" priority="31923"/>
    <cfRule type="duplicateValues" dxfId="0" priority="61107"/>
  </conditionalFormatting>
  <conditionalFormatting sqref="UNY458">
    <cfRule type="duplicateValues" dxfId="0" priority="2739"/>
  </conditionalFormatting>
  <conditionalFormatting sqref="UXS458">
    <cfRule type="duplicateValues" dxfId="0" priority="31467"/>
    <cfRule type="duplicateValues" dxfId="0" priority="60651"/>
  </conditionalFormatting>
  <conditionalFormatting sqref="UXU458">
    <cfRule type="duplicateValues" dxfId="0" priority="2283"/>
  </conditionalFormatting>
  <conditionalFormatting sqref="VHO458">
    <cfRule type="duplicateValues" dxfId="0" priority="31011"/>
    <cfRule type="duplicateValues" dxfId="0" priority="60195"/>
  </conditionalFormatting>
  <conditionalFormatting sqref="VHQ458">
    <cfRule type="duplicateValues" dxfId="0" priority="1827"/>
  </conditionalFormatting>
  <conditionalFormatting sqref="VRK458">
    <cfRule type="duplicateValues" dxfId="0" priority="30555"/>
    <cfRule type="duplicateValues" dxfId="0" priority="59739"/>
  </conditionalFormatting>
  <conditionalFormatting sqref="VRM458">
    <cfRule type="duplicateValues" dxfId="0" priority="1371"/>
  </conditionalFormatting>
  <conditionalFormatting sqref="WBG458">
    <cfRule type="duplicateValues" dxfId="0" priority="30099"/>
    <cfRule type="duplicateValues" dxfId="0" priority="59283"/>
  </conditionalFormatting>
  <conditionalFormatting sqref="WBI458">
    <cfRule type="duplicateValues" dxfId="0" priority="915"/>
  </conditionalFormatting>
  <conditionalFormatting sqref="WLC458">
    <cfRule type="duplicateValues" dxfId="0" priority="29643"/>
    <cfRule type="duplicateValues" dxfId="0" priority="58827"/>
  </conditionalFormatting>
  <conditionalFormatting sqref="WLE458">
    <cfRule type="duplicateValues" dxfId="0" priority="459"/>
  </conditionalFormatting>
  <conditionalFormatting sqref="WUY458">
    <cfRule type="duplicateValues" dxfId="0" priority="29187"/>
    <cfRule type="duplicateValues" dxfId="0" priority="58371"/>
  </conditionalFormatting>
  <conditionalFormatting sqref="WVA458">
    <cfRule type="duplicateValues" dxfId="0" priority="3"/>
  </conditionalFormatting>
  <conditionalFormatting sqref="B459">
    <cfRule type="duplicateValues" dxfId="0" priority="57914"/>
    <cfRule type="duplicateValues" dxfId="0" priority="87098"/>
  </conditionalFormatting>
  <conditionalFormatting sqref="IM459">
    <cfRule type="duplicateValues" dxfId="0" priority="57458"/>
    <cfRule type="duplicateValues" dxfId="0" priority="86642"/>
  </conditionalFormatting>
  <conditionalFormatting sqref="IO459">
    <cfRule type="duplicateValues" dxfId="0" priority="28274"/>
  </conditionalFormatting>
  <conditionalFormatting sqref="SI459">
    <cfRule type="duplicateValues" dxfId="0" priority="57002"/>
    <cfRule type="duplicateValues" dxfId="0" priority="86186"/>
  </conditionalFormatting>
  <conditionalFormatting sqref="SK459">
    <cfRule type="duplicateValues" dxfId="0" priority="27818"/>
  </conditionalFormatting>
  <conditionalFormatting sqref="ACE459">
    <cfRule type="duplicateValues" dxfId="0" priority="56546"/>
    <cfRule type="duplicateValues" dxfId="0" priority="85730"/>
  </conditionalFormatting>
  <conditionalFormatting sqref="ACG459">
    <cfRule type="duplicateValues" dxfId="0" priority="27362"/>
  </conditionalFormatting>
  <conditionalFormatting sqref="AMA459">
    <cfRule type="duplicateValues" dxfId="0" priority="56090"/>
    <cfRule type="duplicateValues" dxfId="0" priority="85274"/>
  </conditionalFormatting>
  <conditionalFormatting sqref="AMC459">
    <cfRule type="duplicateValues" dxfId="0" priority="26906"/>
  </conditionalFormatting>
  <conditionalFormatting sqref="AVW459">
    <cfRule type="duplicateValues" dxfId="0" priority="55634"/>
    <cfRule type="duplicateValues" dxfId="0" priority="84818"/>
  </conditionalFormatting>
  <conditionalFormatting sqref="AVY459">
    <cfRule type="duplicateValues" dxfId="0" priority="26450"/>
  </conditionalFormatting>
  <conditionalFormatting sqref="BFS459">
    <cfRule type="duplicateValues" dxfId="0" priority="55178"/>
    <cfRule type="duplicateValues" dxfId="0" priority="84362"/>
  </conditionalFormatting>
  <conditionalFormatting sqref="BFU459">
    <cfRule type="duplicateValues" dxfId="0" priority="25994"/>
  </conditionalFormatting>
  <conditionalFormatting sqref="BPO459">
    <cfRule type="duplicateValues" dxfId="0" priority="54722"/>
    <cfRule type="duplicateValues" dxfId="0" priority="83906"/>
  </conditionalFormatting>
  <conditionalFormatting sqref="BPQ459">
    <cfRule type="duplicateValues" dxfId="0" priority="25538"/>
  </conditionalFormatting>
  <conditionalFormatting sqref="BZK459">
    <cfRule type="duplicateValues" dxfId="0" priority="54266"/>
    <cfRule type="duplicateValues" dxfId="0" priority="83450"/>
  </conditionalFormatting>
  <conditionalFormatting sqref="BZM459">
    <cfRule type="duplicateValues" dxfId="0" priority="25082"/>
  </conditionalFormatting>
  <conditionalFormatting sqref="CJG459">
    <cfRule type="duplicateValues" dxfId="0" priority="53810"/>
    <cfRule type="duplicateValues" dxfId="0" priority="82994"/>
  </conditionalFormatting>
  <conditionalFormatting sqref="CJI459">
    <cfRule type="duplicateValues" dxfId="0" priority="24626"/>
  </conditionalFormatting>
  <conditionalFormatting sqref="CTC459">
    <cfRule type="duplicateValues" dxfId="0" priority="53354"/>
    <cfRule type="duplicateValues" dxfId="0" priority="82538"/>
  </conditionalFormatting>
  <conditionalFormatting sqref="CTE459">
    <cfRule type="duplicateValues" dxfId="0" priority="24170"/>
  </conditionalFormatting>
  <conditionalFormatting sqref="DCY459">
    <cfRule type="duplicateValues" dxfId="0" priority="52898"/>
    <cfRule type="duplicateValues" dxfId="0" priority="82082"/>
  </conditionalFormatting>
  <conditionalFormatting sqref="DDA459">
    <cfRule type="duplicateValues" dxfId="0" priority="23714"/>
  </conditionalFormatting>
  <conditionalFormatting sqref="DMU459">
    <cfRule type="duplicateValues" dxfId="0" priority="52442"/>
    <cfRule type="duplicateValues" dxfId="0" priority="81626"/>
  </conditionalFormatting>
  <conditionalFormatting sqref="DMW459">
    <cfRule type="duplicateValues" dxfId="0" priority="23258"/>
  </conditionalFormatting>
  <conditionalFormatting sqref="DWQ459">
    <cfRule type="duplicateValues" dxfId="0" priority="51986"/>
    <cfRule type="duplicateValues" dxfId="0" priority="81170"/>
  </conditionalFormatting>
  <conditionalFormatting sqref="DWS459">
    <cfRule type="duplicateValues" dxfId="0" priority="22802"/>
  </conditionalFormatting>
  <conditionalFormatting sqref="EGM459">
    <cfRule type="duplicateValues" dxfId="0" priority="51530"/>
    <cfRule type="duplicateValues" dxfId="0" priority="80714"/>
  </conditionalFormatting>
  <conditionalFormatting sqref="EGO459">
    <cfRule type="duplicateValues" dxfId="0" priority="22346"/>
  </conditionalFormatting>
  <conditionalFormatting sqref="EQI459">
    <cfRule type="duplicateValues" dxfId="0" priority="51074"/>
    <cfRule type="duplicateValues" dxfId="0" priority="80258"/>
  </conditionalFormatting>
  <conditionalFormatting sqref="EQK459">
    <cfRule type="duplicateValues" dxfId="0" priority="21890"/>
  </conditionalFormatting>
  <conditionalFormatting sqref="FAE459">
    <cfRule type="duplicateValues" dxfId="0" priority="50618"/>
    <cfRule type="duplicateValues" dxfId="0" priority="79802"/>
  </conditionalFormatting>
  <conditionalFormatting sqref="FAG459">
    <cfRule type="duplicateValues" dxfId="0" priority="21434"/>
  </conditionalFormatting>
  <conditionalFormatting sqref="FKA459">
    <cfRule type="duplicateValues" dxfId="0" priority="50162"/>
    <cfRule type="duplicateValues" dxfId="0" priority="79346"/>
  </conditionalFormatting>
  <conditionalFormatting sqref="FKC459">
    <cfRule type="duplicateValues" dxfId="0" priority="20978"/>
  </conditionalFormatting>
  <conditionalFormatting sqref="FTW459">
    <cfRule type="duplicateValues" dxfId="0" priority="49706"/>
    <cfRule type="duplicateValues" dxfId="0" priority="78890"/>
  </conditionalFormatting>
  <conditionalFormatting sqref="FTY459">
    <cfRule type="duplicateValues" dxfId="0" priority="20522"/>
  </conditionalFormatting>
  <conditionalFormatting sqref="GDS459">
    <cfRule type="duplicateValues" dxfId="0" priority="49250"/>
    <cfRule type="duplicateValues" dxfId="0" priority="78434"/>
  </conditionalFormatting>
  <conditionalFormatting sqref="GDU459">
    <cfRule type="duplicateValues" dxfId="0" priority="20066"/>
  </conditionalFormatting>
  <conditionalFormatting sqref="GNO459">
    <cfRule type="duplicateValues" dxfId="0" priority="48794"/>
    <cfRule type="duplicateValues" dxfId="0" priority="77978"/>
  </conditionalFormatting>
  <conditionalFormatting sqref="GNQ459">
    <cfRule type="duplicateValues" dxfId="0" priority="19610"/>
  </conditionalFormatting>
  <conditionalFormatting sqref="GXK459">
    <cfRule type="duplicateValues" dxfId="0" priority="48338"/>
    <cfRule type="duplicateValues" dxfId="0" priority="77522"/>
  </conditionalFormatting>
  <conditionalFormatting sqref="GXM459">
    <cfRule type="duplicateValues" dxfId="0" priority="19154"/>
  </conditionalFormatting>
  <conditionalFormatting sqref="HHG459">
    <cfRule type="duplicateValues" dxfId="0" priority="47882"/>
    <cfRule type="duplicateValues" dxfId="0" priority="77066"/>
  </conditionalFormatting>
  <conditionalFormatting sqref="HHI459">
    <cfRule type="duplicateValues" dxfId="0" priority="18698"/>
  </conditionalFormatting>
  <conditionalFormatting sqref="HRC459">
    <cfRule type="duplicateValues" dxfId="0" priority="47426"/>
    <cfRule type="duplicateValues" dxfId="0" priority="76610"/>
  </conditionalFormatting>
  <conditionalFormatting sqref="HRE459">
    <cfRule type="duplicateValues" dxfId="0" priority="18242"/>
  </conditionalFormatting>
  <conditionalFormatting sqref="IAY459">
    <cfRule type="duplicateValues" dxfId="0" priority="46970"/>
    <cfRule type="duplicateValues" dxfId="0" priority="76154"/>
  </conditionalFormatting>
  <conditionalFormatting sqref="IBA459">
    <cfRule type="duplicateValues" dxfId="0" priority="17786"/>
  </conditionalFormatting>
  <conditionalFormatting sqref="IKU459">
    <cfRule type="duplicateValues" dxfId="0" priority="46514"/>
    <cfRule type="duplicateValues" dxfId="0" priority="75698"/>
  </conditionalFormatting>
  <conditionalFormatting sqref="IKW459">
    <cfRule type="duplicateValues" dxfId="0" priority="17330"/>
  </conditionalFormatting>
  <conditionalFormatting sqref="IUQ459">
    <cfRule type="duplicateValues" dxfId="0" priority="46058"/>
    <cfRule type="duplicateValues" dxfId="0" priority="75242"/>
  </conditionalFormatting>
  <conditionalFormatting sqref="IUS459">
    <cfRule type="duplicateValues" dxfId="0" priority="16874"/>
  </conditionalFormatting>
  <conditionalFormatting sqref="JEM459">
    <cfRule type="duplicateValues" dxfId="0" priority="45602"/>
    <cfRule type="duplicateValues" dxfId="0" priority="74786"/>
  </conditionalFormatting>
  <conditionalFormatting sqref="JEO459">
    <cfRule type="duplicateValues" dxfId="0" priority="16418"/>
  </conditionalFormatting>
  <conditionalFormatting sqref="JOI459">
    <cfRule type="duplicateValues" dxfId="0" priority="45146"/>
    <cfRule type="duplicateValues" dxfId="0" priority="74330"/>
  </conditionalFormatting>
  <conditionalFormatting sqref="JOK459">
    <cfRule type="duplicateValues" dxfId="0" priority="15962"/>
  </conditionalFormatting>
  <conditionalFormatting sqref="JYE459">
    <cfRule type="duplicateValues" dxfId="0" priority="44690"/>
    <cfRule type="duplicateValues" dxfId="0" priority="73874"/>
  </conditionalFormatting>
  <conditionalFormatting sqref="JYG459">
    <cfRule type="duplicateValues" dxfId="0" priority="15506"/>
  </conditionalFormatting>
  <conditionalFormatting sqref="KIA459">
    <cfRule type="duplicateValues" dxfId="0" priority="44234"/>
    <cfRule type="duplicateValues" dxfId="0" priority="73418"/>
  </conditionalFormatting>
  <conditionalFormatting sqref="KIC459">
    <cfRule type="duplicateValues" dxfId="0" priority="15050"/>
  </conditionalFormatting>
  <conditionalFormatting sqref="KRW459">
    <cfRule type="duplicateValues" dxfId="0" priority="43778"/>
    <cfRule type="duplicateValues" dxfId="0" priority="72962"/>
  </conditionalFormatting>
  <conditionalFormatting sqref="KRY459">
    <cfRule type="duplicateValues" dxfId="0" priority="14594"/>
  </conditionalFormatting>
  <conditionalFormatting sqref="LBS459">
    <cfRule type="duplicateValues" dxfId="0" priority="43322"/>
    <cfRule type="duplicateValues" dxfId="0" priority="72506"/>
  </conditionalFormatting>
  <conditionalFormatting sqref="LBU459">
    <cfRule type="duplicateValues" dxfId="0" priority="14138"/>
  </conditionalFormatting>
  <conditionalFormatting sqref="LLO459">
    <cfRule type="duplicateValues" dxfId="0" priority="42866"/>
    <cfRule type="duplicateValues" dxfId="0" priority="72050"/>
  </conditionalFormatting>
  <conditionalFormatting sqref="LLQ459">
    <cfRule type="duplicateValues" dxfId="0" priority="13682"/>
  </conditionalFormatting>
  <conditionalFormatting sqref="LVK459">
    <cfRule type="duplicateValues" dxfId="0" priority="42410"/>
    <cfRule type="duplicateValues" dxfId="0" priority="71594"/>
  </conditionalFormatting>
  <conditionalFormatting sqref="LVM459">
    <cfRule type="duplicateValues" dxfId="0" priority="13226"/>
  </conditionalFormatting>
  <conditionalFormatting sqref="MFG459">
    <cfRule type="duplicateValues" dxfId="0" priority="41954"/>
    <cfRule type="duplicateValues" dxfId="0" priority="71138"/>
  </conditionalFormatting>
  <conditionalFormatting sqref="MFI459">
    <cfRule type="duplicateValues" dxfId="0" priority="12770"/>
  </conditionalFormatting>
  <conditionalFormatting sqref="MPC459">
    <cfRule type="duplicateValues" dxfId="0" priority="41498"/>
    <cfRule type="duplicateValues" dxfId="0" priority="70682"/>
  </conditionalFormatting>
  <conditionalFormatting sqref="MPE459">
    <cfRule type="duplicateValues" dxfId="0" priority="12314"/>
  </conditionalFormatting>
  <conditionalFormatting sqref="MYY459">
    <cfRule type="duplicateValues" dxfId="0" priority="41042"/>
    <cfRule type="duplicateValues" dxfId="0" priority="70226"/>
  </conditionalFormatting>
  <conditionalFormatting sqref="MZA459">
    <cfRule type="duplicateValues" dxfId="0" priority="11858"/>
  </conditionalFormatting>
  <conditionalFormatting sqref="NIU459">
    <cfRule type="duplicateValues" dxfId="0" priority="40586"/>
    <cfRule type="duplicateValues" dxfId="0" priority="69770"/>
  </conditionalFormatting>
  <conditionalFormatting sqref="NIW459">
    <cfRule type="duplicateValues" dxfId="0" priority="11402"/>
  </conditionalFormatting>
  <conditionalFormatting sqref="NSQ459">
    <cfRule type="duplicateValues" dxfId="0" priority="40130"/>
    <cfRule type="duplicateValues" dxfId="0" priority="69314"/>
  </conditionalFormatting>
  <conditionalFormatting sqref="NSS459">
    <cfRule type="duplicateValues" dxfId="0" priority="10946"/>
  </conditionalFormatting>
  <conditionalFormatting sqref="OCM459">
    <cfRule type="duplicateValues" dxfId="0" priority="39674"/>
    <cfRule type="duplicateValues" dxfId="0" priority="68858"/>
  </conditionalFormatting>
  <conditionalFormatting sqref="OCO459">
    <cfRule type="duplicateValues" dxfId="0" priority="10490"/>
  </conditionalFormatting>
  <conditionalFormatting sqref="OMI459">
    <cfRule type="duplicateValues" dxfId="0" priority="39218"/>
    <cfRule type="duplicateValues" dxfId="0" priority="68402"/>
  </conditionalFormatting>
  <conditionalFormatting sqref="OMK459">
    <cfRule type="duplicateValues" dxfId="0" priority="10034"/>
  </conditionalFormatting>
  <conditionalFormatting sqref="OWE459">
    <cfRule type="duplicateValues" dxfId="0" priority="38762"/>
    <cfRule type="duplicateValues" dxfId="0" priority="67946"/>
  </conditionalFormatting>
  <conditionalFormatting sqref="OWG459">
    <cfRule type="duplicateValues" dxfId="0" priority="9578"/>
  </conditionalFormatting>
  <conditionalFormatting sqref="PGA459">
    <cfRule type="duplicateValues" dxfId="0" priority="38306"/>
    <cfRule type="duplicateValues" dxfId="0" priority="67490"/>
  </conditionalFormatting>
  <conditionalFormatting sqref="PGC459">
    <cfRule type="duplicateValues" dxfId="0" priority="9122"/>
  </conditionalFormatting>
  <conditionalFormatting sqref="PPW459">
    <cfRule type="duplicateValues" dxfId="0" priority="37850"/>
    <cfRule type="duplicateValues" dxfId="0" priority="67034"/>
  </conditionalFormatting>
  <conditionalFormatting sqref="PPY459">
    <cfRule type="duplicateValues" dxfId="0" priority="8666"/>
  </conditionalFormatting>
  <conditionalFormatting sqref="PZS459">
    <cfRule type="duplicateValues" dxfId="0" priority="37394"/>
    <cfRule type="duplicateValues" dxfId="0" priority="66578"/>
  </conditionalFormatting>
  <conditionalFormatting sqref="PZU459">
    <cfRule type="duplicateValues" dxfId="0" priority="8210"/>
  </conditionalFormatting>
  <conditionalFormatting sqref="QJO459">
    <cfRule type="duplicateValues" dxfId="0" priority="36938"/>
    <cfRule type="duplicateValues" dxfId="0" priority="66122"/>
  </conditionalFormatting>
  <conditionalFormatting sqref="QJQ459">
    <cfRule type="duplicateValues" dxfId="0" priority="7754"/>
  </conditionalFormatting>
  <conditionalFormatting sqref="QTK459">
    <cfRule type="duplicateValues" dxfId="0" priority="36482"/>
    <cfRule type="duplicateValues" dxfId="0" priority="65666"/>
  </conditionalFormatting>
  <conditionalFormatting sqref="QTM459">
    <cfRule type="duplicateValues" dxfId="0" priority="7298"/>
  </conditionalFormatting>
  <conditionalFormatting sqref="RDG459">
    <cfRule type="duplicateValues" dxfId="0" priority="36026"/>
    <cfRule type="duplicateValues" dxfId="0" priority="65210"/>
  </conditionalFormatting>
  <conditionalFormatting sqref="RDI459">
    <cfRule type="duplicateValues" dxfId="0" priority="6842"/>
  </conditionalFormatting>
  <conditionalFormatting sqref="RNC459">
    <cfRule type="duplicateValues" dxfId="0" priority="35570"/>
    <cfRule type="duplicateValues" dxfId="0" priority="64754"/>
  </conditionalFormatting>
  <conditionalFormatting sqref="RNE459">
    <cfRule type="duplicateValues" dxfId="0" priority="6386"/>
  </conditionalFormatting>
  <conditionalFormatting sqref="RWY459">
    <cfRule type="duplicateValues" dxfId="0" priority="35114"/>
    <cfRule type="duplicateValues" dxfId="0" priority="64298"/>
  </conditionalFormatting>
  <conditionalFormatting sqref="RXA459">
    <cfRule type="duplicateValues" dxfId="0" priority="5930"/>
  </conditionalFormatting>
  <conditionalFormatting sqref="SGU459">
    <cfRule type="duplicateValues" dxfId="0" priority="34658"/>
    <cfRule type="duplicateValues" dxfId="0" priority="63842"/>
  </conditionalFormatting>
  <conditionalFormatting sqref="SGW459">
    <cfRule type="duplicateValues" dxfId="0" priority="5474"/>
  </conditionalFormatting>
  <conditionalFormatting sqref="SQQ459">
    <cfRule type="duplicateValues" dxfId="0" priority="34202"/>
    <cfRule type="duplicateValues" dxfId="0" priority="63386"/>
  </conditionalFormatting>
  <conditionalFormatting sqref="SQS459">
    <cfRule type="duplicateValues" dxfId="0" priority="5018"/>
  </conditionalFormatting>
  <conditionalFormatting sqref="TAM459">
    <cfRule type="duplicateValues" dxfId="0" priority="33746"/>
    <cfRule type="duplicateValues" dxfId="0" priority="62930"/>
  </conditionalFormatting>
  <conditionalFormatting sqref="TAO459">
    <cfRule type="duplicateValues" dxfId="0" priority="4562"/>
  </conditionalFormatting>
  <conditionalFormatting sqref="TKI459">
    <cfRule type="duplicateValues" dxfId="0" priority="33290"/>
    <cfRule type="duplicateValues" dxfId="0" priority="62474"/>
  </conditionalFormatting>
  <conditionalFormatting sqref="TKK459">
    <cfRule type="duplicateValues" dxfId="0" priority="4106"/>
  </conditionalFormatting>
  <conditionalFormatting sqref="TUE459">
    <cfRule type="duplicateValues" dxfId="0" priority="32834"/>
    <cfRule type="duplicateValues" dxfId="0" priority="62018"/>
  </conditionalFormatting>
  <conditionalFormatting sqref="TUG459">
    <cfRule type="duplicateValues" dxfId="0" priority="3650"/>
  </conditionalFormatting>
  <conditionalFormatting sqref="UEA459">
    <cfRule type="duplicateValues" dxfId="0" priority="32378"/>
    <cfRule type="duplicateValues" dxfId="0" priority="61562"/>
  </conditionalFormatting>
  <conditionalFormatting sqref="UEC459">
    <cfRule type="duplicateValues" dxfId="0" priority="3194"/>
  </conditionalFormatting>
  <conditionalFormatting sqref="UNW459">
    <cfRule type="duplicateValues" dxfId="0" priority="31922"/>
    <cfRule type="duplicateValues" dxfId="0" priority="61106"/>
  </conditionalFormatting>
  <conditionalFormatting sqref="UNY459">
    <cfRule type="duplicateValues" dxfId="0" priority="2738"/>
  </conditionalFormatting>
  <conditionalFormatting sqref="UXS459">
    <cfRule type="duplicateValues" dxfId="0" priority="31466"/>
    <cfRule type="duplicateValues" dxfId="0" priority="60650"/>
  </conditionalFormatting>
  <conditionalFormatting sqref="UXU459">
    <cfRule type="duplicateValues" dxfId="0" priority="2282"/>
  </conditionalFormatting>
  <conditionalFormatting sqref="VHO459">
    <cfRule type="duplicateValues" dxfId="0" priority="31010"/>
    <cfRule type="duplicateValues" dxfId="0" priority="60194"/>
  </conditionalFormatting>
  <conditionalFormatting sqref="VHQ459">
    <cfRule type="duplicateValues" dxfId="0" priority="1826"/>
  </conditionalFormatting>
  <conditionalFormatting sqref="VRK459">
    <cfRule type="duplicateValues" dxfId="0" priority="30554"/>
    <cfRule type="duplicateValues" dxfId="0" priority="59738"/>
  </conditionalFormatting>
  <conditionalFormatting sqref="VRM459">
    <cfRule type="duplicateValues" dxfId="0" priority="1370"/>
  </conditionalFormatting>
  <conditionalFormatting sqref="WBG459">
    <cfRule type="duplicateValues" dxfId="0" priority="30098"/>
    <cfRule type="duplicateValues" dxfId="0" priority="59282"/>
  </conditionalFormatting>
  <conditionalFormatting sqref="WBI459">
    <cfRule type="duplicateValues" dxfId="0" priority="914"/>
  </conditionalFormatting>
  <conditionalFormatting sqref="WLC459">
    <cfRule type="duplicateValues" dxfId="0" priority="29642"/>
    <cfRule type="duplicateValues" dxfId="0" priority="58826"/>
  </conditionalFormatting>
  <conditionalFormatting sqref="WLE459">
    <cfRule type="duplicateValues" dxfId="0" priority="458"/>
  </conditionalFormatting>
  <conditionalFormatting sqref="WUY459">
    <cfRule type="duplicateValues" dxfId="0" priority="29186"/>
    <cfRule type="duplicateValues" dxfId="0" priority="58370"/>
  </conditionalFormatting>
  <conditionalFormatting sqref="WVA459">
    <cfRule type="duplicateValues" dxfId="0" priority="2"/>
  </conditionalFormatting>
  <conditionalFormatting sqref="B460">
    <cfRule type="duplicateValues" dxfId="0" priority="57913"/>
    <cfRule type="duplicateValues" dxfId="0" priority="87097"/>
  </conditionalFormatting>
  <conditionalFormatting sqref="IM460">
    <cfRule type="duplicateValues" dxfId="0" priority="57457"/>
    <cfRule type="duplicateValues" dxfId="0" priority="86641"/>
  </conditionalFormatting>
  <conditionalFormatting sqref="IO460">
    <cfRule type="duplicateValues" dxfId="0" priority="28273"/>
  </conditionalFormatting>
  <conditionalFormatting sqref="SI460">
    <cfRule type="duplicateValues" dxfId="0" priority="57001"/>
    <cfRule type="duplicateValues" dxfId="0" priority="86185"/>
  </conditionalFormatting>
  <conditionalFormatting sqref="SK460">
    <cfRule type="duplicateValues" dxfId="0" priority="27817"/>
  </conditionalFormatting>
  <conditionalFormatting sqref="ACE460">
    <cfRule type="duplicateValues" dxfId="0" priority="56545"/>
    <cfRule type="duplicateValues" dxfId="0" priority="85729"/>
  </conditionalFormatting>
  <conditionalFormatting sqref="ACG460">
    <cfRule type="duplicateValues" dxfId="0" priority="27361"/>
  </conditionalFormatting>
  <conditionalFormatting sqref="AMA460">
    <cfRule type="duplicateValues" dxfId="0" priority="56089"/>
    <cfRule type="duplicateValues" dxfId="0" priority="85273"/>
  </conditionalFormatting>
  <conditionalFormatting sqref="AMC460">
    <cfRule type="duplicateValues" dxfId="0" priority="26905"/>
  </conditionalFormatting>
  <conditionalFormatting sqref="AVW460">
    <cfRule type="duplicateValues" dxfId="0" priority="55633"/>
    <cfRule type="duplicateValues" dxfId="0" priority="84817"/>
  </conditionalFormatting>
  <conditionalFormatting sqref="AVY460">
    <cfRule type="duplicateValues" dxfId="0" priority="26449"/>
  </conditionalFormatting>
  <conditionalFormatting sqref="BFS460">
    <cfRule type="duplicateValues" dxfId="0" priority="55177"/>
    <cfRule type="duplicateValues" dxfId="0" priority="84361"/>
  </conditionalFormatting>
  <conditionalFormatting sqref="BFU460">
    <cfRule type="duplicateValues" dxfId="0" priority="25993"/>
  </conditionalFormatting>
  <conditionalFormatting sqref="BPO460">
    <cfRule type="duplicateValues" dxfId="0" priority="54721"/>
    <cfRule type="duplicateValues" dxfId="0" priority="83905"/>
  </conditionalFormatting>
  <conditionalFormatting sqref="BPQ460">
    <cfRule type="duplicateValues" dxfId="0" priority="25537"/>
  </conditionalFormatting>
  <conditionalFormatting sqref="BZK460">
    <cfRule type="duplicateValues" dxfId="0" priority="54265"/>
    <cfRule type="duplicateValues" dxfId="0" priority="83449"/>
  </conditionalFormatting>
  <conditionalFormatting sqref="BZM460">
    <cfRule type="duplicateValues" dxfId="0" priority="25081"/>
  </conditionalFormatting>
  <conditionalFormatting sqref="CJG460">
    <cfRule type="duplicateValues" dxfId="0" priority="53809"/>
    <cfRule type="duplicateValues" dxfId="0" priority="82993"/>
  </conditionalFormatting>
  <conditionalFormatting sqref="CJI460">
    <cfRule type="duplicateValues" dxfId="0" priority="24625"/>
  </conditionalFormatting>
  <conditionalFormatting sqref="CTC460">
    <cfRule type="duplicateValues" dxfId="0" priority="53353"/>
    <cfRule type="duplicateValues" dxfId="0" priority="82537"/>
  </conditionalFormatting>
  <conditionalFormatting sqref="CTE460">
    <cfRule type="duplicateValues" dxfId="0" priority="24169"/>
  </conditionalFormatting>
  <conditionalFormatting sqref="DCY460">
    <cfRule type="duplicateValues" dxfId="0" priority="52897"/>
    <cfRule type="duplicateValues" dxfId="0" priority="82081"/>
  </conditionalFormatting>
  <conditionalFormatting sqref="DDA460">
    <cfRule type="duplicateValues" dxfId="0" priority="23713"/>
  </conditionalFormatting>
  <conditionalFormatting sqref="DMU460">
    <cfRule type="duplicateValues" dxfId="0" priority="52441"/>
    <cfRule type="duplicateValues" dxfId="0" priority="81625"/>
  </conditionalFormatting>
  <conditionalFormatting sqref="DMW460">
    <cfRule type="duplicateValues" dxfId="0" priority="23257"/>
  </conditionalFormatting>
  <conditionalFormatting sqref="DWQ460">
    <cfRule type="duplicateValues" dxfId="0" priority="51985"/>
    <cfRule type="duplicateValues" dxfId="0" priority="81169"/>
  </conditionalFormatting>
  <conditionalFormatting sqref="DWS460">
    <cfRule type="duplicateValues" dxfId="0" priority="22801"/>
  </conditionalFormatting>
  <conditionalFormatting sqref="EGM460">
    <cfRule type="duplicateValues" dxfId="0" priority="51529"/>
    <cfRule type="duplicateValues" dxfId="0" priority="80713"/>
  </conditionalFormatting>
  <conditionalFormatting sqref="EGO460">
    <cfRule type="duplicateValues" dxfId="0" priority="22345"/>
  </conditionalFormatting>
  <conditionalFormatting sqref="EQI460">
    <cfRule type="duplicateValues" dxfId="0" priority="51073"/>
    <cfRule type="duplicateValues" dxfId="0" priority="80257"/>
  </conditionalFormatting>
  <conditionalFormatting sqref="EQK460">
    <cfRule type="duplicateValues" dxfId="0" priority="21889"/>
  </conditionalFormatting>
  <conditionalFormatting sqref="FAE460">
    <cfRule type="duplicateValues" dxfId="0" priority="50617"/>
    <cfRule type="duplicateValues" dxfId="0" priority="79801"/>
  </conditionalFormatting>
  <conditionalFormatting sqref="FAG460">
    <cfRule type="duplicateValues" dxfId="0" priority="21433"/>
  </conditionalFormatting>
  <conditionalFormatting sqref="FKA460">
    <cfRule type="duplicateValues" dxfId="0" priority="50161"/>
    <cfRule type="duplicateValues" dxfId="0" priority="79345"/>
  </conditionalFormatting>
  <conditionalFormatting sqref="FKC460">
    <cfRule type="duplicateValues" dxfId="0" priority="20977"/>
  </conditionalFormatting>
  <conditionalFormatting sqref="FTW460">
    <cfRule type="duplicateValues" dxfId="0" priority="49705"/>
    <cfRule type="duplicateValues" dxfId="0" priority="78889"/>
  </conditionalFormatting>
  <conditionalFormatting sqref="FTY460">
    <cfRule type="duplicateValues" dxfId="0" priority="20521"/>
  </conditionalFormatting>
  <conditionalFormatting sqref="GDS460">
    <cfRule type="duplicateValues" dxfId="0" priority="49249"/>
    <cfRule type="duplicateValues" dxfId="0" priority="78433"/>
  </conditionalFormatting>
  <conditionalFormatting sqref="GDU460">
    <cfRule type="duplicateValues" dxfId="0" priority="20065"/>
  </conditionalFormatting>
  <conditionalFormatting sqref="GNO460">
    <cfRule type="duplicateValues" dxfId="0" priority="48793"/>
    <cfRule type="duplicateValues" dxfId="0" priority="77977"/>
  </conditionalFormatting>
  <conditionalFormatting sqref="GNQ460">
    <cfRule type="duplicateValues" dxfId="0" priority="19609"/>
  </conditionalFormatting>
  <conditionalFormatting sqref="GXK460">
    <cfRule type="duplicateValues" dxfId="0" priority="48337"/>
    <cfRule type="duplicateValues" dxfId="0" priority="77521"/>
  </conditionalFormatting>
  <conditionalFormatting sqref="GXM460">
    <cfRule type="duplicateValues" dxfId="0" priority="19153"/>
  </conditionalFormatting>
  <conditionalFormatting sqref="HHG460">
    <cfRule type="duplicateValues" dxfId="0" priority="47881"/>
    <cfRule type="duplicateValues" dxfId="0" priority="77065"/>
  </conditionalFormatting>
  <conditionalFormatting sqref="HHI460">
    <cfRule type="duplicateValues" dxfId="0" priority="18697"/>
  </conditionalFormatting>
  <conditionalFormatting sqref="HRC460">
    <cfRule type="duplicateValues" dxfId="0" priority="47425"/>
    <cfRule type="duplicateValues" dxfId="0" priority="76609"/>
  </conditionalFormatting>
  <conditionalFormatting sqref="HRE460">
    <cfRule type="duplicateValues" dxfId="0" priority="18241"/>
  </conditionalFormatting>
  <conditionalFormatting sqref="IAY460">
    <cfRule type="duplicateValues" dxfId="0" priority="46969"/>
    <cfRule type="duplicateValues" dxfId="0" priority="76153"/>
  </conditionalFormatting>
  <conditionalFormatting sqref="IBA460">
    <cfRule type="duplicateValues" dxfId="0" priority="17785"/>
  </conditionalFormatting>
  <conditionalFormatting sqref="IKU460">
    <cfRule type="duplicateValues" dxfId="0" priority="46513"/>
    <cfRule type="duplicateValues" dxfId="0" priority="75697"/>
  </conditionalFormatting>
  <conditionalFormatting sqref="IKW460">
    <cfRule type="duplicateValues" dxfId="0" priority="17329"/>
  </conditionalFormatting>
  <conditionalFormatting sqref="IUQ460">
    <cfRule type="duplicateValues" dxfId="0" priority="46057"/>
    <cfRule type="duplicateValues" dxfId="0" priority="75241"/>
  </conditionalFormatting>
  <conditionalFormatting sqref="IUS460">
    <cfRule type="duplicateValues" dxfId="0" priority="16873"/>
  </conditionalFormatting>
  <conditionalFormatting sqref="JEM460">
    <cfRule type="duplicateValues" dxfId="0" priority="45601"/>
    <cfRule type="duplicateValues" dxfId="0" priority="74785"/>
  </conditionalFormatting>
  <conditionalFormatting sqref="JEO460">
    <cfRule type="duplicateValues" dxfId="0" priority="16417"/>
  </conditionalFormatting>
  <conditionalFormatting sqref="JOI460">
    <cfRule type="duplicateValues" dxfId="0" priority="45145"/>
    <cfRule type="duplicateValues" dxfId="0" priority="74329"/>
  </conditionalFormatting>
  <conditionalFormatting sqref="JOK460">
    <cfRule type="duplicateValues" dxfId="0" priority="15961"/>
  </conditionalFormatting>
  <conditionalFormatting sqref="JYE460">
    <cfRule type="duplicateValues" dxfId="0" priority="44689"/>
    <cfRule type="duplicateValues" dxfId="0" priority="73873"/>
  </conditionalFormatting>
  <conditionalFormatting sqref="JYG460">
    <cfRule type="duplicateValues" dxfId="0" priority="15505"/>
  </conditionalFormatting>
  <conditionalFormatting sqref="KIA460">
    <cfRule type="duplicateValues" dxfId="0" priority="44233"/>
    <cfRule type="duplicateValues" dxfId="0" priority="73417"/>
  </conditionalFormatting>
  <conditionalFormatting sqref="KIC460">
    <cfRule type="duplicateValues" dxfId="0" priority="15049"/>
  </conditionalFormatting>
  <conditionalFormatting sqref="KRW460">
    <cfRule type="duplicateValues" dxfId="0" priority="43777"/>
    <cfRule type="duplicateValues" dxfId="0" priority="72961"/>
  </conditionalFormatting>
  <conditionalFormatting sqref="KRY460">
    <cfRule type="duplicateValues" dxfId="0" priority="14593"/>
  </conditionalFormatting>
  <conditionalFormatting sqref="LBS460">
    <cfRule type="duplicateValues" dxfId="0" priority="43321"/>
    <cfRule type="duplicateValues" dxfId="0" priority="72505"/>
  </conditionalFormatting>
  <conditionalFormatting sqref="LBU460">
    <cfRule type="duplicateValues" dxfId="0" priority="14137"/>
  </conditionalFormatting>
  <conditionalFormatting sqref="LLO460">
    <cfRule type="duplicateValues" dxfId="0" priority="42865"/>
    <cfRule type="duplicateValues" dxfId="0" priority="72049"/>
  </conditionalFormatting>
  <conditionalFormatting sqref="LLQ460">
    <cfRule type="duplicateValues" dxfId="0" priority="13681"/>
  </conditionalFormatting>
  <conditionalFormatting sqref="LVK460">
    <cfRule type="duplicateValues" dxfId="0" priority="42409"/>
    <cfRule type="duplicateValues" dxfId="0" priority="71593"/>
  </conditionalFormatting>
  <conditionalFormatting sqref="LVM460">
    <cfRule type="duplicateValues" dxfId="0" priority="13225"/>
  </conditionalFormatting>
  <conditionalFormatting sqref="MFG460">
    <cfRule type="duplicateValues" dxfId="0" priority="41953"/>
    <cfRule type="duplicateValues" dxfId="0" priority="71137"/>
  </conditionalFormatting>
  <conditionalFormatting sqref="MFI460">
    <cfRule type="duplicateValues" dxfId="0" priority="12769"/>
  </conditionalFormatting>
  <conditionalFormatting sqref="MPC460">
    <cfRule type="duplicateValues" dxfId="0" priority="41497"/>
    <cfRule type="duplicateValues" dxfId="0" priority="70681"/>
  </conditionalFormatting>
  <conditionalFormatting sqref="MPE460">
    <cfRule type="duplicateValues" dxfId="0" priority="12313"/>
  </conditionalFormatting>
  <conditionalFormatting sqref="MYY460">
    <cfRule type="duplicateValues" dxfId="0" priority="41041"/>
    <cfRule type="duplicateValues" dxfId="0" priority="70225"/>
  </conditionalFormatting>
  <conditionalFormatting sqref="MZA460">
    <cfRule type="duplicateValues" dxfId="0" priority="11857"/>
  </conditionalFormatting>
  <conditionalFormatting sqref="NIU460">
    <cfRule type="duplicateValues" dxfId="0" priority="40585"/>
    <cfRule type="duplicateValues" dxfId="0" priority="69769"/>
  </conditionalFormatting>
  <conditionalFormatting sqref="NIW460">
    <cfRule type="duplicateValues" dxfId="0" priority="11401"/>
  </conditionalFormatting>
  <conditionalFormatting sqref="NSQ460">
    <cfRule type="duplicateValues" dxfId="0" priority="40129"/>
    <cfRule type="duplicateValues" dxfId="0" priority="69313"/>
  </conditionalFormatting>
  <conditionalFormatting sqref="NSS460">
    <cfRule type="duplicateValues" dxfId="0" priority="10945"/>
  </conditionalFormatting>
  <conditionalFormatting sqref="OCM460">
    <cfRule type="duplicateValues" dxfId="0" priority="39673"/>
    <cfRule type="duplicateValues" dxfId="0" priority="68857"/>
  </conditionalFormatting>
  <conditionalFormatting sqref="OCO460">
    <cfRule type="duplicateValues" dxfId="0" priority="10489"/>
  </conditionalFormatting>
  <conditionalFormatting sqref="OMI460">
    <cfRule type="duplicateValues" dxfId="0" priority="39217"/>
    <cfRule type="duplicateValues" dxfId="0" priority="68401"/>
  </conditionalFormatting>
  <conditionalFormatting sqref="OMK460">
    <cfRule type="duplicateValues" dxfId="0" priority="10033"/>
  </conditionalFormatting>
  <conditionalFormatting sqref="OWE460">
    <cfRule type="duplicateValues" dxfId="0" priority="38761"/>
    <cfRule type="duplicateValues" dxfId="0" priority="67945"/>
  </conditionalFormatting>
  <conditionalFormatting sqref="OWG460">
    <cfRule type="duplicateValues" dxfId="0" priority="9577"/>
  </conditionalFormatting>
  <conditionalFormatting sqref="PGA460">
    <cfRule type="duplicateValues" dxfId="0" priority="38305"/>
    <cfRule type="duplicateValues" dxfId="0" priority="67489"/>
  </conditionalFormatting>
  <conditionalFormatting sqref="PGC460">
    <cfRule type="duplicateValues" dxfId="0" priority="9121"/>
  </conditionalFormatting>
  <conditionalFormatting sqref="PPW460">
    <cfRule type="duplicateValues" dxfId="0" priority="37849"/>
    <cfRule type="duplicateValues" dxfId="0" priority="67033"/>
  </conditionalFormatting>
  <conditionalFormatting sqref="PPY460">
    <cfRule type="duplicateValues" dxfId="0" priority="8665"/>
  </conditionalFormatting>
  <conditionalFormatting sqref="PZS460">
    <cfRule type="duplicateValues" dxfId="0" priority="37393"/>
    <cfRule type="duplicateValues" dxfId="0" priority="66577"/>
  </conditionalFormatting>
  <conditionalFormatting sqref="PZU460">
    <cfRule type="duplicateValues" dxfId="0" priority="8209"/>
  </conditionalFormatting>
  <conditionalFormatting sqref="QJO460">
    <cfRule type="duplicateValues" dxfId="0" priority="36937"/>
    <cfRule type="duplicateValues" dxfId="0" priority="66121"/>
  </conditionalFormatting>
  <conditionalFormatting sqref="QJQ460">
    <cfRule type="duplicateValues" dxfId="0" priority="7753"/>
  </conditionalFormatting>
  <conditionalFormatting sqref="QTK460">
    <cfRule type="duplicateValues" dxfId="0" priority="36481"/>
    <cfRule type="duplicateValues" dxfId="0" priority="65665"/>
  </conditionalFormatting>
  <conditionalFormatting sqref="QTM460">
    <cfRule type="duplicateValues" dxfId="0" priority="7297"/>
  </conditionalFormatting>
  <conditionalFormatting sqref="RDG460">
    <cfRule type="duplicateValues" dxfId="0" priority="36025"/>
    <cfRule type="duplicateValues" dxfId="0" priority="65209"/>
  </conditionalFormatting>
  <conditionalFormatting sqref="RDI460">
    <cfRule type="duplicateValues" dxfId="0" priority="6841"/>
  </conditionalFormatting>
  <conditionalFormatting sqref="RNC460">
    <cfRule type="duplicateValues" dxfId="0" priority="35569"/>
    <cfRule type="duplicateValues" dxfId="0" priority="64753"/>
  </conditionalFormatting>
  <conditionalFormatting sqref="RNE460">
    <cfRule type="duplicateValues" dxfId="0" priority="6385"/>
  </conditionalFormatting>
  <conditionalFormatting sqref="RWY460">
    <cfRule type="duplicateValues" dxfId="0" priority="35113"/>
    <cfRule type="duplicateValues" dxfId="0" priority="64297"/>
  </conditionalFormatting>
  <conditionalFormatting sqref="RXA460">
    <cfRule type="duplicateValues" dxfId="0" priority="5929"/>
  </conditionalFormatting>
  <conditionalFormatting sqref="SGU460">
    <cfRule type="duplicateValues" dxfId="0" priority="34657"/>
    <cfRule type="duplicateValues" dxfId="0" priority="63841"/>
  </conditionalFormatting>
  <conditionalFormatting sqref="SGW460">
    <cfRule type="duplicateValues" dxfId="0" priority="5473"/>
  </conditionalFormatting>
  <conditionalFormatting sqref="SQQ460">
    <cfRule type="duplicateValues" dxfId="0" priority="34201"/>
    <cfRule type="duplicateValues" dxfId="0" priority="63385"/>
  </conditionalFormatting>
  <conditionalFormatting sqref="SQS460">
    <cfRule type="duplicateValues" dxfId="0" priority="5017"/>
  </conditionalFormatting>
  <conditionalFormatting sqref="TAM460">
    <cfRule type="duplicateValues" dxfId="0" priority="33745"/>
    <cfRule type="duplicateValues" dxfId="0" priority="62929"/>
  </conditionalFormatting>
  <conditionalFormatting sqref="TAO460">
    <cfRule type="duplicateValues" dxfId="0" priority="4561"/>
  </conditionalFormatting>
  <conditionalFormatting sqref="TKI460">
    <cfRule type="duplicateValues" dxfId="0" priority="33289"/>
    <cfRule type="duplicateValues" dxfId="0" priority="62473"/>
  </conditionalFormatting>
  <conditionalFormatting sqref="TKK460">
    <cfRule type="duplicateValues" dxfId="0" priority="4105"/>
  </conditionalFormatting>
  <conditionalFormatting sqref="TUE460">
    <cfRule type="duplicateValues" dxfId="0" priority="32833"/>
    <cfRule type="duplicateValues" dxfId="0" priority="62017"/>
  </conditionalFormatting>
  <conditionalFormatting sqref="TUG460">
    <cfRule type="duplicateValues" dxfId="0" priority="3649"/>
  </conditionalFormatting>
  <conditionalFormatting sqref="UEA460">
    <cfRule type="duplicateValues" dxfId="0" priority="32377"/>
    <cfRule type="duplicateValues" dxfId="0" priority="61561"/>
  </conditionalFormatting>
  <conditionalFormatting sqref="UEC460">
    <cfRule type="duplicateValues" dxfId="0" priority="3193"/>
  </conditionalFormatting>
  <conditionalFormatting sqref="UNW460">
    <cfRule type="duplicateValues" dxfId="0" priority="31921"/>
    <cfRule type="duplicateValues" dxfId="0" priority="61105"/>
  </conditionalFormatting>
  <conditionalFormatting sqref="UNY460">
    <cfRule type="duplicateValues" dxfId="0" priority="2737"/>
  </conditionalFormatting>
  <conditionalFormatting sqref="UXS460">
    <cfRule type="duplicateValues" dxfId="0" priority="31465"/>
    <cfRule type="duplicateValues" dxfId="0" priority="60649"/>
  </conditionalFormatting>
  <conditionalFormatting sqref="UXU460">
    <cfRule type="duplicateValues" dxfId="0" priority="2281"/>
  </conditionalFormatting>
  <conditionalFormatting sqref="VHO460">
    <cfRule type="duplicateValues" dxfId="0" priority="31009"/>
    <cfRule type="duplicateValues" dxfId="0" priority="60193"/>
  </conditionalFormatting>
  <conditionalFormatting sqref="VHQ460">
    <cfRule type="duplicateValues" dxfId="0" priority="1825"/>
  </conditionalFormatting>
  <conditionalFormatting sqref="VRK460">
    <cfRule type="duplicateValues" dxfId="0" priority="30553"/>
    <cfRule type="duplicateValues" dxfId="0" priority="59737"/>
  </conditionalFormatting>
  <conditionalFormatting sqref="VRM460">
    <cfRule type="duplicateValues" dxfId="0" priority="1369"/>
  </conditionalFormatting>
  <conditionalFormatting sqref="WBG460">
    <cfRule type="duplicateValues" dxfId="0" priority="30097"/>
    <cfRule type="duplicateValues" dxfId="0" priority="59281"/>
  </conditionalFormatting>
  <conditionalFormatting sqref="WBI460">
    <cfRule type="duplicateValues" dxfId="0" priority="913"/>
  </conditionalFormatting>
  <conditionalFormatting sqref="WLC460">
    <cfRule type="duplicateValues" dxfId="0" priority="29641"/>
    <cfRule type="duplicateValues" dxfId="0" priority="58825"/>
  </conditionalFormatting>
  <conditionalFormatting sqref="WLE460">
    <cfRule type="duplicateValues" dxfId="0" priority="457"/>
  </conditionalFormatting>
  <conditionalFormatting sqref="WUY460">
    <cfRule type="duplicateValues" dxfId="0" priority="29185"/>
    <cfRule type="duplicateValues" dxfId="0" priority="58369"/>
  </conditionalFormatting>
  <conditionalFormatting sqref="WVA460">
    <cfRule type="duplicateValues" dxfId="0" priority="1"/>
  </conditionalFormatting>
  <conditionalFormatting sqref="B65516:B65575">
    <cfRule type="duplicateValues" dxfId="0" priority="89659"/>
    <cfRule type="duplicateValues" dxfId="0" priority="90683"/>
  </conditionalFormatting>
  <conditionalFormatting sqref="B131052:B131111">
    <cfRule type="duplicateValues" dxfId="0" priority="89595"/>
    <cfRule type="duplicateValues" dxfId="0" priority="90619"/>
  </conditionalFormatting>
  <conditionalFormatting sqref="B196588:B196647">
    <cfRule type="duplicateValues" dxfId="0" priority="89531"/>
    <cfRule type="duplicateValues" dxfId="0" priority="90555"/>
  </conditionalFormatting>
  <conditionalFormatting sqref="B262124:B262183">
    <cfRule type="duplicateValues" dxfId="0" priority="89467"/>
    <cfRule type="duplicateValues" dxfId="0" priority="90491"/>
  </conditionalFormatting>
  <conditionalFormatting sqref="B327660:B327719">
    <cfRule type="duplicateValues" dxfId="0" priority="89403"/>
    <cfRule type="duplicateValues" dxfId="0" priority="90427"/>
  </conditionalFormatting>
  <conditionalFormatting sqref="B393196:B393255">
    <cfRule type="duplicateValues" dxfId="0" priority="89339"/>
    <cfRule type="duplicateValues" dxfId="0" priority="90363"/>
  </conditionalFormatting>
  <conditionalFormatting sqref="B458732:B458791">
    <cfRule type="duplicateValues" dxfId="0" priority="89275"/>
    <cfRule type="duplicateValues" dxfId="0" priority="90299"/>
  </conditionalFormatting>
  <conditionalFormatting sqref="B524268:B524327">
    <cfRule type="duplicateValues" dxfId="0" priority="89211"/>
    <cfRule type="duplicateValues" dxfId="0" priority="90235"/>
  </conditionalFormatting>
  <conditionalFormatting sqref="B589804:B589863">
    <cfRule type="duplicateValues" dxfId="0" priority="89147"/>
    <cfRule type="duplicateValues" dxfId="0" priority="90171"/>
  </conditionalFormatting>
  <conditionalFormatting sqref="B655340:B655399">
    <cfRule type="duplicateValues" dxfId="0" priority="89083"/>
    <cfRule type="duplicateValues" dxfId="0" priority="90107"/>
  </conditionalFormatting>
  <conditionalFormatting sqref="B720876:B720935">
    <cfRule type="duplicateValues" dxfId="0" priority="89019"/>
    <cfRule type="duplicateValues" dxfId="0" priority="90043"/>
  </conditionalFormatting>
  <conditionalFormatting sqref="B786412:B786471">
    <cfRule type="duplicateValues" dxfId="0" priority="88955"/>
    <cfRule type="duplicateValues" dxfId="0" priority="89979"/>
  </conditionalFormatting>
  <conditionalFormatting sqref="B851948:B852007">
    <cfRule type="duplicateValues" dxfId="0" priority="88891"/>
    <cfRule type="duplicateValues" dxfId="0" priority="89915"/>
  </conditionalFormatting>
  <conditionalFormatting sqref="B917484:B917543">
    <cfRule type="duplicateValues" dxfId="0" priority="88827"/>
    <cfRule type="duplicateValues" dxfId="0" priority="89851"/>
  </conditionalFormatting>
  <conditionalFormatting sqref="B983020:B983079">
    <cfRule type="duplicateValues" dxfId="0" priority="88763"/>
    <cfRule type="duplicateValues" dxfId="0" priority="89787"/>
  </conditionalFormatting>
  <conditionalFormatting sqref="IM65516:IM65575">
    <cfRule type="duplicateValues" dxfId="0" priority="89658"/>
    <cfRule type="duplicateValues" dxfId="0" priority="90682"/>
  </conditionalFormatting>
  <conditionalFormatting sqref="IM131052:IM131111">
    <cfRule type="duplicateValues" dxfId="0" priority="89594"/>
    <cfRule type="duplicateValues" dxfId="0" priority="90618"/>
  </conditionalFormatting>
  <conditionalFormatting sqref="IM196588:IM196647">
    <cfRule type="duplicateValues" dxfId="0" priority="89530"/>
    <cfRule type="duplicateValues" dxfId="0" priority="90554"/>
  </conditionalFormatting>
  <conditionalFormatting sqref="IM262124:IM262183">
    <cfRule type="duplicateValues" dxfId="0" priority="89466"/>
    <cfRule type="duplicateValues" dxfId="0" priority="90490"/>
  </conditionalFormatting>
  <conditionalFormatting sqref="IM327660:IM327719">
    <cfRule type="duplicateValues" dxfId="0" priority="89402"/>
    <cfRule type="duplicateValues" dxfId="0" priority="90426"/>
  </conditionalFormatting>
  <conditionalFormatting sqref="IM393196:IM393255">
    <cfRule type="duplicateValues" dxfId="0" priority="89338"/>
    <cfRule type="duplicateValues" dxfId="0" priority="90362"/>
  </conditionalFormatting>
  <conditionalFormatting sqref="IM458732:IM458791">
    <cfRule type="duplicateValues" dxfId="0" priority="89274"/>
    <cfRule type="duplicateValues" dxfId="0" priority="90298"/>
  </conditionalFormatting>
  <conditionalFormatting sqref="IM524268:IM524327">
    <cfRule type="duplicateValues" dxfId="0" priority="89210"/>
    <cfRule type="duplicateValues" dxfId="0" priority="90234"/>
  </conditionalFormatting>
  <conditionalFormatting sqref="IM589804:IM589863">
    <cfRule type="duplicateValues" dxfId="0" priority="89146"/>
    <cfRule type="duplicateValues" dxfId="0" priority="90170"/>
  </conditionalFormatting>
  <conditionalFormatting sqref="IM655340:IM655399">
    <cfRule type="duplicateValues" dxfId="0" priority="89082"/>
    <cfRule type="duplicateValues" dxfId="0" priority="90106"/>
  </conditionalFormatting>
  <conditionalFormatting sqref="IM720876:IM720935">
    <cfRule type="duplicateValues" dxfId="0" priority="89018"/>
    <cfRule type="duplicateValues" dxfId="0" priority="90042"/>
  </conditionalFormatting>
  <conditionalFormatting sqref="IM786412:IM786471">
    <cfRule type="duplicateValues" dxfId="0" priority="88954"/>
    <cfRule type="duplicateValues" dxfId="0" priority="89978"/>
  </conditionalFormatting>
  <conditionalFormatting sqref="IM851948:IM852007">
    <cfRule type="duplicateValues" dxfId="0" priority="88890"/>
    <cfRule type="duplicateValues" dxfId="0" priority="89914"/>
  </conditionalFormatting>
  <conditionalFormatting sqref="IM917484:IM917543">
    <cfRule type="duplicateValues" dxfId="0" priority="88826"/>
    <cfRule type="duplicateValues" dxfId="0" priority="89850"/>
  </conditionalFormatting>
  <conditionalFormatting sqref="IM983020:IM983079">
    <cfRule type="duplicateValues" dxfId="0" priority="88762"/>
    <cfRule type="duplicateValues" dxfId="0" priority="89786"/>
  </conditionalFormatting>
  <conditionalFormatting sqref="SI65516:SI65575">
    <cfRule type="duplicateValues" dxfId="0" priority="89657"/>
    <cfRule type="duplicateValues" dxfId="0" priority="90681"/>
  </conditionalFormatting>
  <conditionalFormatting sqref="SI131052:SI131111">
    <cfRule type="duplicateValues" dxfId="0" priority="89593"/>
    <cfRule type="duplicateValues" dxfId="0" priority="90617"/>
  </conditionalFormatting>
  <conditionalFormatting sqref="SI196588:SI196647">
    <cfRule type="duplicateValues" dxfId="0" priority="89529"/>
    <cfRule type="duplicateValues" dxfId="0" priority="90553"/>
  </conditionalFormatting>
  <conditionalFormatting sqref="SI262124:SI262183">
    <cfRule type="duplicateValues" dxfId="0" priority="89465"/>
    <cfRule type="duplicateValues" dxfId="0" priority="90489"/>
  </conditionalFormatting>
  <conditionalFormatting sqref="SI327660:SI327719">
    <cfRule type="duplicateValues" dxfId="0" priority="89401"/>
    <cfRule type="duplicateValues" dxfId="0" priority="90425"/>
  </conditionalFormatting>
  <conditionalFormatting sqref="SI393196:SI393255">
    <cfRule type="duplicateValues" dxfId="0" priority="89337"/>
    <cfRule type="duplicateValues" dxfId="0" priority="90361"/>
  </conditionalFormatting>
  <conditionalFormatting sqref="SI458732:SI458791">
    <cfRule type="duplicateValues" dxfId="0" priority="89273"/>
    <cfRule type="duplicateValues" dxfId="0" priority="90297"/>
  </conditionalFormatting>
  <conditionalFormatting sqref="SI524268:SI524327">
    <cfRule type="duplicateValues" dxfId="0" priority="89209"/>
    <cfRule type="duplicateValues" dxfId="0" priority="90233"/>
  </conditionalFormatting>
  <conditionalFormatting sqref="SI589804:SI589863">
    <cfRule type="duplicateValues" dxfId="0" priority="89145"/>
    <cfRule type="duplicateValues" dxfId="0" priority="90169"/>
  </conditionalFormatting>
  <conditionalFormatting sqref="SI655340:SI655399">
    <cfRule type="duplicateValues" dxfId="0" priority="89081"/>
    <cfRule type="duplicateValues" dxfId="0" priority="90105"/>
  </conditionalFormatting>
  <conditionalFormatting sqref="SI720876:SI720935">
    <cfRule type="duplicateValues" dxfId="0" priority="89017"/>
    <cfRule type="duplicateValues" dxfId="0" priority="90041"/>
  </conditionalFormatting>
  <conditionalFormatting sqref="SI786412:SI786471">
    <cfRule type="duplicateValues" dxfId="0" priority="88953"/>
    <cfRule type="duplicateValues" dxfId="0" priority="89977"/>
  </conditionalFormatting>
  <conditionalFormatting sqref="SI851948:SI852007">
    <cfRule type="duplicateValues" dxfId="0" priority="88889"/>
    <cfRule type="duplicateValues" dxfId="0" priority="89913"/>
  </conditionalFormatting>
  <conditionalFormatting sqref="SI917484:SI917543">
    <cfRule type="duplicateValues" dxfId="0" priority="88825"/>
    <cfRule type="duplicateValues" dxfId="0" priority="89849"/>
  </conditionalFormatting>
  <conditionalFormatting sqref="SI983020:SI983079">
    <cfRule type="duplicateValues" dxfId="0" priority="88761"/>
    <cfRule type="duplicateValues" dxfId="0" priority="89785"/>
  </conditionalFormatting>
  <conditionalFormatting sqref="ACE65516:ACE65575">
    <cfRule type="duplicateValues" dxfId="0" priority="89656"/>
    <cfRule type="duplicateValues" dxfId="0" priority="90680"/>
  </conditionalFormatting>
  <conditionalFormatting sqref="ACE131052:ACE131111">
    <cfRule type="duplicateValues" dxfId="0" priority="89592"/>
    <cfRule type="duplicateValues" dxfId="0" priority="90616"/>
  </conditionalFormatting>
  <conditionalFormatting sqref="ACE196588:ACE196647">
    <cfRule type="duplicateValues" dxfId="0" priority="89528"/>
    <cfRule type="duplicateValues" dxfId="0" priority="90552"/>
  </conditionalFormatting>
  <conditionalFormatting sqref="ACE262124:ACE262183">
    <cfRule type="duplicateValues" dxfId="0" priority="89464"/>
    <cfRule type="duplicateValues" dxfId="0" priority="90488"/>
  </conditionalFormatting>
  <conditionalFormatting sqref="ACE327660:ACE327719">
    <cfRule type="duplicateValues" dxfId="0" priority="89400"/>
    <cfRule type="duplicateValues" dxfId="0" priority="90424"/>
  </conditionalFormatting>
  <conditionalFormatting sqref="ACE393196:ACE393255">
    <cfRule type="duplicateValues" dxfId="0" priority="89336"/>
    <cfRule type="duplicateValues" dxfId="0" priority="90360"/>
  </conditionalFormatting>
  <conditionalFormatting sqref="ACE458732:ACE458791">
    <cfRule type="duplicateValues" dxfId="0" priority="89272"/>
    <cfRule type="duplicateValues" dxfId="0" priority="90296"/>
  </conditionalFormatting>
  <conditionalFormatting sqref="ACE524268:ACE524327">
    <cfRule type="duplicateValues" dxfId="0" priority="89208"/>
    <cfRule type="duplicateValues" dxfId="0" priority="90232"/>
  </conditionalFormatting>
  <conditionalFormatting sqref="ACE589804:ACE589863">
    <cfRule type="duplicateValues" dxfId="0" priority="89144"/>
    <cfRule type="duplicateValues" dxfId="0" priority="90168"/>
  </conditionalFormatting>
  <conditionalFormatting sqref="ACE655340:ACE655399">
    <cfRule type="duplicateValues" dxfId="0" priority="89080"/>
    <cfRule type="duplicateValues" dxfId="0" priority="90104"/>
  </conditionalFormatting>
  <conditionalFormatting sqref="ACE720876:ACE720935">
    <cfRule type="duplicateValues" dxfId="0" priority="89016"/>
    <cfRule type="duplicateValues" dxfId="0" priority="90040"/>
  </conditionalFormatting>
  <conditionalFormatting sqref="ACE786412:ACE786471">
    <cfRule type="duplicateValues" dxfId="0" priority="88952"/>
    <cfRule type="duplicateValues" dxfId="0" priority="89976"/>
  </conditionalFormatting>
  <conditionalFormatting sqref="ACE851948:ACE852007">
    <cfRule type="duplicateValues" dxfId="0" priority="88888"/>
    <cfRule type="duplicateValues" dxfId="0" priority="89912"/>
  </conditionalFormatting>
  <conditionalFormatting sqref="ACE917484:ACE917543">
    <cfRule type="duplicateValues" dxfId="0" priority="88824"/>
    <cfRule type="duplicateValues" dxfId="0" priority="89848"/>
  </conditionalFormatting>
  <conditionalFormatting sqref="ACE983020:ACE983079">
    <cfRule type="duplicateValues" dxfId="0" priority="88760"/>
    <cfRule type="duplicateValues" dxfId="0" priority="89784"/>
  </conditionalFormatting>
  <conditionalFormatting sqref="AMA65516:AMA65575">
    <cfRule type="duplicateValues" dxfId="0" priority="89655"/>
    <cfRule type="duplicateValues" dxfId="0" priority="90679"/>
  </conditionalFormatting>
  <conditionalFormatting sqref="AMA131052:AMA131111">
    <cfRule type="duplicateValues" dxfId="0" priority="89591"/>
    <cfRule type="duplicateValues" dxfId="0" priority="90615"/>
  </conditionalFormatting>
  <conditionalFormatting sqref="AMA196588:AMA196647">
    <cfRule type="duplicateValues" dxfId="0" priority="89527"/>
    <cfRule type="duplicateValues" dxfId="0" priority="90551"/>
  </conditionalFormatting>
  <conditionalFormatting sqref="AMA262124:AMA262183">
    <cfRule type="duplicateValues" dxfId="0" priority="89463"/>
    <cfRule type="duplicateValues" dxfId="0" priority="90487"/>
  </conditionalFormatting>
  <conditionalFormatting sqref="AMA327660:AMA327719">
    <cfRule type="duplicateValues" dxfId="0" priority="89399"/>
    <cfRule type="duplicateValues" dxfId="0" priority="90423"/>
  </conditionalFormatting>
  <conditionalFormatting sqref="AMA393196:AMA393255">
    <cfRule type="duplicateValues" dxfId="0" priority="89335"/>
    <cfRule type="duplicateValues" dxfId="0" priority="90359"/>
  </conditionalFormatting>
  <conditionalFormatting sqref="AMA458732:AMA458791">
    <cfRule type="duplicateValues" dxfId="0" priority="89271"/>
    <cfRule type="duplicateValues" dxfId="0" priority="90295"/>
  </conditionalFormatting>
  <conditionalFormatting sqref="AMA524268:AMA524327">
    <cfRule type="duplicateValues" dxfId="0" priority="89207"/>
    <cfRule type="duplicateValues" dxfId="0" priority="90231"/>
  </conditionalFormatting>
  <conditionalFormatting sqref="AMA589804:AMA589863">
    <cfRule type="duplicateValues" dxfId="0" priority="89143"/>
    <cfRule type="duplicateValues" dxfId="0" priority="90167"/>
  </conditionalFormatting>
  <conditionalFormatting sqref="AMA655340:AMA655399">
    <cfRule type="duplicateValues" dxfId="0" priority="89079"/>
    <cfRule type="duplicateValues" dxfId="0" priority="90103"/>
  </conditionalFormatting>
  <conditionalFormatting sqref="AMA720876:AMA720935">
    <cfRule type="duplicateValues" dxfId="0" priority="89015"/>
    <cfRule type="duplicateValues" dxfId="0" priority="90039"/>
  </conditionalFormatting>
  <conditionalFormatting sqref="AMA786412:AMA786471">
    <cfRule type="duplicateValues" dxfId="0" priority="88951"/>
    <cfRule type="duplicateValues" dxfId="0" priority="89975"/>
  </conditionalFormatting>
  <conditionalFormatting sqref="AMA851948:AMA852007">
    <cfRule type="duplicateValues" dxfId="0" priority="88887"/>
    <cfRule type="duplicateValues" dxfId="0" priority="89911"/>
  </conditionalFormatting>
  <conditionalFormatting sqref="AMA917484:AMA917543">
    <cfRule type="duplicateValues" dxfId="0" priority="88823"/>
    <cfRule type="duplicateValues" dxfId="0" priority="89847"/>
  </conditionalFormatting>
  <conditionalFormatting sqref="AMA983020:AMA983079">
    <cfRule type="duplicateValues" dxfId="0" priority="88759"/>
    <cfRule type="duplicateValues" dxfId="0" priority="89783"/>
  </conditionalFormatting>
  <conditionalFormatting sqref="AVW65516:AVW65575">
    <cfRule type="duplicateValues" dxfId="0" priority="89654"/>
    <cfRule type="duplicateValues" dxfId="0" priority="90678"/>
  </conditionalFormatting>
  <conditionalFormatting sqref="AVW131052:AVW131111">
    <cfRule type="duplicateValues" dxfId="0" priority="89590"/>
    <cfRule type="duplicateValues" dxfId="0" priority="90614"/>
  </conditionalFormatting>
  <conditionalFormatting sqref="AVW196588:AVW196647">
    <cfRule type="duplicateValues" dxfId="0" priority="89526"/>
    <cfRule type="duplicateValues" dxfId="0" priority="90550"/>
  </conditionalFormatting>
  <conditionalFormatting sqref="AVW262124:AVW262183">
    <cfRule type="duplicateValues" dxfId="0" priority="89462"/>
    <cfRule type="duplicateValues" dxfId="0" priority="90486"/>
  </conditionalFormatting>
  <conditionalFormatting sqref="AVW327660:AVW327719">
    <cfRule type="duplicateValues" dxfId="0" priority="89398"/>
    <cfRule type="duplicateValues" dxfId="0" priority="90422"/>
  </conditionalFormatting>
  <conditionalFormatting sqref="AVW393196:AVW393255">
    <cfRule type="duplicateValues" dxfId="0" priority="89334"/>
    <cfRule type="duplicateValues" dxfId="0" priority="90358"/>
  </conditionalFormatting>
  <conditionalFormatting sqref="AVW458732:AVW458791">
    <cfRule type="duplicateValues" dxfId="0" priority="89270"/>
    <cfRule type="duplicateValues" dxfId="0" priority="90294"/>
  </conditionalFormatting>
  <conditionalFormatting sqref="AVW524268:AVW524327">
    <cfRule type="duplicateValues" dxfId="0" priority="89206"/>
    <cfRule type="duplicateValues" dxfId="0" priority="90230"/>
  </conditionalFormatting>
  <conditionalFormatting sqref="AVW589804:AVW589863">
    <cfRule type="duplicateValues" dxfId="0" priority="89142"/>
    <cfRule type="duplicateValues" dxfId="0" priority="90166"/>
  </conditionalFormatting>
  <conditionalFormatting sqref="AVW655340:AVW655399">
    <cfRule type="duplicateValues" dxfId="0" priority="89078"/>
    <cfRule type="duplicateValues" dxfId="0" priority="90102"/>
  </conditionalFormatting>
  <conditionalFormatting sqref="AVW720876:AVW720935">
    <cfRule type="duplicateValues" dxfId="0" priority="89014"/>
    <cfRule type="duplicateValues" dxfId="0" priority="90038"/>
  </conditionalFormatting>
  <conditionalFormatting sqref="AVW786412:AVW786471">
    <cfRule type="duplicateValues" dxfId="0" priority="88950"/>
    <cfRule type="duplicateValues" dxfId="0" priority="89974"/>
  </conditionalFormatting>
  <conditionalFormatting sqref="AVW851948:AVW852007">
    <cfRule type="duplicateValues" dxfId="0" priority="88886"/>
    <cfRule type="duplicateValues" dxfId="0" priority="89910"/>
  </conditionalFormatting>
  <conditionalFormatting sqref="AVW917484:AVW917543">
    <cfRule type="duplicateValues" dxfId="0" priority="88822"/>
    <cfRule type="duplicateValues" dxfId="0" priority="89846"/>
  </conditionalFormatting>
  <conditionalFormatting sqref="AVW983020:AVW983079">
    <cfRule type="duplicateValues" dxfId="0" priority="88758"/>
    <cfRule type="duplicateValues" dxfId="0" priority="89782"/>
  </conditionalFormatting>
  <conditionalFormatting sqref="BFS65516:BFS65575">
    <cfRule type="duplicateValues" dxfId="0" priority="89653"/>
    <cfRule type="duplicateValues" dxfId="0" priority="90677"/>
  </conditionalFormatting>
  <conditionalFormatting sqref="BFS131052:BFS131111">
    <cfRule type="duplicateValues" dxfId="0" priority="89589"/>
    <cfRule type="duplicateValues" dxfId="0" priority="90613"/>
  </conditionalFormatting>
  <conditionalFormatting sqref="BFS196588:BFS196647">
    <cfRule type="duplicateValues" dxfId="0" priority="89525"/>
    <cfRule type="duplicateValues" dxfId="0" priority="90549"/>
  </conditionalFormatting>
  <conditionalFormatting sqref="BFS262124:BFS262183">
    <cfRule type="duplicateValues" dxfId="0" priority="89461"/>
    <cfRule type="duplicateValues" dxfId="0" priority="90485"/>
  </conditionalFormatting>
  <conditionalFormatting sqref="BFS327660:BFS327719">
    <cfRule type="duplicateValues" dxfId="0" priority="89397"/>
    <cfRule type="duplicateValues" dxfId="0" priority="90421"/>
  </conditionalFormatting>
  <conditionalFormatting sqref="BFS393196:BFS393255">
    <cfRule type="duplicateValues" dxfId="0" priority="89333"/>
    <cfRule type="duplicateValues" dxfId="0" priority="90357"/>
  </conditionalFormatting>
  <conditionalFormatting sqref="BFS458732:BFS458791">
    <cfRule type="duplicateValues" dxfId="0" priority="89269"/>
    <cfRule type="duplicateValues" dxfId="0" priority="90293"/>
  </conditionalFormatting>
  <conditionalFormatting sqref="BFS524268:BFS524327">
    <cfRule type="duplicateValues" dxfId="0" priority="89205"/>
    <cfRule type="duplicateValues" dxfId="0" priority="90229"/>
  </conditionalFormatting>
  <conditionalFormatting sqref="BFS589804:BFS589863">
    <cfRule type="duplicateValues" dxfId="0" priority="89141"/>
    <cfRule type="duplicateValues" dxfId="0" priority="90165"/>
  </conditionalFormatting>
  <conditionalFormatting sqref="BFS655340:BFS655399">
    <cfRule type="duplicateValues" dxfId="0" priority="89077"/>
    <cfRule type="duplicateValues" dxfId="0" priority="90101"/>
  </conditionalFormatting>
  <conditionalFormatting sqref="BFS720876:BFS720935">
    <cfRule type="duplicateValues" dxfId="0" priority="89013"/>
    <cfRule type="duplicateValues" dxfId="0" priority="90037"/>
  </conditionalFormatting>
  <conditionalFormatting sqref="BFS786412:BFS786471">
    <cfRule type="duplicateValues" dxfId="0" priority="88949"/>
    <cfRule type="duplicateValues" dxfId="0" priority="89973"/>
  </conditionalFormatting>
  <conditionalFormatting sqref="BFS851948:BFS852007">
    <cfRule type="duplicateValues" dxfId="0" priority="88885"/>
    <cfRule type="duplicateValues" dxfId="0" priority="89909"/>
  </conditionalFormatting>
  <conditionalFormatting sqref="BFS917484:BFS917543">
    <cfRule type="duplicateValues" dxfId="0" priority="88821"/>
    <cfRule type="duplicateValues" dxfId="0" priority="89845"/>
  </conditionalFormatting>
  <conditionalFormatting sqref="BFS983020:BFS983079">
    <cfRule type="duplicateValues" dxfId="0" priority="88757"/>
    <cfRule type="duplicateValues" dxfId="0" priority="89781"/>
  </conditionalFormatting>
  <conditionalFormatting sqref="BPO65516:BPO65575">
    <cfRule type="duplicateValues" dxfId="0" priority="89652"/>
    <cfRule type="duplicateValues" dxfId="0" priority="90676"/>
  </conditionalFormatting>
  <conditionalFormatting sqref="BPO131052:BPO131111">
    <cfRule type="duplicateValues" dxfId="0" priority="89588"/>
    <cfRule type="duplicateValues" dxfId="0" priority="90612"/>
  </conditionalFormatting>
  <conditionalFormatting sqref="BPO196588:BPO196647">
    <cfRule type="duplicateValues" dxfId="0" priority="89524"/>
    <cfRule type="duplicateValues" dxfId="0" priority="90548"/>
  </conditionalFormatting>
  <conditionalFormatting sqref="BPO262124:BPO262183">
    <cfRule type="duplicateValues" dxfId="0" priority="89460"/>
    <cfRule type="duplicateValues" dxfId="0" priority="90484"/>
  </conditionalFormatting>
  <conditionalFormatting sqref="BPO327660:BPO327719">
    <cfRule type="duplicateValues" dxfId="0" priority="89396"/>
    <cfRule type="duplicateValues" dxfId="0" priority="90420"/>
  </conditionalFormatting>
  <conditionalFormatting sqref="BPO393196:BPO393255">
    <cfRule type="duplicateValues" dxfId="0" priority="89332"/>
    <cfRule type="duplicateValues" dxfId="0" priority="90356"/>
  </conditionalFormatting>
  <conditionalFormatting sqref="BPO458732:BPO458791">
    <cfRule type="duplicateValues" dxfId="0" priority="89268"/>
    <cfRule type="duplicateValues" dxfId="0" priority="90292"/>
  </conditionalFormatting>
  <conditionalFormatting sqref="BPO524268:BPO524327">
    <cfRule type="duplicateValues" dxfId="0" priority="89204"/>
    <cfRule type="duplicateValues" dxfId="0" priority="90228"/>
  </conditionalFormatting>
  <conditionalFormatting sqref="BPO589804:BPO589863">
    <cfRule type="duplicateValues" dxfId="0" priority="89140"/>
    <cfRule type="duplicateValues" dxfId="0" priority="90164"/>
  </conditionalFormatting>
  <conditionalFormatting sqref="BPO655340:BPO655399">
    <cfRule type="duplicateValues" dxfId="0" priority="89076"/>
    <cfRule type="duplicateValues" dxfId="0" priority="90100"/>
  </conditionalFormatting>
  <conditionalFormatting sqref="BPO720876:BPO720935">
    <cfRule type="duplicateValues" dxfId="0" priority="89012"/>
    <cfRule type="duplicateValues" dxfId="0" priority="90036"/>
  </conditionalFormatting>
  <conditionalFormatting sqref="BPO786412:BPO786471">
    <cfRule type="duplicateValues" dxfId="0" priority="88948"/>
    <cfRule type="duplicateValues" dxfId="0" priority="89972"/>
  </conditionalFormatting>
  <conditionalFormatting sqref="BPO851948:BPO852007">
    <cfRule type="duplicateValues" dxfId="0" priority="88884"/>
    <cfRule type="duplicateValues" dxfId="0" priority="89908"/>
  </conditionalFormatting>
  <conditionalFormatting sqref="BPO917484:BPO917543">
    <cfRule type="duplicateValues" dxfId="0" priority="88820"/>
    <cfRule type="duplicateValues" dxfId="0" priority="89844"/>
  </conditionalFormatting>
  <conditionalFormatting sqref="BPO983020:BPO983079">
    <cfRule type="duplicateValues" dxfId="0" priority="88756"/>
    <cfRule type="duplicateValues" dxfId="0" priority="89780"/>
  </conditionalFormatting>
  <conditionalFormatting sqref="BZK65516:BZK65575">
    <cfRule type="duplicateValues" dxfId="0" priority="89651"/>
    <cfRule type="duplicateValues" dxfId="0" priority="90675"/>
  </conditionalFormatting>
  <conditionalFormatting sqref="BZK131052:BZK131111">
    <cfRule type="duplicateValues" dxfId="0" priority="89587"/>
    <cfRule type="duplicateValues" dxfId="0" priority="90611"/>
  </conditionalFormatting>
  <conditionalFormatting sqref="BZK196588:BZK196647">
    <cfRule type="duplicateValues" dxfId="0" priority="89523"/>
    <cfRule type="duplicateValues" dxfId="0" priority="90547"/>
  </conditionalFormatting>
  <conditionalFormatting sqref="BZK262124:BZK262183">
    <cfRule type="duplicateValues" dxfId="0" priority="89459"/>
    <cfRule type="duplicateValues" dxfId="0" priority="90483"/>
  </conditionalFormatting>
  <conditionalFormatting sqref="BZK327660:BZK327719">
    <cfRule type="duplicateValues" dxfId="0" priority="89395"/>
    <cfRule type="duplicateValues" dxfId="0" priority="90419"/>
  </conditionalFormatting>
  <conditionalFormatting sqref="BZK393196:BZK393255">
    <cfRule type="duplicateValues" dxfId="0" priority="89331"/>
    <cfRule type="duplicateValues" dxfId="0" priority="90355"/>
  </conditionalFormatting>
  <conditionalFormatting sqref="BZK458732:BZK458791">
    <cfRule type="duplicateValues" dxfId="0" priority="89267"/>
    <cfRule type="duplicateValues" dxfId="0" priority="90291"/>
  </conditionalFormatting>
  <conditionalFormatting sqref="BZK524268:BZK524327">
    <cfRule type="duplicateValues" dxfId="0" priority="89203"/>
    <cfRule type="duplicateValues" dxfId="0" priority="90227"/>
  </conditionalFormatting>
  <conditionalFormatting sqref="BZK589804:BZK589863">
    <cfRule type="duplicateValues" dxfId="0" priority="89139"/>
    <cfRule type="duplicateValues" dxfId="0" priority="90163"/>
  </conditionalFormatting>
  <conditionalFormatting sqref="BZK655340:BZK655399">
    <cfRule type="duplicateValues" dxfId="0" priority="89075"/>
    <cfRule type="duplicateValues" dxfId="0" priority="90099"/>
  </conditionalFormatting>
  <conditionalFormatting sqref="BZK720876:BZK720935">
    <cfRule type="duplicateValues" dxfId="0" priority="89011"/>
    <cfRule type="duplicateValues" dxfId="0" priority="90035"/>
  </conditionalFormatting>
  <conditionalFormatting sqref="BZK786412:BZK786471">
    <cfRule type="duplicateValues" dxfId="0" priority="88947"/>
    <cfRule type="duplicateValues" dxfId="0" priority="89971"/>
  </conditionalFormatting>
  <conditionalFormatting sqref="BZK851948:BZK852007">
    <cfRule type="duplicateValues" dxfId="0" priority="88883"/>
    <cfRule type="duplicateValues" dxfId="0" priority="89907"/>
  </conditionalFormatting>
  <conditionalFormatting sqref="BZK917484:BZK917543">
    <cfRule type="duplicateValues" dxfId="0" priority="88819"/>
    <cfRule type="duplicateValues" dxfId="0" priority="89843"/>
  </conditionalFormatting>
  <conditionalFormatting sqref="BZK983020:BZK983079">
    <cfRule type="duplicateValues" dxfId="0" priority="88755"/>
    <cfRule type="duplicateValues" dxfId="0" priority="89779"/>
  </conditionalFormatting>
  <conditionalFormatting sqref="CJG65516:CJG65575">
    <cfRule type="duplicateValues" dxfId="0" priority="89650"/>
    <cfRule type="duplicateValues" dxfId="0" priority="90674"/>
  </conditionalFormatting>
  <conditionalFormatting sqref="CJG131052:CJG131111">
    <cfRule type="duplicateValues" dxfId="0" priority="89586"/>
    <cfRule type="duplicateValues" dxfId="0" priority="90610"/>
  </conditionalFormatting>
  <conditionalFormatting sqref="CJG196588:CJG196647">
    <cfRule type="duplicateValues" dxfId="0" priority="89522"/>
    <cfRule type="duplicateValues" dxfId="0" priority="90546"/>
  </conditionalFormatting>
  <conditionalFormatting sqref="CJG262124:CJG262183">
    <cfRule type="duplicateValues" dxfId="0" priority="89458"/>
    <cfRule type="duplicateValues" dxfId="0" priority="90482"/>
  </conditionalFormatting>
  <conditionalFormatting sqref="CJG327660:CJG327719">
    <cfRule type="duplicateValues" dxfId="0" priority="89394"/>
    <cfRule type="duplicateValues" dxfId="0" priority="90418"/>
  </conditionalFormatting>
  <conditionalFormatting sqref="CJG393196:CJG393255">
    <cfRule type="duplicateValues" dxfId="0" priority="89330"/>
    <cfRule type="duplicateValues" dxfId="0" priority="90354"/>
  </conditionalFormatting>
  <conditionalFormatting sqref="CJG458732:CJG458791">
    <cfRule type="duplicateValues" dxfId="0" priority="89266"/>
    <cfRule type="duplicateValues" dxfId="0" priority="90290"/>
  </conditionalFormatting>
  <conditionalFormatting sqref="CJG524268:CJG524327">
    <cfRule type="duplicateValues" dxfId="0" priority="89202"/>
    <cfRule type="duplicateValues" dxfId="0" priority="90226"/>
  </conditionalFormatting>
  <conditionalFormatting sqref="CJG589804:CJG589863">
    <cfRule type="duplicateValues" dxfId="0" priority="89138"/>
    <cfRule type="duplicateValues" dxfId="0" priority="90162"/>
  </conditionalFormatting>
  <conditionalFormatting sqref="CJG655340:CJG655399">
    <cfRule type="duplicateValues" dxfId="0" priority="89074"/>
    <cfRule type="duplicateValues" dxfId="0" priority="90098"/>
  </conditionalFormatting>
  <conditionalFormatting sqref="CJG720876:CJG720935">
    <cfRule type="duplicateValues" dxfId="0" priority="89010"/>
    <cfRule type="duplicateValues" dxfId="0" priority="90034"/>
  </conditionalFormatting>
  <conditionalFormatting sqref="CJG786412:CJG786471">
    <cfRule type="duplicateValues" dxfId="0" priority="88946"/>
    <cfRule type="duplicateValues" dxfId="0" priority="89970"/>
  </conditionalFormatting>
  <conditionalFormatting sqref="CJG851948:CJG852007">
    <cfRule type="duplicateValues" dxfId="0" priority="88882"/>
    <cfRule type="duplicateValues" dxfId="0" priority="89906"/>
  </conditionalFormatting>
  <conditionalFormatting sqref="CJG917484:CJG917543">
    <cfRule type="duplicateValues" dxfId="0" priority="88818"/>
    <cfRule type="duplicateValues" dxfId="0" priority="89842"/>
  </conditionalFormatting>
  <conditionalFormatting sqref="CJG983020:CJG983079">
    <cfRule type="duplicateValues" dxfId="0" priority="88754"/>
    <cfRule type="duplicateValues" dxfId="0" priority="89778"/>
  </conditionalFormatting>
  <conditionalFormatting sqref="CTC65516:CTC65575">
    <cfRule type="duplicateValues" dxfId="0" priority="89649"/>
    <cfRule type="duplicateValues" dxfId="0" priority="90673"/>
  </conditionalFormatting>
  <conditionalFormatting sqref="CTC131052:CTC131111">
    <cfRule type="duplicateValues" dxfId="0" priority="89585"/>
    <cfRule type="duplicateValues" dxfId="0" priority="90609"/>
  </conditionalFormatting>
  <conditionalFormatting sqref="CTC196588:CTC196647">
    <cfRule type="duplicateValues" dxfId="0" priority="89521"/>
    <cfRule type="duplicateValues" dxfId="0" priority="90545"/>
  </conditionalFormatting>
  <conditionalFormatting sqref="CTC262124:CTC262183">
    <cfRule type="duplicateValues" dxfId="0" priority="89457"/>
    <cfRule type="duplicateValues" dxfId="0" priority="90481"/>
  </conditionalFormatting>
  <conditionalFormatting sqref="CTC327660:CTC327719">
    <cfRule type="duplicateValues" dxfId="0" priority="89393"/>
    <cfRule type="duplicateValues" dxfId="0" priority="90417"/>
  </conditionalFormatting>
  <conditionalFormatting sqref="CTC393196:CTC393255">
    <cfRule type="duplicateValues" dxfId="0" priority="89329"/>
    <cfRule type="duplicateValues" dxfId="0" priority="90353"/>
  </conditionalFormatting>
  <conditionalFormatting sqref="CTC458732:CTC458791">
    <cfRule type="duplicateValues" dxfId="0" priority="89265"/>
    <cfRule type="duplicateValues" dxfId="0" priority="90289"/>
  </conditionalFormatting>
  <conditionalFormatting sqref="CTC524268:CTC524327">
    <cfRule type="duplicateValues" dxfId="0" priority="89201"/>
    <cfRule type="duplicateValues" dxfId="0" priority="90225"/>
  </conditionalFormatting>
  <conditionalFormatting sqref="CTC589804:CTC589863">
    <cfRule type="duplicateValues" dxfId="0" priority="89137"/>
    <cfRule type="duplicateValues" dxfId="0" priority="90161"/>
  </conditionalFormatting>
  <conditionalFormatting sqref="CTC655340:CTC655399">
    <cfRule type="duplicateValues" dxfId="0" priority="89073"/>
    <cfRule type="duplicateValues" dxfId="0" priority="90097"/>
  </conditionalFormatting>
  <conditionalFormatting sqref="CTC720876:CTC720935">
    <cfRule type="duplicateValues" dxfId="0" priority="89009"/>
    <cfRule type="duplicateValues" dxfId="0" priority="90033"/>
  </conditionalFormatting>
  <conditionalFormatting sqref="CTC786412:CTC786471">
    <cfRule type="duplicateValues" dxfId="0" priority="88945"/>
    <cfRule type="duplicateValues" dxfId="0" priority="89969"/>
  </conditionalFormatting>
  <conditionalFormatting sqref="CTC851948:CTC852007">
    <cfRule type="duplicateValues" dxfId="0" priority="88881"/>
    <cfRule type="duplicateValues" dxfId="0" priority="89905"/>
  </conditionalFormatting>
  <conditionalFormatting sqref="CTC917484:CTC917543">
    <cfRule type="duplicateValues" dxfId="0" priority="88817"/>
    <cfRule type="duplicateValues" dxfId="0" priority="89841"/>
  </conditionalFormatting>
  <conditionalFormatting sqref="CTC983020:CTC983079">
    <cfRule type="duplicateValues" dxfId="0" priority="88753"/>
    <cfRule type="duplicateValues" dxfId="0" priority="89777"/>
  </conditionalFormatting>
  <conditionalFormatting sqref="DCY65516:DCY65575">
    <cfRule type="duplicateValues" dxfId="0" priority="89648"/>
    <cfRule type="duplicateValues" dxfId="0" priority="90672"/>
  </conditionalFormatting>
  <conditionalFormatting sqref="DCY131052:DCY131111">
    <cfRule type="duplicateValues" dxfId="0" priority="89584"/>
    <cfRule type="duplicateValues" dxfId="0" priority="90608"/>
  </conditionalFormatting>
  <conditionalFormatting sqref="DCY196588:DCY196647">
    <cfRule type="duplicateValues" dxfId="0" priority="89520"/>
    <cfRule type="duplicateValues" dxfId="0" priority="90544"/>
  </conditionalFormatting>
  <conditionalFormatting sqref="DCY262124:DCY262183">
    <cfRule type="duplicateValues" dxfId="0" priority="89456"/>
    <cfRule type="duplicateValues" dxfId="0" priority="90480"/>
  </conditionalFormatting>
  <conditionalFormatting sqref="DCY327660:DCY327719">
    <cfRule type="duplicateValues" dxfId="0" priority="89392"/>
    <cfRule type="duplicateValues" dxfId="0" priority="90416"/>
  </conditionalFormatting>
  <conditionalFormatting sqref="DCY393196:DCY393255">
    <cfRule type="duplicateValues" dxfId="0" priority="89328"/>
    <cfRule type="duplicateValues" dxfId="0" priority="90352"/>
  </conditionalFormatting>
  <conditionalFormatting sqref="DCY458732:DCY458791">
    <cfRule type="duplicateValues" dxfId="0" priority="89264"/>
    <cfRule type="duplicateValues" dxfId="0" priority="90288"/>
  </conditionalFormatting>
  <conditionalFormatting sqref="DCY524268:DCY524327">
    <cfRule type="duplicateValues" dxfId="0" priority="89200"/>
    <cfRule type="duplicateValues" dxfId="0" priority="90224"/>
  </conditionalFormatting>
  <conditionalFormatting sqref="DCY589804:DCY589863">
    <cfRule type="duplicateValues" dxfId="0" priority="89136"/>
    <cfRule type="duplicateValues" dxfId="0" priority="90160"/>
  </conditionalFormatting>
  <conditionalFormatting sqref="DCY655340:DCY655399">
    <cfRule type="duplicateValues" dxfId="0" priority="89072"/>
    <cfRule type="duplicateValues" dxfId="0" priority="90096"/>
  </conditionalFormatting>
  <conditionalFormatting sqref="DCY720876:DCY720935">
    <cfRule type="duplicateValues" dxfId="0" priority="89008"/>
    <cfRule type="duplicateValues" dxfId="0" priority="90032"/>
  </conditionalFormatting>
  <conditionalFormatting sqref="DCY786412:DCY786471">
    <cfRule type="duplicateValues" dxfId="0" priority="88944"/>
    <cfRule type="duplicateValues" dxfId="0" priority="89968"/>
  </conditionalFormatting>
  <conditionalFormatting sqref="DCY851948:DCY852007">
    <cfRule type="duplicateValues" dxfId="0" priority="88880"/>
    <cfRule type="duplicateValues" dxfId="0" priority="89904"/>
  </conditionalFormatting>
  <conditionalFormatting sqref="DCY917484:DCY917543">
    <cfRule type="duplicateValues" dxfId="0" priority="88816"/>
    <cfRule type="duplicateValues" dxfId="0" priority="89840"/>
  </conditionalFormatting>
  <conditionalFormatting sqref="DCY983020:DCY983079">
    <cfRule type="duplicateValues" dxfId="0" priority="88752"/>
    <cfRule type="duplicateValues" dxfId="0" priority="89776"/>
  </conditionalFormatting>
  <conditionalFormatting sqref="DMU65516:DMU65575">
    <cfRule type="duplicateValues" dxfId="0" priority="89647"/>
    <cfRule type="duplicateValues" dxfId="0" priority="90671"/>
  </conditionalFormatting>
  <conditionalFormatting sqref="DMU131052:DMU131111">
    <cfRule type="duplicateValues" dxfId="0" priority="89583"/>
    <cfRule type="duplicateValues" dxfId="0" priority="90607"/>
  </conditionalFormatting>
  <conditionalFormatting sqref="DMU196588:DMU196647">
    <cfRule type="duplicateValues" dxfId="0" priority="89519"/>
    <cfRule type="duplicateValues" dxfId="0" priority="90543"/>
  </conditionalFormatting>
  <conditionalFormatting sqref="DMU262124:DMU262183">
    <cfRule type="duplicateValues" dxfId="0" priority="89455"/>
    <cfRule type="duplicateValues" dxfId="0" priority="90479"/>
  </conditionalFormatting>
  <conditionalFormatting sqref="DMU327660:DMU327719">
    <cfRule type="duplicateValues" dxfId="0" priority="89391"/>
    <cfRule type="duplicateValues" dxfId="0" priority="90415"/>
  </conditionalFormatting>
  <conditionalFormatting sqref="DMU393196:DMU393255">
    <cfRule type="duplicateValues" dxfId="0" priority="89327"/>
    <cfRule type="duplicateValues" dxfId="0" priority="90351"/>
  </conditionalFormatting>
  <conditionalFormatting sqref="DMU458732:DMU458791">
    <cfRule type="duplicateValues" dxfId="0" priority="89263"/>
    <cfRule type="duplicateValues" dxfId="0" priority="90287"/>
  </conditionalFormatting>
  <conditionalFormatting sqref="DMU524268:DMU524327">
    <cfRule type="duplicateValues" dxfId="0" priority="89199"/>
    <cfRule type="duplicateValues" dxfId="0" priority="90223"/>
  </conditionalFormatting>
  <conditionalFormatting sqref="DMU589804:DMU589863">
    <cfRule type="duplicateValues" dxfId="0" priority="89135"/>
    <cfRule type="duplicateValues" dxfId="0" priority="90159"/>
  </conditionalFormatting>
  <conditionalFormatting sqref="DMU655340:DMU655399">
    <cfRule type="duplicateValues" dxfId="0" priority="89071"/>
    <cfRule type="duplicateValues" dxfId="0" priority="90095"/>
  </conditionalFormatting>
  <conditionalFormatting sqref="DMU720876:DMU720935">
    <cfRule type="duplicateValues" dxfId="0" priority="89007"/>
    <cfRule type="duplicateValues" dxfId="0" priority="90031"/>
  </conditionalFormatting>
  <conditionalFormatting sqref="DMU786412:DMU786471">
    <cfRule type="duplicateValues" dxfId="0" priority="88943"/>
    <cfRule type="duplicateValues" dxfId="0" priority="89967"/>
  </conditionalFormatting>
  <conditionalFormatting sqref="DMU851948:DMU852007">
    <cfRule type="duplicateValues" dxfId="0" priority="88879"/>
    <cfRule type="duplicateValues" dxfId="0" priority="89903"/>
  </conditionalFormatting>
  <conditionalFormatting sqref="DMU917484:DMU917543">
    <cfRule type="duplicateValues" dxfId="0" priority="88815"/>
    <cfRule type="duplicateValues" dxfId="0" priority="89839"/>
  </conditionalFormatting>
  <conditionalFormatting sqref="DMU983020:DMU983079">
    <cfRule type="duplicateValues" dxfId="0" priority="88751"/>
    <cfRule type="duplicateValues" dxfId="0" priority="89775"/>
  </conditionalFormatting>
  <conditionalFormatting sqref="DWQ65516:DWQ65575">
    <cfRule type="duplicateValues" dxfId="0" priority="89646"/>
    <cfRule type="duplicateValues" dxfId="0" priority="90670"/>
  </conditionalFormatting>
  <conditionalFormatting sqref="DWQ131052:DWQ131111">
    <cfRule type="duplicateValues" dxfId="0" priority="89582"/>
    <cfRule type="duplicateValues" dxfId="0" priority="90606"/>
  </conditionalFormatting>
  <conditionalFormatting sqref="DWQ196588:DWQ196647">
    <cfRule type="duplicateValues" dxfId="0" priority="89518"/>
    <cfRule type="duplicateValues" dxfId="0" priority="90542"/>
  </conditionalFormatting>
  <conditionalFormatting sqref="DWQ262124:DWQ262183">
    <cfRule type="duplicateValues" dxfId="0" priority="89454"/>
    <cfRule type="duplicateValues" dxfId="0" priority="90478"/>
  </conditionalFormatting>
  <conditionalFormatting sqref="DWQ327660:DWQ327719">
    <cfRule type="duplicateValues" dxfId="0" priority="89390"/>
    <cfRule type="duplicateValues" dxfId="0" priority="90414"/>
  </conditionalFormatting>
  <conditionalFormatting sqref="DWQ393196:DWQ393255">
    <cfRule type="duplicateValues" dxfId="0" priority="89326"/>
    <cfRule type="duplicateValues" dxfId="0" priority="90350"/>
  </conditionalFormatting>
  <conditionalFormatting sqref="DWQ458732:DWQ458791">
    <cfRule type="duplicateValues" dxfId="0" priority="89262"/>
    <cfRule type="duplicateValues" dxfId="0" priority="90286"/>
  </conditionalFormatting>
  <conditionalFormatting sqref="DWQ524268:DWQ524327">
    <cfRule type="duplicateValues" dxfId="0" priority="89198"/>
    <cfRule type="duplicateValues" dxfId="0" priority="90222"/>
  </conditionalFormatting>
  <conditionalFormatting sqref="DWQ589804:DWQ589863">
    <cfRule type="duplicateValues" dxfId="0" priority="89134"/>
    <cfRule type="duplicateValues" dxfId="0" priority="90158"/>
  </conditionalFormatting>
  <conditionalFormatting sqref="DWQ655340:DWQ655399">
    <cfRule type="duplicateValues" dxfId="0" priority="89070"/>
    <cfRule type="duplicateValues" dxfId="0" priority="90094"/>
  </conditionalFormatting>
  <conditionalFormatting sqref="DWQ720876:DWQ720935">
    <cfRule type="duplicateValues" dxfId="0" priority="89006"/>
    <cfRule type="duplicateValues" dxfId="0" priority="90030"/>
  </conditionalFormatting>
  <conditionalFormatting sqref="DWQ786412:DWQ786471">
    <cfRule type="duplicateValues" dxfId="0" priority="88942"/>
    <cfRule type="duplicateValues" dxfId="0" priority="89966"/>
  </conditionalFormatting>
  <conditionalFormatting sqref="DWQ851948:DWQ852007">
    <cfRule type="duplicateValues" dxfId="0" priority="88878"/>
    <cfRule type="duplicateValues" dxfId="0" priority="89902"/>
  </conditionalFormatting>
  <conditionalFormatting sqref="DWQ917484:DWQ917543">
    <cfRule type="duplicateValues" dxfId="0" priority="88814"/>
    <cfRule type="duplicateValues" dxfId="0" priority="89838"/>
  </conditionalFormatting>
  <conditionalFormatting sqref="DWQ983020:DWQ983079">
    <cfRule type="duplicateValues" dxfId="0" priority="88750"/>
    <cfRule type="duplicateValues" dxfId="0" priority="89774"/>
  </conditionalFormatting>
  <conditionalFormatting sqref="EGM65516:EGM65575">
    <cfRule type="duplicateValues" dxfId="0" priority="89645"/>
    <cfRule type="duplicateValues" dxfId="0" priority="90669"/>
  </conditionalFormatting>
  <conditionalFormatting sqref="EGM131052:EGM131111">
    <cfRule type="duplicateValues" dxfId="0" priority="89581"/>
    <cfRule type="duplicateValues" dxfId="0" priority="90605"/>
  </conditionalFormatting>
  <conditionalFormatting sqref="EGM196588:EGM196647">
    <cfRule type="duplicateValues" dxfId="0" priority="89517"/>
    <cfRule type="duplicateValues" dxfId="0" priority="90541"/>
  </conditionalFormatting>
  <conditionalFormatting sqref="EGM262124:EGM262183">
    <cfRule type="duplicateValues" dxfId="0" priority="89453"/>
    <cfRule type="duplicateValues" dxfId="0" priority="90477"/>
  </conditionalFormatting>
  <conditionalFormatting sqref="EGM327660:EGM327719">
    <cfRule type="duplicateValues" dxfId="0" priority="89389"/>
    <cfRule type="duplicateValues" dxfId="0" priority="90413"/>
  </conditionalFormatting>
  <conditionalFormatting sqref="EGM393196:EGM393255">
    <cfRule type="duplicateValues" dxfId="0" priority="89325"/>
    <cfRule type="duplicateValues" dxfId="0" priority="90349"/>
  </conditionalFormatting>
  <conditionalFormatting sqref="EGM458732:EGM458791">
    <cfRule type="duplicateValues" dxfId="0" priority="89261"/>
    <cfRule type="duplicateValues" dxfId="0" priority="90285"/>
  </conditionalFormatting>
  <conditionalFormatting sqref="EGM524268:EGM524327">
    <cfRule type="duplicateValues" dxfId="0" priority="89197"/>
    <cfRule type="duplicateValues" dxfId="0" priority="90221"/>
  </conditionalFormatting>
  <conditionalFormatting sqref="EGM589804:EGM589863">
    <cfRule type="duplicateValues" dxfId="0" priority="89133"/>
    <cfRule type="duplicateValues" dxfId="0" priority="90157"/>
  </conditionalFormatting>
  <conditionalFormatting sqref="EGM655340:EGM655399">
    <cfRule type="duplicateValues" dxfId="0" priority="89069"/>
    <cfRule type="duplicateValues" dxfId="0" priority="90093"/>
  </conditionalFormatting>
  <conditionalFormatting sqref="EGM720876:EGM720935">
    <cfRule type="duplicateValues" dxfId="0" priority="89005"/>
    <cfRule type="duplicateValues" dxfId="0" priority="90029"/>
  </conditionalFormatting>
  <conditionalFormatting sqref="EGM786412:EGM786471">
    <cfRule type="duplicateValues" dxfId="0" priority="88941"/>
    <cfRule type="duplicateValues" dxfId="0" priority="89965"/>
  </conditionalFormatting>
  <conditionalFormatting sqref="EGM851948:EGM852007">
    <cfRule type="duplicateValues" dxfId="0" priority="88877"/>
    <cfRule type="duplicateValues" dxfId="0" priority="89901"/>
  </conditionalFormatting>
  <conditionalFormatting sqref="EGM917484:EGM917543">
    <cfRule type="duplicateValues" dxfId="0" priority="88813"/>
    <cfRule type="duplicateValues" dxfId="0" priority="89837"/>
  </conditionalFormatting>
  <conditionalFormatting sqref="EGM983020:EGM983079">
    <cfRule type="duplicateValues" dxfId="0" priority="88749"/>
    <cfRule type="duplicateValues" dxfId="0" priority="89773"/>
  </conditionalFormatting>
  <conditionalFormatting sqref="EQI65516:EQI65575">
    <cfRule type="duplicateValues" dxfId="0" priority="89644"/>
    <cfRule type="duplicateValues" dxfId="0" priority="90668"/>
  </conditionalFormatting>
  <conditionalFormatting sqref="EQI131052:EQI131111">
    <cfRule type="duplicateValues" dxfId="0" priority="89580"/>
    <cfRule type="duplicateValues" dxfId="0" priority="90604"/>
  </conditionalFormatting>
  <conditionalFormatting sqref="EQI196588:EQI196647">
    <cfRule type="duplicateValues" dxfId="0" priority="89516"/>
    <cfRule type="duplicateValues" dxfId="0" priority="90540"/>
  </conditionalFormatting>
  <conditionalFormatting sqref="EQI262124:EQI262183">
    <cfRule type="duplicateValues" dxfId="0" priority="89452"/>
    <cfRule type="duplicateValues" dxfId="0" priority="90476"/>
  </conditionalFormatting>
  <conditionalFormatting sqref="EQI327660:EQI327719">
    <cfRule type="duplicateValues" dxfId="0" priority="89388"/>
    <cfRule type="duplicateValues" dxfId="0" priority="90412"/>
  </conditionalFormatting>
  <conditionalFormatting sqref="EQI393196:EQI393255">
    <cfRule type="duplicateValues" dxfId="0" priority="89324"/>
    <cfRule type="duplicateValues" dxfId="0" priority="90348"/>
  </conditionalFormatting>
  <conditionalFormatting sqref="EQI458732:EQI458791">
    <cfRule type="duplicateValues" dxfId="0" priority="89260"/>
    <cfRule type="duplicateValues" dxfId="0" priority="90284"/>
  </conditionalFormatting>
  <conditionalFormatting sqref="EQI524268:EQI524327">
    <cfRule type="duplicateValues" dxfId="0" priority="89196"/>
    <cfRule type="duplicateValues" dxfId="0" priority="90220"/>
  </conditionalFormatting>
  <conditionalFormatting sqref="EQI589804:EQI589863">
    <cfRule type="duplicateValues" dxfId="0" priority="89132"/>
    <cfRule type="duplicateValues" dxfId="0" priority="90156"/>
  </conditionalFormatting>
  <conditionalFormatting sqref="EQI655340:EQI655399">
    <cfRule type="duplicateValues" dxfId="0" priority="89068"/>
    <cfRule type="duplicateValues" dxfId="0" priority="90092"/>
  </conditionalFormatting>
  <conditionalFormatting sqref="EQI720876:EQI720935">
    <cfRule type="duplicateValues" dxfId="0" priority="89004"/>
    <cfRule type="duplicateValues" dxfId="0" priority="90028"/>
  </conditionalFormatting>
  <conditionalFormatting sqref="EQI786412:EQI786471">
    <cfRule type="duplicateValues" dxfId="0" priority="88940"/>
    <cfRule type="duplicateValues" dxfId="0" priority="89964"/>
  </conditionalFormatting>
  <conditionalFormatting sqref="EQI851948:EQI852007">
    <cfRule type="duplicateValues" dxfId="0" priority="88876"/>
    <cfRule type="duplicateValues" dxfId="0" priority="89900"/>
  </conditionalFormatting>
  <conditionalFormatting sqref="EQI917484:EQI917543">
    <cfRule type="duplicateValues" dxfId="0" priority="88812"/>
    <cfRule type="duplicateValues" dxfId="0" priority="89836"/>
  </conditionalFormatting>
  <conditionalFormatting sqref="EQI983020:EQI983079">
    <cfRule type="duplicateValues" dxfId="0" priority="88748"/>
    <cfRule type="duplicateValues" dxfId="0" priority="89772"/>
  </conditionalFormatting>
  <conditionalFormatting sqref="FAE65516:FAE65575">
    <cfRule type="duplicateValues" dxfId="0" priority="89643"/>
    <cfRule type="duplicateValues" dxfId="0" priority="90667"/>
  </conditionalFormatting>
  <conditionalFormatting sqref="FAE131052:FAE131111">
    <cfRule type="duplicateValues" dxfId="0" priority="89579"/>
    <cfRule type="duplicateValues" dxfId="0" priority="90603"/>
  </conditionalFormatting>
  <conditionalFormatting sqref="FAE196588:FAE196647">
    <cfRule type="duplicateValues" dxfId="0" priority="89515"/>
    <cfRule type="duplicateValues" dxfId="0" priority="90539"/>
  </conditionalFormatting>
  <conditionalFormatting sqref="FAE262124:FAE262183">
    <cfRule type="duplicateValues" dxfId="0" priority="89451"/>
    <cfRule type="duplicateValues" dxfId="0" priority="90475"/>
  </conditionalFormatting>
  <conditionalFormatting sqref="FAE327660:FAE327719">
    <cfRule type="duplicateValues" dxfId="0" priority="89387"/>
    <cfRule type="duplicateValues" dxfId="0" priority="90411"/>
  </conditionalFormatting>
  <conditionalFormatting sqref="FAE393196:FAE393255">
    <cfRule type="duplicateValues" dxfId="0" priority="89323"/>
    <cfRule type="duplicateValues" dxfId="0" priority="90347"/>
  </conditionalFormatting>
  <conditionalFormatting sqref="FAE458732:FAE458791">
    <cfRule type="duplicateValues" dxfId="0" priority="89259"/>
    <cfRule type="duplicateValues" dxfId="0" priority="90283"/>
  </conditionalFormatting>
  <conditionalFormatting sqref="FAE524268:FAE524327">
    <cfRule type="duplicateValues" dxfId="0" priority="89195"/>
    <cfRule type="duplicateValues" dxfId="0" priority="90219"/>
  </conditionalFormatting>
  <conditionalFormatting sqref="FAE589804:FAE589863">
    <cfRule type="duplicateValues" dxfId="0" priority="89131"/>
    <cfRule type="duplicateValues" dxfId="0" priority="90155"/>
  </conditionalFormatting>
  <conditionalFormatting sqref="FAE655340:FAE655399">
    <cfRule type="duplicateValues" dxfId="0" priority="89067"/>
    <cfRule type="duplicateValues" dxfId="0" priority="90091"/>
  </conditionalFormatting>
  <conditionalFormatting sqref="FAE720876:FAE720935">
    <cfRule type="duplicateValues" dxfId="0" priority="89003"/>
    <cfRule type="duplicateValues" dxfId="0" priority="90027"/>
  </conditionalFormatting>
  <conditionalFormatting sqref="FAE786412:FAE786471">
    <cfRule type="duplicateValues" dxfId="0" priority="88939"/>
    <cfRule type="duplicateValues" dxfId="0" priority="89963"/>
  </conditionalFormatting>
  <conditionalFormatting sqref="FAE851948:FAE852007">
    <cfRule type="duplicateValues" dxfId="0" priority="88875"/>
    <cfRule type="duplicateValues" dxfId="0" priority="89899"/>
  </conditionalFormatting>
  <conditionalFormatting sqref="FAE917484:FAE917543">
    <cfRule type="duplicateValues" dxfId="0" priority="88811"/>
    <cfRule type="duplicateValues" dxfId="0" priority="89835"/>
  </conditionalFormatting>
  <conditionalFormatting sqref="FAE983020:FAE983079">
    <cfRule type="duplicateValues" dxfId="0" priority="88747"/>
    <cfRule type="duplicateValues" dxfId="0" priority="89771"/>
  </conditionalFormatting>
  <conditionalFormatting sqref="FKA65516:FKA65575">
    <cfRule type="duplicateValues" dxfId="0" priority="89642"/>
    <cfRule type="duplicateValues" dxfId="0" priority="90666"/>
  </conditionalFormatting>
  <conditionalFormatting sqref="FKA131052:FKA131111">
    <cfRule type="duplicateValues" dxfId="0" priority="89578"/>
    <cfRule type="duplicateValues" dxfId="0" priority="90602"/>
  </conditionalFormatting>
  <conditionalFormatting sqref="FKA196588:FKA196647">
    <cfRule type="duplicateValues" dxfId="0" priority="89514"/>
    <cfRule type="duplicateValues" dxfId="0" priority="90538"/>
  </conditionalFormatting>
  <conditionalFormatting sqref="FKA262124:FKA262183">
    <cfRule type="duplicateValues" dxfId="0" priority="89450"/>
    <cfRule type="duplicateValues" dxfId="0" priority="90474"/>
  </conditionalFormatting>
  <conditionalFormatting sqref="FKA327660:FKA327719">
    <cfRule type="duplicateValues" dxfId="0" priority="89386"/>
    <cfRule type="duplicateValues" dxfId="0" priority="90410"/>
  </conditionalFormatting>
  <conditionalFormatting sqref="FKA393196:FKA393255">
    <cfRule type="duplicateValues" dxfId="0" priority="89322"/>
    <cfRule type="duplicateValues" dxfId="0" priority="90346"/>
  </conditionalFormatting>
  <conditionalFormatting sqref="FKA458732:FKA458791">
    <cfRule type="duplicateValues" dxfId="0" priority="89258"/>
    <cfRule type="duplicateValues" dxfId="0" priority="90282"/>
  </conditionalFormatting>
  <conditionalFormatting sqref="FKA524268:FKA524327">
    <cfRule type="duplicateValues" dxfId="0" priority="89194"/>
    <cfRule type="duplicateValues" dxfId="0" priority="90218"/>
  </conditionalFormatting>
  <conditionalFormatting sqref="FKA589804:FKA589863">
    <cfRule type="duplicateValues" dxfId="0" priority="89130"/>
    <cfRule type="duplicateValues" dxfId="0" priority="90154"/>
  </conditionalFormatting>
  <conditionalFormatting sqref="FKA655340:FKA655399">
    <cfRule type="duplicateValues" dxfId="0" priority="89066"/>
    <cfRule type="duplicateValues" dxfId="0" priority="90090"/>
  </conditionalFormatting>
  <conditionalFormatting sqref="FKA720876:FKA720935">
    <cfRule type="duplicateValues" dxfId="0" priority="89002"/>
    <cfRule type="duplicateValues" dxfId="0" priority="90026"/>
  </conditionalFormatting>
  <conditionalFormatting sqref="FKA786412:FKA786471">
    <cfRule type="duplicateValues" dxfId="0" priority="88938"/>
    <cfRule type="duplicateValues" dxfId="0" priority="89962"/>
  </conditionalFormatting>
  <conditionalFormatting sqref="FKA851948:FKA852007">
    <cfRule type="duplicateValues" dxfId="0" priority="88874"/>
    <cfRule type="duplicateValues" dxfId="0" priority="89898"/>
  </conditionalFormatting>
  <conditionalFormatting sqref="FKA917484:FKA917543">
    <cfRule type="duplicateValues" dxfId="0" priority="88810"/>
    <cfRule type="duplicateValues" dxfId="0" priority="89834"/>
  </conditionalFormatting>
  <conditionalFormatting sqref="FKA983020:FKA983079">
    <cfRule type="duplicateValues" dxfId="0" priority="88746"/>
    <cfRule type="duplicateValues" dxfId="0" priority="89770"/>
  </conditionalFormatting>
  <conditionalFormatting sqref="FTW65516:FTW65575">
    <cfRule type="duplicateValues" dxfId="0" priority="89641"/>
    <cfRule type="duplicateValues" dxfId="0" priority="90665"/>
  </conditionalFormatting>
  <conditionalFormatting sqref="FTW131052:FTW131111">
    <cfRule type="duplicateValues" dxfId="0" priority="89577"/>
    <cfRule type="duplicateValues" dxfId="0" priority="90601"/>
  </conditionalFormatting>
  <conditionalFormatting sqref="FTW196588:FTW196647">
    <cfRule type="duplicateValues" dxfId="0" priority="89513"/>
    <cfRule type="duplicateValues" dxfId="0" priority="90537"/>
  </conditionalFormatting>
  <conditionalFormatting sqref="FTW262124:FTW262183">
    <cfRule type="duplicateValues" dxfId="0" priority="89449"/>
    <cfRule type="duplicateValues" dxfId="0" priority="90473"/>
  </conditionalFormatting>
  <conditionalFormatting sqref="FTW327660:FTW327719">
    <cfRule type="duplicateValues" dxfId="0" priority="89385"/>
    <cfRule type="duplicateValues" dxfId="0" priority="90409"/>
  </conditionalFormatting>
  <conditionalFormatting sqref="FTW393196:FTW393255">
    <cfRule type="duplicateValues" dxfId="0" priority="89321"/>
    <cfRule type="duplicateValues" dxfId="0" priority="90345"/>
  </conditionalFormatting>
  <conditionalFormatting sqref="FTW458732:FTW458791">
    <cfRule type="duplicateValues" dxfId="0" priority="89257"/>
    <cfRule type="duplicateValues" dxfId="0" priority="90281"/>
  </conditionalFormatting>
  <conditionalFormatting sqref="FTW524268:FTW524327">
    <cfRule type="duplicateValues" dxfId="0" priority="89193"/>
    <cfRule type="duplicateValues" dxfId="0" priority="90217"/>
  </conditionalFormatting>
  <conditionalFormatting sqref="FTW589804:FTW589863">
    <cfRule type="duplicateValues" dxfId="0" priority="89129"/>
    <cfRule type="duplicateValues" dxfId="0" priority="90153"/>
  </conditionalFormatting>
  <conditionalFormatting sqref="FTW655340:FTW655399">
    <cfRule type="duplicateValues" dxfId="0" priority="89065"/>
    <cfRule type="duplicateValues" dxfId="0" priority="90089"/>
  </conditionalFormatting>
  <conditionalFormatting sqref="FTW720876:FTW720935">
    <cfRule type="duplicateValues" dxfId="0" priority="89001"/>
    <cfRule type="duplicateValues" dxfId="0" priority="90025"/>
  </conditionalFormatting>
  <conditionalFormatting sqref="FTW786412:FTW786471">
    <cfRule type="duplicateValues" dxfId="0" priority="88937"/>
    <cfRule type="duplicateValues" dxfId="0" priority="89961"/>
  </conditionalFormatting>
  <conditionalFormatting sqref="FTW851948:FTW852007">
    <cfRule type="duplicateValues" dxfId="0" priority="88873"/>
    <cfRule type="duplicateValues" dxfId="0" priority="89897"/>
  </conditionalFormatting>
  <conditionalFormatting sqref="FTW917484:FTW917543">
    <cfRule type="duplicateValues" dxfId="0" priority="88809"/>
    <cfRule type="duplicateValues" dxfId="0" priority="89833"/>
  </conditionalFormatting>
  <conditionalFormatting sqref="FTW983020:FTW983079">
    <cfRule type="duplicateValues" dxfId="0" priority="88745"/>
    <cfRule type="duplicateValues" dxfId="0" priority="89769"/>
  </conditionalFormatting>
  <conditionalFormatting sqref="GDS65516:GDS65575">
    <cfRule type="duplicateValues" dxfId="0" priority="89640"/>
    <cfRule type="duplicateValues" dxfId="0" priority="90664"/>
  </conditionalFormatting>
  <conditionalFormatting sqref="GDS131052:GDS131111">
    <cfRule type="duplicateValues" dxfId="0" priority="89576"/>
    <cfRule type="duplicateValues" dxfId="0" priority="90600"/>
  </conditionalFormatting>
  <conditionalFormatting sqref="GDS196588:GDS196647">
    <cfRule type="duplicateValues" dxfId="0" priority="89512"/>
    <cfRule type="duplicateValues" dxfId="0" priority="90536"/>
  </conditionalFormatting>
  <conditionalFormatting sqref="GDS262124:GDS262183">
    <cfRule type="duplicateValues" dxfId="0" priority="89448"/>
    <cfRule type="duplicateValues" dxfId="0" priority="90472"/>
  </conditionalFormatting>
  <conditionalFormatting sqref="GDS327660:GDS327719">
    <cfRule type="duplicateValues" dxfId="0" priority="89384"/>
    <cfRule type="duplicateValues" dxfId="0" priority="90408"/>
  </conditionalFormatting>
  <conditionalFormatting sqref="GDS393196:GDS393255">
    <cfRule type="duplicateValues" dxfId="0" priority="89320"/>
    <cfRule type="duplicateValues" dxfId="0" priority="90344"/>
  </conditionalFormatting>
  <conditionalFormatting sqref="GDS458732:GDS458791">
    <cfRule type="duplicateValues" dxfId="0" priority="89256"/>
    <cfRule type="duplicateValues" dxfId="0" priority="90280"/>
  </conditionalFormatting>
  <conditionalFormatting sqref="GDS524268:GDS524327">
    <cfRule type="duplicateValues" dxfId="0" priority="89192"/>
    <cfRule type="duplicateValues" dxfId="0" priority="90216"/>
  </conditionalFormatting>
  <conditionalFormatting sqref="GDS589804:GDS589863">
    <cfRule type="duplicateValues" dxfId="0" priority="89128"/>
    <cfRule type="duplicateValues" dxfId="0" priority="90152"/>
  </conditionalFormatting>
  <conditionalFormatting sqref="GDS655340:GDS655399">
    <cfRule type="duplicateValues" dxfId="0" priority="89064"/>
    <cfRule type="duplicateValues" dxfId="0" priority="90088"/>
  </conditionalFormatting>
  <conditionalFormatting sqref="GDS720876:GDS720935">
    <cfRule type="duplicateValues" dxfId="0" priority="89000"/>
    <cfRule type="duplicateValues" dxfId="0" priority="90024"/>
  </conditionalFormatting>
  <conditionalFormatting sqref="GDS786412:GDS786471">
    <cfRule type="duplicateValues" dxfId="0" priority="88936"/>
    <cfRule type="duplicateValues" dxfId="0" priority="89960"/>
  </conditionalFormatting>
  <conditionalFormatting sqref="GDS851948:GDS852007">
    <cfRule type="duplicateValues" dxfId="0" priority="88872"/>
    <cfRule type="duplicateValues" dxfId="0" priority="89896"/>
  </conditionalFormatting>
  <conditionalFormatting sqref="GDS917484:GDS917543">
    <cfRule type="duplicateValues" dxfId="0" priority="88808"/>
    <cfRule type="duplicateValues" dxfId="0" priority="89832"/>
  </conditionalFormatting>
  <conditionalFormatting sqref="GDS983020:GDS983079">
    <cfRule type="duplicateValues" dxfId="0" priority="88744"/>
    <cfRule type="duplicateValues" dxfId="0" priority="89768"/>
  </conditionalFormatting>
  <conditionalFormatting sqref="GNO65516:GNO65575">
    <cfRule type="duplicateValues" dxfId="0" priority="89639"/>
    <cfRule type="duplicateValues" dxfId="0" priority="90663"/>
  </conditionalFormatting>
  <conditionalFormatting sqref="GNO131052:GNO131111">
    <cfRule type="duplicateValues" dxfId="0" priority="89575"/>
    <cfRule type="duplicateValues" dxfId="0" priority="90599"/>
  </conditionalFormatting>
  <conditionalFormatting sqref="GNO196588:GNO196647">
    <cfRule type="duplicateValues" dxfId="0" priority="89511"/>
    <cfRule type="duplicateValues" dxfId="0" priority="90535"/>
  </conditionalFormatting>
  <conditionalFormatting sqref="GNO262124:GNO262183">
    <cfRule type="duplicateValues" dxfId="0" priority="89447"/>
    <cfRule type="duplicateValues" dxfId="0" priority="90471"/>
  </conditionalFormatting>
  <conditionalFormatting sqref="GNO327660:GNO327719">
    <cfRule type="duplicateValues" dxfId="0" priority="89383"/>
    <cfRule type="duplicateValues" dxfId="0" priority="90407"/>
  </conditionalFormatting>
  <conditionalFormatting sqref="GNO393196:GNO393255">
    <cfRule type="duplicateValues" dxfId="0" priority="89319"/>
    <cfRule type="duplicateValues" dxfId="0" priority="90343"/>
  </conditionalFormatting>
  <conditionalFormatting sqref="GNO458732:GNO458791">
    <cfRule type="duplicateValues" dxfId="0" priority="89255"/>
    <cfRule type="duplicateValues" dxfId="0" priority="90279"/>
  </conditionalFormatting>
  <conditionalFormatting sqref="GNO524268:GNO524327">
    <cfRule type="duplicateValues" dxfId="0" priority="89191"/>
    <cfRule type="duplicateValues" dxfId="0" priority="90215"/>
  </conditionalFormatting>
  <conditionalFormatting sqref="GNO589804:GNO589863">
    <cfRule type="duplicateValues" dxfId="0" priority="89127"/>
    <cfRule type="duplicateValues" dxfId="0" priority="90151"/>
  </conditionalFormatting>
  <conditionalFormatting sqref="GNO655340:GNO655399">
    <cfRule type="duplicateValues" dxfId="0" priority="89063"/>
    <cfRule type="duplicateValues" dxfId="0" priority="90087"/>
  </conditionalFormatting>
  <conditionalFormatting sqref="GNO720876:GNO720935">
    <cfRule type="duplicateValues" dxfId="0" priority="88999"/>
    <cfRule type="duplicateValues" dxfId="0" priority="90023"/>
  </conditionalFormatting>
  <conditionalFormatting sqref="GNO786412:GNO786471">
    <cfRule type="duplicateValues" dxfId="0" priority="88935"/>
    <cfRule type="duplicateValues" dxfId="0" priority="89959"/>
  </conditionalFormatting>
  <conditionalFormatting sqref="GNO851948:GNO852007">
    <cfRule type="duplicateValues" dxfId="0" priority="88871"/>
    <cfRule type="duplicateValues" dxfId="0" priority="89895"/>
  </conditionalFormatting>
  <conditionalFormatting sqref="GNO917484:GNO917543">
    <cfRule type="duplicateValues" dxfId="0" priority="88807"/>
    <cfRule type="duplicateValues" dxfId="0" priority="89831"/>
  </conditionalFormatting>
  <conditionalFormatting sqref="GNO983020:GNO983079">
    <cfRule type="duplicateValues" dxfId="0" priority="88743"/>
    <cfRule type="duplicateValues" dxfId="0" priority="89767"/>
  </conditionalFormatting>
  <conditionalFormatting sqref="GXK65516:GXK65575">
    <cfRule type="duplicateValues" dxfId="0" priority="89638"/>
    <cfRule type="duplicateValues" dxfId="0" priority="90662"/>
  </conditionalFormatting>
  <conditionalFormatting sqref="GXK131052:GXK131111">
    <cfRule type="duplicateValues" dxfId="0" priority="89574"/>
    <cfRule type="duplicateValues" dxfId="0" priority="90598"/>
  </conditionalFormatting>
  <conditionalFormatting sqref="GXK196588:GXK196647">
    <cfRule type="duplicateValues" dxfId="0" priority="89510"/>
    <cfRule type="duplicateValues" dxfId="0" priority="90534"/>
  </conditionalFormatting>
  <conditionalFormatting sqref="GXK262124:GXK262183">
    <cfRule type="duplicateValues" dxfId="0" priority="89446"/>
    <cfRule type="duplicateValues" dxfId="0" priority="90470"/>
  </conditionalFormatting>
  <conditionalFormatting sqref="GXK327660:GXK327719">
    <cfRule type="duplicateValues" dxfId="0" priority="89382"/>
    <cfRule type="duplicateValues" dxfId="0" priority="90406"/>
  </conditionalFormatting>
  <conditionalFormatting sqref="GXK393196:GXK393255">
    <cfRule type="duplicateValues" dxfId="0" priority="89318"/>
    <cfRule type="duplicateValues" dxfId="0" priority="90342"/>
  </conditionalFormatting>
  <conditionalFormatting sqref="GXK458732:GXK458791">
    <cfRule type="duplicateValues" dxfId="0" priority="89254"/>
    <cfRule type="duplicateValues" dxfId="0" priority="90278"/>
  </conditionalFormatting>
  <conditionalFormatting sqref="GXK524268:GXK524327">
    <cfRule type="duplicateValues" dxfId="0" priority="89190"/>
    <cfRule type="duplicateValues" dxfId="0" priority="90214"/>
  </conditionalFormatting>
  <conditionalFormatting sqref="GXK589804:GXK589863">
    <cfRule type="duplicateValues" dxfId="0" priority="89126"/>
    <cfRule type="duplicateValues" dxfId="0" priority="90150"/>
  </conditionalFormatting>
  <conditionalFormatting sqref="GXK655340:GXK655399">
    <cfRule type="duplicateValues" dxfId="0" priority="89062"/>
    <cfRule type="duplicateValues" dxfId="0" priority="90086"/>
  </conditionalFormatting>
  <conditionalFormatting sqref="GXK720876:GXK720935">
    <cfRule type="duplicateValues" dxfId="0" priority="88998"/>
    <cfRule type="duplicateValues" dxfId="0" priority="90022"/>
  </conditionalFormatting>
  <conditionalFormatting sqref="GXK786412:GXK786471">
    <cfRule type="duplicateValues" dxfId="0" priority="88934"/>
    <cfRule type="duplicateValues" dxfId="0" priority="89958"/>
  </conditionalFormatting>
  <conditionalFormatting sqref="GXK851948:GXK852007">
    <cfRule type="duplicateValues" dxfId="0" priority="88870"/>
    <cfRule type="duplicateValues" dxfId="0" priority="89894"/>
  </conditionalFormatting>
  <conditionalFormatting sqref="GXK917484:GXK917543">
    <cfRule type="duplicateValues" dxfId="0" priority="88806"/>
    <cfRule type="duplicateValues" dxfId="0" priority="89830"/>
  </conditionalFormatting>
  <conditionalFormatting sqref="GXK983020:GXK983079">
    <cfRule type="duplicateValues" dxfId="0" priority="88742"/>
    <cfRule type="duplicateValues" dxfId="0" priority="89766"/>
  </conditionalFormatting>
  <conditionalFormatting sqref="HHG65516:HHG65575">
    <cfRule type="duplicateValues" dxfId="0" priority="89637"/>
    <cfRule type="duplicateValues" dxfId="0" priority="90661"/>
  </conditionalFormatting>
  <conditionalFormatting sqref="HHG131052:HHG131111">
    <cfRule type="duplicateValues" dxfId="0" priority="89573"/>
    <cfRule type="duplicateValues" dxfId="0" priority="90597"/>
  </conditionalFormatting>
  <conditionalFormatting sqref="HHG196588:HHG196647">
    <cfRule type="duplicateValues" dxfId="0" priority="89509"/>
    <cfRule type="duplicateValues" dxfId="0" priority="90533"/>
  </conditionalFormatting>
  <conditionalFormatting sqref="HHG262124:HHG262183">
    <cfRule type="duplicateValues" dxfId="0" priority="89445"/>
    <cfRule type="duplicateValues" dxfId="0" priority="90469"/>
  </conditionalFormatting>
  <conditionalFormatting sqref="HHG327660:HHG327719">
    <cfRule type="duplicateValues" dxfId="0" priority="89381"/>
    <cfRule type="duplicateValues" dxfId="0" priority="90405"/>
  </conditionalFormatting>
  <conditionalFormatting sqref="HHG393196:HHG393255">
    <cfRule type="duplicateValues" dxfId="0" priority="89317"/>
    <cfRule type="duplicateValues" dxfId="0" priority="90341"/>
  </conditionalFormatting>
  <conditionalFormatting sqref="HHG458732:HHG458791">
    <cfRule type="duplicateValues" dxfId="0" priority="89253"/>
    <cfRule type="duplicateValues" dxfId="0" priority="90277"/>
  </conditionalFormatting>
  <conditionalFormatting sqref="HHG524268:HHG524327">
    <cfRule type="duplicateValues" dxfId="0" priority="89189"/>
    <cfRule type="duplicateValues" dxfId="0" priority="90213"/>
  </conditionalFormatting>
  <conditionalFormatting sqref="HHG589804:HHG589863">
    <cfRule type="duplicateValues" dxfId="0" priority="89125"/>
    <cfRule type="duplicateValues" dxfId="0" priority="90149"/>
  </conditionalFormatting>
  <conditionalFormatting sqref="HHG655340:HHG655399">
    <cfRule type="duplicateValues" dxfId="0" priority="89061"/>
    <cfRule type="duplicateValues" dxfId="0" priority="90085"/>
  </conditionalFormatting>
  <conditionalFormatting sqref="HHG720876:HHG720935">
    <cfRule type="duplicateValues" dxfId="0" priority="88997"/>
    <cfRule type="duplicateValues" dxfId="0" priority="90021"/>
  </conditionalFormatting>
  <conditionalFormatting sqref="HHG786412:HHG786471">
    <cfRule type="duplicateValues" dxfId="0" priority="88933"/>
    <cfRule type="duplicateValues" dxfId="0" priority="89957"/>
  </conditionalFormatting>
  <conditionalFormatting sqref="HHG851948:HHG852007">
    <cfRule type="duplicateValues" dxfId="0" priority="88869"/>
    <cfRule type="duplicateValues" dxfId="0" priority="89893"/>
  </conditionalFormatting>
  <conditionalFormatting sqref="HHG917484:HHG917543">
    <cfRule type="duplicateValues" dxfId="0" priority="88805"/>
    <cfRule type="duplicateValues" dxfId="0" priority="89829"/>
  </conditionalFormatting>
  <conditionalFormatting sqref="HHG983020:HHG983079">
    <cfRule type="duplicateValues" dxfId="0" priority="88741"/>
    <cfRule type="duplicateValues" dxfId="0" priority="89765"/>
  </conditionalFormatting>
  <conditionalFormatting sqref="HRC65516:HRC65575">
    <cfRule type="duplicateValues" dxfId="0" priority="89636"/>
    <cfRule type="duplicateValues" dxfId="0" priority="90660"/>
  </conditionalFormatting>
  <conditionalFormatting sqref="HRC131052:HRC131111">
    <cfRule type="duplicateValues" dxfId="0" priority="89572"/>
    <cfRule type="duplicateValues" dxfId="0" priority="90596"/>
  </conditionalFormatting>
  <conditionalFormatting sqref="HRC196588:HRC196647">
    <cfRule type="duplicateValues" dxfId="0" priority="89508"/>
    <cfRule type="duplicateValues" dxfId="0" priority="90532"/>
  </conditionalFormatting>
  <conditionalFormatting sqref="HRC262124:HRC262183">
    <cfRule type="duplicateValues" dxfId="0" priority="89444"/>
    <cfRule type="duplicateValues" dxfId="0" priority="90468"/>
  </conditionalFormatting>
  <conditionalFormatting sqref="HRC327660:HRC327719">
    <cfRule type="duplicateValues" dxfId="0" priority="89380"/>
    <cfRule type="duplicateValues" dxfId="0" priority="90404"/>
  </conditionalFormatting>
  <conditionalFormatting sqref="HRC393196:HRC393255">
    <cfRule type="duplicateValues" dxfId="0" priority="89316"/>
    <cfRule type="duplicateValues" dxfId="0" priority="90340"/>
  </conditionalFormatting>
  <conditionalFormatting sqref="HRC458732:HRC458791">
    <cfRule type="duplicateValues" dxfId="0" priority="89252"/>
    <cfRule type="duplicateValues" dxfId="0" priority="90276"/>
  </conditionalFormatting>
  <conditionalFormatting sqref="HRC524268:HRC524327">
    <cfRule type="duplicateValues" dxfId="0" priority="89188"/>
    <cfRule type="duplicateValues" dxfId="0" priority="90212"/>
  </conditionalFormatting>
  <conditionalFormatting sqref="HRC589804:HRC589863">
    <cfRule type="duplicateValues" dxfId="0" priority="89124"/>
    <cfRule type="duplicateValues" dxfId="0" priority="90148"/>
  </conditionalFormatting>
  <conditionalFormatting sqref="HRC655340:HRC655399">
    <cfRule type="duplicateValues" dxfId="0" priority="89060"/>
    <cfRule type="duplicateValues" dxfId="0" priority="90084"/>
  </conditionalFormatting>
  <conditionalFormatting sqref="HRC720876:HRC720935">
    <cfRule type="duplicateValues" dxfId="0" priority="88996"/>
    <cfRule type="duplicateValues" dxfId="0" priority="90020"/>
  </conditionalFormatting>
  <conditionalFormatting sqref="HRC786412:HRC786471">
    <cfRule type="duplicateValues" dxfId="0" priority="88932"/>
    <cfRule type="duplicateValues" dxfId="0" priority="89956"/>
  </conditionalFormatting>
  <conditionalFormatting sqref="HRC851948:HRC852007">
    <cfRule type="duplicateValues" dxfId="0" priority="88868"/>
    <cfRule type="duplicateValues" dxfId="0" priority="89892"/>
  </conditionalFormatting>
  <conditionalFormatting sqref="HRC917484:HRC917543">
    <cfRule type="duplicateValues" dxfId="0" priority="88804"/>
    <cfRule type="duplicateValues" dxfId="0" priority="89828"/>
  </conditionalFormatting>
  <conditionalFormatting sqref="HRC983020:HRC983079">
    <cfRule type="duplicateValues" dxfId="0" priority="88740"/>
    <cfRule type="duplicateValues" dxfId="0" priority="89764"/>
  </conditionalFormatting>
  <conditionalFormatting sqref="IAY65516:IAY65575">
    <cfRule type="duplicateValues" dxfId="0" priority="89635"/>
    <cfRule type="duplicateValues" dxfId="0" priority="90659"/>
  </conditionalFormatting>
  <conditionalFormatting sqref="IAY131052:IAY131111">
    <cfRule type="duplicateValues" dxfId="0" priority="89571"/>
    <cfRule type="duplicateValues" dxfId="0" priority="90595"/>
  </conditionalFormatting>
  <conditionalFormatting sqref="IAY196588:IAY196647">
    <cfRule type="duplicateValues" dxfId="0" priority="89507"/>
    <cfRule type="duplicateValues" dxfId="0" priority="90531"/>
  </conditionalFormatting>
  <conditionalFormatting sqref="IAY262124:IAY262183">
    <cfRule type="duplicateValues" dxfId="0" priority="89443"/>
    <cfRule type="duplicateValues" dxfId="0" priority="90467"/>
  </conditionalFormatting>
  <conditionalFormatting sqref="IAY327660:IAY327719">
    <cfRule type="duplicateValues" dxfId="0" priority="89379"/>
    <cfRule type="duplicateValues" dxfId="0" priority="90403"/>
  </conditionalFormatting>
  <conditionalFormatting sqref="IAY393196:IAY393255">
    <cfRule type="duplicateValues" dxfId="0" priority="89315"/>
    <cfRule type="duplicateValues" dxfId="0" priority="90339"/>
  </conditionalFormatting>
  <conditionalFormatting sqref="IAY458732:IAY458791">
    <cfRule type="duplicateValues" dxfId="0" priority="89251"/>
    <cfRule type="duplicateValues" dxfId="0" priority="90275"/>
  </conditionalFormatting>
  <conditionalFormatting sqref="IAY524268:IAY524327">
    <cfRule type="duplicateValues" dxfId="0" priority="89187"/>
    <cfRule type="duplicateValues" dxfId="0" priority="90211"/>
  </conditionalFormatting>
  <conditionalFormatting sqref="IAY589804:IAY589863">
    <cfRule type="duplicateValues" dxfId="0" priority="89123"/>
    <cfRule type="duplicateValues" dxfId="0" priority="90147"/>
  </conditionalFormatting>
  <conditionalFormatting sqref="IAY655340:IAY655399">
    <cfRule type="duplicateValues" dxfId="0" priority="89059"/>
    <cfRule type="duplicateValues" dxfId="0" priority="90083"/>
  </conditionalFormatting>
  <conditionalFormatting sqref="IAY720876:IAY720935">
    <cfRule type="duplicateValues" dxfId="0" priority="88995"/>
    <cfRule type="duplicateValues" dxfId="0" priority="90019"/>
  </conditionalFormatting>
  <conditionalFormatting sqref="IAY786412:IAY786471">
    <cfRule type="duplicateValues" dxfId="0" priority="88931"/>
    <cfRule type="duplicateValues" dxfId="0" priority="89955"/>
  </conditionalFormatting>
  <conditionalFormatting sqref="IAY851948:IAY852007">
    <cfRule type="duplicateValues" dxfId="0" priority="88867"/>
    <cfRule type="duplicateValues" dxfId="0" priority="89891"/>
  </conditionalFormatting>
  <conditionalFormatting sqref="IAY917484:IAY917543">
    <cfRule type="duplicateValues" dxfId="0" priority="88803"/>
    <cfRule type="duplicateValues" dxfId="0" priority="89827"/>
  </conditionalFormatting>
  <conditionalFormatting sqref="IAY983020:IAY983079">
    <cfRule type="duplicateValues" dxfId="0" priority="88739"/>
    <cfRule type="duplicateValues" dxfId="0" priority="89763"/>
  </conditionalFormatting>
  <conditionalFormatting sqref="IKU65516:IKU65575">
    <cfRule type="duplicateValues" dxfId="0" priority="89634"/>
    <cfRule type="duplicateValues" dxfId="0" priority="90658"/>
  </conditionalFormatting>
  <conditionalFormatting sqref="IKU131052:IKU131111">
    <cfRule type="duplicateValues" dxfId="0" priority="89570"/>
    <cfRule type="duplicateValues" dxfId="0" priority="90594"/>
  </conditionalFormatting>
  <conditionalFormatting sqref="IKU196588:IKU196647">
    <cfRule type="duplicateValues" dxfId="0" priority="89506"/>
    <cfRule type="duplicateValues" dxfId="0" priority="90530"/>
  </conditionalFormatting>
  <conditionalFormatting sqref="IKU262124:IKU262183">
    <cfRule type="duplicateValues" dxfId="0" priority="89442"/>
    <cfRule type="duplicateValues" dxfId="0" priority="90466"/>
  </conditionalFormatting>
  <conditionalFormatting sqref="IKU327660:IKU327719">
    <cfRule type="duplicateValues" dxfId="0" priority="89378"/>
    <cfRule type="duplicateValues" dxfId="0" priority="90402"/>
  </conditionalFormatting>
  <conditionalFormatting sqref="IKU393196:IKU393255">
    <cfRule type="duplicateValues" dxfId="0" priority="89314"/>
    <cfRule type="duplicateValues" dxfId="0" priority="90338"/>
  </conditionalFormatting>
  <conditionalFormatting sqref="IKU458732:IKU458791">
    <cfRule type="duplicateValues" dxfId="0" priority="89250"/>
    <cfRule type="duplicateValues" dxfId="0" priority="90274"/>
  </conditionalFormatting>
  <conditionalFormatting sqref="IKU524268:IKU524327">
    <cfRule type="duplicateValues" dxfId="0" priority="89186"/>
    <cfRule type="duplicateValues" dxfId="0" priority="90210"/>
  </conditionalFormatting>
  <conditionalFormatting sqref="IKU589804:IKU589863">
    <cfRule type="duplicateValues" dxfId="0" priority="89122"/>
    <cfRule type="duplicateValues" dxfId="0" priority="90146"/>
  </conditionalFormatting>
  <conditionalFormatting sqref="IKU655340:IKU655399">
    <cfRule type="duplicateValues" dxfId="0" priority="89058"/>
    <cfRule type="duplicateValues" dxfId="0" priority="90082"/>
  </conditionalFormatting>
  <conditionalFormatting sqref="IKU720876:IKU720935">
    <cfRule type="duplicateValues" dxfId="0" priority="88994"/>
    <cfRule type="duplicateValues" dxfId="0" priority="90018"/>
  </conditionalFormatting>
  <conditionalFormatting sqref="IKU786412:IKU786471">
    <cfRule type="duplicateValues" dxfId="0" priority="88930"/>
    <cfRule type="duplicateValues" dxfId="0" priority="89954"/>
  </conditionalFormatting>
  <conditionalFormatting sqref="IKU851948:IKU852007">
    <cfRule type="duplicateValues" dxfId="0" priority="88866"/>
    <cfRule type="duplicateValues" dxfId="0" priority="89890"/>
  </conditionalFormatting>
  <conditionalFormatting sqref="IKU917484:IKU917543">
    <cfRule type="duplicateValues" dxfId="0" priority="88802"/>
    <cfRule type="duplicateValues" dxfId="0" priority="89826"/>
  </conditionalFormatting>
  <conditionalFormatting sqref="IKU983020:IKU983079">
    <cfRule type="duplicateValues" dxfId="0" priority="88738"/>
    <cfRule type="duplicateValues" dxfId="0" priority="89762"/>
  </conditionalFormatting>
  <conditionalFormatting sqref="IUQ65516:IUQ65575">
    <cfRule type="duplicateValues" dxfId="0" priority="89633"/>
    <cfRule type="duplicateValues" dxfId="0" priority="90657"/>
  </conditionalFormatting>
  <conditionalFormatting sqref="IUQ131052:IUQ131111">
    <cfRule type="duplicateValues" dxfId="0" priority="89569"/>
    <cfRule type="duplicateValues" dxfId="0" priority="90593"/>
  </conditionalFormatting>
  <conditionalFormatting sqref="IUQ196588:IUQ196647">
    <cfRule type="duplicateValues" dxfId="0" priority="89505"/>
    <cfRule type="duplicateValues" dxfId="0" priority="90529"/>
  </conditionalFormatting>
  <conditionalFormatting sqref="IUQ262124:IUQ262183">
    <cfRule type="duplicateValues" dxfId="0" priority="89441"/>
    <cfRule type="duplicateValues" dxfId="0" priority="90465"/>
  </conditionalFormatting>
  <conditionalFormatting sqref="IUQ327660:IUQ327719">
    <cfRule type="duplicateValues" dxfId="0" priority="89377"/>
    <cfRule type="duplicateValues" dxfId="0" priority="90401"/>
  </conditionalFormatting>
  <conditionalFormatting sqref="IUQ393196:IUQ393255">
    <cfRule type="duplicateValues" dxfId="0" priority="89313"/>
    <cfRule type="duplicateValues" dxfId="0" priority="90337"/>
  </conditionalFormatting>
  <conditionalFormatting sqref="IUQ458732:IUQ458791">
    <cfRule type="duplicateValues" dxfId="0" priority="89249"/>
    <cfRule type="duplicateValues" dxfId="0" priority="90273"/>
  </conditionalFormatting>
  <conditionalFormatting sqref="IUQ524268:IUQ524327">
    <cfRule type="duplicateValues" dxfId="0" priority="89185"/>
    <cfRule type="duplicateValues" dxfId="0" priority="90209"/>
  </conditionalFormatting>
  <conditionalFormatting sqref="IUQ589804:IUQ589863">
    <cfRule type="duplicateValues" dxfId="0" priority="89121"/>
    <cfRule type="duplicateValues" dxfId="0" priority="90145"/>
  </conditionalFormatting>
  <conditionalFormatting sqref="IUQ655340:IUQ655399">
    <cfRule type="duplicateValues" dxfId="0" priority="89057"/>
    <cfRule type="duplicateValues" dxfId="0" priority="90081"/>
  </conditionalFormatting>
  <conditionalFormatting sqref="IUQ720876:IUQ720935">
    <cfRule type="duplicateValues" dxfId="0" priority="88993"/>
    <cfRule type="duplicateValues" dxfId="0" priority="90017"/>
  </conditionalFormatting>
  <conditionalFormatting sqref="IUQ786412:IUQ786471">
    <cfRule type="duplicateValues" dxfId="0" priority="88929"/>
    <cfRule type="duplicateValues" dxfId="0" priority="89953"/>
  </conditionalFormatting>
  <conditionalFormatting sqref="IUQ851948:IUQ852007">
    <cfRule type="duplicateValues" dxfId="0" priority="88865"/>
    <cfRule type="duplicateValues" dxfId="0" priority="89889"/>
  </conditionalFormatting>
  <conditionalFormatting sqref="IUQ917484:IUQ917543">
    <cfRule type="duplicateValues" dxfId="0" priority="88801"/>
    <cfRule type="duplicateValues" dxfId="0" priority="89825"/>
  </conditionalFormatting>
  <conditionalFormatting sqref="IUQ983020:IUQ983079">
    <cfRule type="duplicateValues" dxfId="0" priority="88737"/>
    <cfRule type="duplicateValues" dxfId="0" priority="89761"/>
  </conditionalFormatting>
  <conditionalFormatting sqref="JEM65516:JEM65575">
    <cfRule type="duplicateValues" dxfId="0" priority="89632"/>
    <cfRule type="duplicateValues" dxfId="0" priority="90656"/>
  </conditionalFormatting>
  <conditionalFormatting sqref="JEM131052:JEM131111">
    <cfRule type="duplicateValues" dxfId="0" priority="89568"/>
    <cfRule type="duplicateValues" dxfId="0" priority="90592"/>
  </conditionalFormatting>
  <conditionalFormatting sqref="JEM196588:JEM196647">
    <cfRule type="duplicateValues" dxfId="0" priority="89504"/>
    <cfRule type="duplicateValues" dxfId="0" priority="90528"/>
  </conditionalFormatting>
  <conditionalFormatting sqref="JEM262124:JEM262183">
    <cfRule type="duplicateValues" dxfId="0" priority="89440"/>
    <cfRule type="duplicateValues" dxfId="0" priority="90464"/>
  </conditionalFormatting>
  <conditionalFormatting sqref="JEM327660:JEM327719">
    <cfRule type="duplicateValues" dxfId="0" priority="89376"/>
    <cfRule type="duplicateValues" dxfId="0" priority="90400"/>
  </conditionalFormatting>
  <conditionalFormatting sqref="JEM393196:JEM393255">
    <cfRule type="duplicateValues" dxfId="0" priority="89312"/>
    <cfRule type="duplicateValues" dxfId="0" priority="90336"/>
  </conditionalFormatting>
  <conditionalFormatting sqref="JEM458732:JEM458791">
    <cfRule type="duplicateValues" dxfId="0" priority="89248"/>
    <cfRule type="duplicateValues" dxfId="0" priority="90272"/>
  </conditionalFormatting>
  <conditionalFormatting sqref="JEM524268:JEM524327">
    <cfRule type="duplicateValues" dxfId="0" priority="89184"/>
    <cfRule type="duplicateValues" dxfId="0" priority="90208"/>
  </conditionalFormatting>
  <conditionalFormatting sqref="JEM589804:JEM589863">
    <cfRule type="duplicateValues" dxfId="0" priority="89120"/>
    <cfRule type="duplicateValues" dxfId="0" priority="90144"/>
  </conditionalFormatting>
  <conditionalFormatting sqref="JEM655340:JEM655399">
    <cfRule type="duplicateValues" dxfId="0" priority="89056"/>
    <cfRule type="duplicateValues" dxfId="0" priority="90080"/>
  </conditionalFormatting>
  <conditionalFormatting sqref="JEM720876:JEM720935">
    <cfRule type="duplicateValues" dxfId="0" priority="88992"/>
    <cfRule type="duplicateValues" dxfId="0" priority="90016"/>
  </conditionalFormatting>
  <conditionalFormatting sqref="JEM786412:JEM786471">
    <cfRule type="duplicateValues" dxfId="0" priority="88928"/>
    <cfRule type="duplicateValues" dxfId="0" priority="89952"/>
  </conditionalFormatting>
  <conditionalFormatting sqref="JEM851948:JEM852007">
    <cfRule type="duplicateValues" dxfId="0" priority="88864"/>
    <cfRule type="duplicateValues" dxfId="0" priority="89888"/>
  </conditionalFormatting>
  <conditionalFormatting sqref="JEM917484:JEM917543">
    <cfRule type="duplicateValues" dxfId="0" priority="88800"/>
    <cfRule type="duplicateValues" dxfId="0" priority="89824"/>
  </conditionalFormatting>
  <conditionalFormatting sqref="JEM983020:JEM983079">
    <cfRule type="duplicateValues" dxfId="0" priority="88736"/>
    <cfRule type="duplicateValues" dxfId="0" priority="89760"/>
  </conditionalFormatting>
  <conditionalFormatting sqref="JOI65516:JOI65575">
    <cfRule type="duplicateValues" dxfId="0" priority="89631"/>
    <cfRule type="duplicateValues" dxfId="0" priority="90655"/>
  </conditionalFormatting>
  <conditionalFormatting sqref="JOI131052:JOI131111">
    <cfRule type="duplicateValues" dxfId="0" priority="89567"/>
    <cfRule type="duplicateValues" dxfId="0" priority="90591"/>
  </conditionalFormatting>
  <conditionalFormatting sqref="JOI196588:JOI196647">
    <cfRule type="duplicateValues" dxfId="0" priority="89503"/>
    <cfRule type="duplicateValues" dxfId="0" priority="90527"/>
  </conditionalFormatting>
  <conditionalFormatting sqref="JOI262124:JOI262183">
    <cfRule type="duplicateValues" dxfId="0" priority="89439"/>
    <cfRule type="duplicateValues" dxfId="0" priority="90463"/>
  </conditionalFormatting>
  <conditionalFormatting sqref="JOI327660:JOI327719">
    <cfRule type="duplicateValues" dxfId="0" priority="89375"/>
    <cfRule type="duplicateValues" dxfId="0" priority="90399"/>
  </conditionalFormatting>
  <conditionalFormatting sqref="JOI393196:JOI393255">
    <cfRule type="duplicateValues" dxfId="0" priority="89311"/>
    <cfRule type="duplicateValues" dxfId="0" priority="90335"/>
  </conditionalFormatting>
  <conditionalFormatting sqref="JOI458732:JOI458791">
    <cfRule type="duplicateValues" dxfId="0" priority="89247"/>
    <cfRule type="duplicateValues" dxfId="0" priority="90271"/>
  </conditionalFormatting>
  <conditionalFormatting sqref="JOI524268:JOI524327">
    <cfRule type="duplicateValues" dxfId="0" priority="89183"/>
    <cfRule type="duplicateValues" dxfId="0" priority="90207"/>
  </conditionalFormatting>
  <conditionalFormatting sqref="JOI589804:JOI589863">
    <cfRule type="duplicateValues" dxfId="0" priority="89119"/>
    <cfRule type="duplicateValues" dxfId="0" priority="90143"/>
  </conditionalFormatting>
  <conditionalFormatting sqref="JOI655340:JOI655399">
    <cfRule type="duplicateValues" dxfId="0" priority="89055"/>
    <cfRule type="duplicateValues" dxfId="0" priority="90079"/>
  </conditionalFormatting>
  <conditionalFormatting sqref="JOI720876:JOI720935">
    <cfRule type="duplicateValues" dxfId="0" priority="88991"/>
    <cfRule type="duplicateValues" dxfId="0" priority="90015"/>
  </conditionalFormatting>
  <conditionalFormatting sqref="JOI786412:JOI786471">
    <cfRule type="duplicateValues" dxfId="0" priority="88927"/>
    <cfRule type="duplicateValues" dxfId="0" priority="89951"/>
  </conditionalFormatting>
  <conditionalFormatting sqref="JOI851948:JOI852007">
    <cfRule type="duplicateValues" dxfId="0" priority="88863"/>
    <cfRule type="duplicateValues" dxfId="0" priority="89887"/>
  </conditionalFormatting>
  <conditionalFormatting sqref="JOI917484:JOI917543">
    <cfRule type="duplicateValues" dxfId="0" priority="88799"/>
    <cfRule type="duplicateValues" dxfId="0" priority="89823"/>
  </conditionalFormatting>
  <conditionalFormatting sqref="JOI983020:JOI983079">
    <cfRule type="duplicateValues" dxfId="0" priority="88735"/>
    <cfRule type="duplicateValues" dxfId="0" priority="89759"/>
  </conditionalFormatting>
  <conditionalFormatting sqref="JYE65516:JYE65575">
    <cfRule type="duplicateValues" dxfId="0" priority="89630"/>
    <cfRule type="duplicateValues" dxfId="0" priority="90654"/>
  </conditionalFormatting>
  <conditionalFormatting sqref="JYE131052:JYE131111">
    <cfRule type="duplicateValues" dxfId="0" priority="89566"/>
    <cfRule type="duplicateValues" dxfId="0" priority="90590"/>
  </conditionalFormatting>
  <conditionalFormatting sqref="JYE196588:JYE196647">
    <cfRule type="duplicateValues" dxfId="0" priority="89502"/>
    <cfRule type="duplicateValues" dxfId="0" priority="90526"/>
  </conditionalFormatting>
  <conditionalFormatting sqref="JYE262124:JYE262183">
    <cfRule type="duplicateValues" dxfId="0" priority="89438"/>
    <cfRule type="duplicateValues" dxfId="0" priority="90462"/>
  </conditionalFormatting>
  <conditionalFormatting sqref="JYE327660:JYE327719">
    <cfRule type="duplicateValues" dxfId="0" priority="89374"/>
    <cfRule type="duplicateValues" dxfId="0" priority="90398"/>
  </conditionalFormatting>
  <conditionalFormatting sqref="JYE393196:JYE393255">
    <cfRule type="duplicateValues" dxfId="0" priority="89310"/>
    <cfRule type="duplicateValues" dxfId="0" priority="90334"/>
  </conditionalFormatting>
  <conditionalFormatting sqref="JYE458732:JYE458791">
    <cfRule type="duplicateValues" dxfId="0" priority="89246"/>
    <cfRule type="duplicateValues" dxfId="0" priority="90270"/>
  </conditionalFormatting>
  <conditionalFormatting sqref="JYE524268:JYE524327">
    <cfRule type="duplicateValues" dxfId="0" priority="89182"/>
    <cfRule type="duplicateValues" dxfId="0" priority="90206"/>
  </conditionalFormatting>
  <conditionalFormatting sqref="JYE589804:JYE589863">
    <cfRule type="duplicateValues" dxfId="0" priority="89118"/>
    <cfRule type="duplicateValues" dxfId="0" priority="90142"/>
  </conditionalFormatting>
  <conditionalFormatting sqref="JYE655340:JYE655399">
    <cfRule type="duplicateValues" dxfId="0" priority="89054"/>
    <cfRule type="duplicateValues" dxfId="0" priority="90078"/>
  </conditionalFormatting>
  <conditionalFormatting sqref="JYE720876:JYE720935">
    <cfRule type="duplicateValues" dxfId="0" priority="88990"/>
    <cfRule type="duplicateValues" dxfId="0" priority="90014"/>
  </conditionalFormatting>
  <conditionalFormatting sqref="JYE786412:JYE786471">
    <cfRule type="duplicateValues" dxfId="0" priority="88926"/>
    <cfRule type="duplicateValues" dxfId="0" priority="89950"/>
  </conditionalFormatting>
  <conditionalFormatting sqref="JYE851948:JYE852007">
    <cfRule type="duplicateValues" dxfId="0" priority="88862"/>
    <cfRule type="duplicateValues" dxfId="0" priority="89886"/>
  </conditionalFormatting>
  <conditionalFormatting sqref="JYE917484:JYE917543">
    <cfRule type="duplicateValues" dxfId="0" priority="88798"/>
    <cfRule type="duplicateValues" dxfId="0" priority="89822"/>
  </conditionalFormatting>
  <conditionalFormatting sqref="JYE983020:JYE983079">
    <cfRule type="duplicateValues" dxfId="0" priority="88734"/>
    <cfRule type="duplicateValues" dxfId="0" priority="89758"/>
  </conditionalFormatting>
  <conditionalFormatting sqref="KIA65516:KIA65575">
    <cfRule type="duplicateValues" dxfId="0" priority="89629"/>
    <cfRule type="duplicateValues" dxfId="0" priority="90653"/>
  </conditionalFormatting>
  <conditionalFormatting sqref="KIA131052:KIA131111">
    <cfRule type="duplicateValues" dxfId="0" priority="89565"/>
    <cfRule type="duplicateValues" dxfId="0" priority="90589"/>
  </conditionalFormatting>
  <conditionalFormatting sqref="KIA196588:KIA196647">
    <cfRule type="duplicateValues" dxfId="0" priority="89501"/>
    <cfRule type="duplicateValues" dxfId="0" priority="90525"/>
  </conditionalFormatting>
  <conditionalFormatting sqref="KIA262124:KIA262183">
    <cfRule type="duplicateValues" dxfId="0" priority="89437"/>
    <cfRule type="duplicateValues" dxfId="0" priority="90461"/>
  </conditionalFormatting>
  <conditionalFormatting sqref="KIA327660:KIA327719">
    <cfRule type="duplicateValues" dxfId="0" priority="89373"/>
    <cfRule type="duplicateValues" dxfId="0" priority="90397"/>
  </conditionalFormatting>
  <conditionalFormatting sqref="KIA393196:KIA393255">
    <cfRule type="duplicateValues" dxfId="0" priority="89309"/>
    <cfRule type="duplicateValues" dxfId="0" priority="90333"/>
  </conditionalFormatting>
  <conditionalFormatting sqref="KIA458732:KIA458791">
    <cfRule type="duplicateValues" dxfId="0" priority="89245"/>
    <cfRule type="duplicateValues" dxfId="0" priority="90269"/>
  </conditionalFormatting>
  <conditionalFormatting sqref="KIA524268:KIA524327">
    <cfRule type="duplicateValues" dxfId="0" priority="89181"/>
    <cfRule type="duplicateValues" dxfId="0" priority="90205"/>
  </conditionalFormatting>
  <conditionalFormatting sqref="KIA589804:KIA589863">
    <cfRule type="duplicateValues" dxfId="0" priority="89117"/>
    <cfRule type="duplicateValues" dxfId="0" priority="90141"/>
  </conditionalFormatting>
  <conditionalFormatting sqref="KIA655340:KIA655399">
    <cfRule type="duplicateValues" dxfId="0" priority="89053"/>
    <cfRule type="duplicateValues" dxfId="0" priority="90077"/>
  </conditionalFormatting>
  <conditionalFormatting sqref="KIA720876:KIA720935">
    <cfRule type="duplicateValues" dxfId="0" priority="88989"/>
    <cfRule type="duplicateValues" dxfId="0" priority="90013"/>
  </conditionalFormatting>
  <conditionalFormatting sqref="KIA786412:KIA786471">
    <cfRule type="duplicateValues" dxfId="0" priority="88925"/>
    <cfRule type="duplicateValues" dxfId="0" priority="89949"/>
  </conditionalFormatting>
  <conditionalFormatting sqref="KIA851948:KIA852007">
    <cfRule type="duplicateValues" dxfId="0" priority="88861"/>
    <cfRule type="duplicateValues" dxfId="0" priority="89885"/>
  </conditionalFormatting>
  <conditionalFormatting sqref="KIA917484:KIA917543">
    <cfRule type="duplicateValues" dxfId="0" priority="88797"/>
    <cfRule type="duplicateValues" dxfId="0" priority="89821"/>
  </conditionalFormatting>
  <conditionalFormatting sqref="KIA983020:KIA983079">
    <cfRule type="duplicateValues" dxfId="0" priority="88733"/>
    <cfRule type="duplicateValues" dxfId="0" priority="89757"/>
  </conditionalFormatting>
  <conditionalFormatting sqref="KRW65516:KRW65575">
    <cfRule type="duplicateValues" dxfId="0" priority="89628"/>
    <cfRule type="duplicateValues" dxfId="0" priority="90652"/>
  </conditionalFormatting>
  <conditionalFormatting sqref="KRW131052:KRW131111">
    <cfRule type="duplicateValues" dxfId="0" priority="89564"/>
    <cfRule type="duplicateValues" dxfId="0" priority="90588"/>
  </conditionalFormatting>
  <conditionalFormatting sqref="KRW196588:KRW196647">
    <cfRule type="duplicateValues" dxfId="0" priority="89500"/>
    <cfRule type="duplicateValues" dxfId="0" priority="90524"/>
  </conditionalFormatting>
  <conditionalFormatting sqref="KRW262124:KRW262183">
    <cfRule type="duplicateValues" dxfId="0" priority="89436"/>
    <cfRule type="duplicateValues" dxfId="0" priority="90460"/>
  </conditionalFormatting>
  <conditionalFormatting sqref="KRW327660:KRW327719">
    <cfRule type="duplicateValues" dxfId="0" priority="89372"/>
    <cfRule type="duplicateValues" dxfId="0" priority="90396"/>
  </conditionalFormatting>
  <conditionalFormatting sqref="KRW393196:KRW393255">
    <cfRule type="duplicateValues" dxfId="0" priority="89308"/>
    <cfRule type="duplicateValues" dxfId="0" priority="90332"/>
  </conditionalFormatting>
  <conditionalFormatting sqref="KRW458732:KRW458791">
    <cfRule type="duplicateValues" dxfId="0" priority="89244"/>
    <cfRule type="duplicateValues" dxfId="0" priority="90268"/>
  </conditionalFormatting>
  <conditionalFormatting sqref="KRW524268:KRW524327">
    <cfRule type="duplicateValues" dxfId="0" priority="89180"/>
    <cfRule type="duplicateValues" dxfId="0" priority="90204"/>
  </conditionalFormatting>
  <conditionalFormatting sqref="KRW589804:KRW589863">
    <cfRule type="duplicateValues" dxfId="0" priority="89116"/>
    <cfRule type="duplicateValues" dxfId="0" priority="90140"/>
  </conditionalFormatting>
  <conditionalFormatting sqref="KRW655340:KRW655399">
    <cfRule type="duplicateValues" dxfId="0" priority="89052"/>
    <cfRule type="duplicateValues" dxfId="0" priority="90076"/>
  </conditionalFormatting>
  <conditionalFormatting sqref="KRW720876:KRW720935">
    <cfRule type="duplicateValues" dxfId="0" priority="88988"/>
    <cfRule type="duplicateValues" dxfId="0" priority="90012"/>
  </conditionalFormatting>
  <conditionalFormatting sqref="KRW786412:KRW786471">
    <cfRule type="duplicateValues" dxfId="0" priority="88924"/>
    <cfRule type="duplicateValues" dxfId="0" priority="89948"/>
  </conditionalFormatting>
  <conditionalFormatting sqref="KRW851948:KRW852007">
    <cfRule type="duplicateValues" dxfId="0" priority="88860"/>
    <cfRule type="duplicateValues" dxfId="0" priority="89884"/>
  </conditionalFormatting>
  <conditionalFormatting sqref="KRW917484:KRW917543">
    <cfRule type="duplicateValues" dxfId="0" priority="88796"/>
    <cfRule type="duplicateValues" dxfId="0" priority="89820"/>
  </conditionalFormatting>
  <conditionalFormatting sqref="KRW983020:KRW983079">
    <cfRule type="duplicateValues" dxfId="0" priority="88732"/>
    <cfRule type="duplicateValues" dxfId="0" priority="89756"/>
  </conditionalFormatting>
  <conditionalFormatting sqref="LBS65516:LBS65575">
    <cfRule type="duplicateValues" dxfId="0" priority="89627"/>
    <cfRule type="duplicateValues" dxfId="0" priority="90651"/>
  </conditionalFormatting>
  <conditionalFormatting sqref="LBS131052:LBS131111">
    <cfRule type="duplicateValues" dxfId="0" priority="89563"/>
    <cfRule type="duplicateValues" dxfId="0" priority="90587"/>
  </conditionalFormatting>
  <conditionalFormatting sqref="LBS196588:LBS196647">
    <cfRule type="duplicateValues" dxfId="0" priority="89499"/>
    <cfRule type="duplicateValues" dxfId="0" priority="90523"/>
  </conditionalFormatting>
  <conditionalFormatting sqref="LBS262124:LBS262183">
    <cfRule type="duplicateValues" dxfId="0" priority="89435"/>
    <cfRule type="duplicateValues" dxfId="0" priority="90459"/>
  </conditionalFormatting>
  <conditionalFormatting sqref="LBS327660:LBS327719">
    <cfRule type="duplicateValues" dxfId="0" priority="89371"/>
    <cfRule type="duplicateValues" dxfId="0" priority="90395"/>
  </conditionalFormatting>
  <conditionalFormatting sqref="LBS393196:LBS393255">
    <cfRule type="duplicateValues" dxfId="0" priority="89307"/>
    <cfRule type="duplicateValues" dxfId="0" priority="90331"/>
  </conditionalFormatting>
  <conditionalFormatting sqref="LBS458732:LBS458791">
    <cfRule type="duplicateValues" dxfId="0" priority="89243"/>
    <cfRule type="duplicateValues" dxfId="0" priority="90267"/>
  </conditionalFormatting>
  <conditionalFormatting sqref="LBS524268:LBS524327">
    <cfRule type="duplicateValues" dxfId="0" priority="89179"/>
    <cfRule type="duplicateValues" dxfId="0" priority="90203"/>
  </conditionalFormatting>
  <conditionalFormatting sqref="LBS589804:LBS589863">
    <cfRule type="duplicateValues" dxfId="0" priority="89115"/>
    <cfRule type="duplicateValues" dxfId="0" priority="90139"/>
  </conditionalFormatting>
  <conditionalFormatting sqref="LBS655340:LBS655399">
    <cfRule type="duplicateValues" dxfId="0" priority="89051"/>
    <cfRule type="duplicateValues" dxfId="0" priority="90075"/>
  </conditionalFormatting>
  <conditionalFormatting sqref="LBS720876:LBS720935">
    <cfRule type="duplicateValues" dxfId="0" priority="88987"/>
    <cfRule type="duplicateValues" dxfId="0" priority="90011"/>
  </conditionalFormatting>
  <conditionalFormatting sqref="LBS786412:LBS786471">
    <cfRule type="duplicateValues" dxfId="0" priority="88923"/>
    <cfRule type="duplicateValues" dxfId="0" priority="89947"/>
  </conditionalFormatting>
  <conditionalFormatting sqref="LBS851948:LBS852007">
    <cfRule type="duplicateValues" dxfId="0" priority="88859"/>
    <cfRule type="duplicateValues" dxfId="0" priority="89883"/>
  </conditionalFormatting>
  <conditionalFormatting sqref="LBS917484:LBS917543">
    <cfRule type="duplicateValues" dxfId="0" priority="88795"/>
    <cfRule type="duplicateValues" dxfId="0" priority="89819"/>
  </conditionalFormatting>
  <conditionalFormatting sqref="LBS983020:LBS983079">
    <cfRule type="duplicateValues" dxfId="0" priority="88731"/>
    <cfRule type="duplicateValues" dxfId="0" priority="89755"/>
  </conditionalFormatting>
  <conditionalFormatting sqref="LLO65516:LLO65575">
    <cfRule type="duplicateValues" dxfId="0" priority="89626"/>
    <cfRule type="duplicateValues" dxfId="0" priority="90650"/>
  </conditionalFormatting>
  <conditionalFormatting sqref="LLO131052:LLO131111">
    <cfRule type="duplicateValues" dxfId="0" priority="89562"/>
    <cfRule type="duplicateValues" dxfId="0" priority="90586"/>
  </conditionalFormatting>
  <conditionalFormatting sqref="LLO196588:LLO196647">
    <cfRule type="duplicateValues" dxfId="0" priority="89498"/>
    <cfRule type="duplicateValues" dxfId="0" priority="90522"/>
  </conditionalFormatting>
  <conditionalFormatting sqref="LLO262124:LLO262183">
    <cfRule type="duplicateValues" dxfId="0" priority="89434"/>
    <cfRule type="duplicateValues" dxfId="0" priority="90458"/>
  </conditionalFormatting>
  <conditionalFormatting sqref="LLO327660:LLO327719">
    <cfRule type="duplicateValues" dxfId="0" priority="89370"/>
    <cfRule type="duplicateValues" dxfId="0" priority="90394"/>
  </conditionalFormatting>
  <conditionalFormatting sqref="LLO393196:LLO393255">
    <cfRule type="duplicateValues" dxfId="0" priority="89306"/>
    <cfRule type="duplicateValues" dxfId="0" priority="90330"/>
  </conditionalFormatting>
  <conditionalFormatting sqref="LLO458732:LLO458791">
    <cfRule type="duplicateValues" dxfId="0" priority="89242"/>
    <cfRule type="duplicateValues" dxfId="0" priority="90266"/>
  </conditionalFormatting>
  <conditionalFormatting sqref="LLO524268:LLO524327">
    <cfRule type="duplicateValues" dxfId="0" priority="89178"/>
    <cfRule type="duplicateValues" dxfId="0" priority="90202"/>
  </conditionalFormatting>
  <conditionalFormatting sqref="LLO589804:LLO589863">
    <cfRule type="duplicateValues" dxfId="0" priority="89114"/>
    <cfRule type="duplicateValues" dxfId="0" priority="90138"/>
  </conditionalFormatting>
  <conditionalFormatting sqref="LLO655340:LLO655399">
    <cfRule type="duplicateValues" dxfId="0" priority="89050"/>
    <cfRule type="duplicateValues" dxfId="0" priority="90074"/>
  </conditionalFormatting>
  <conditionalFormatting sqref="LLO720876:LLO720935">
    <cfRule type="duplicateValues" dxfId="0" priority="88986"/>
    <cfRule type="duplicateValues" dxfId="0" priority="90010"/>
  </conditionalFormatting>
  <conditionalFormatting sqref="LLO786412:LLO786471">
    <cfRule type="duplicateValues" dxfId="0" priority="88922"/>
    <cfRule type="duplicateValues" dxfId="0" priority="89946"/>
  </conditionalFormatting>
  <conditionalFormatting sqref="LLO851948:LLO852007">
    <cfRule type="duplicateValues" dxfId="0" priority="88858"/>
    <cfRule type="duplicateValues" dxfId="0" priority="89882"/>
  </conditionalFormatting>
  <conditionalFormatting sqref="LLO917484:LLO917543">
    <cfRule type="duplicateValues" dxfId="0" priority="88794"/>
    <cfRule type="duplicateValues" dxfId="0" priority="89818"/>
  </conditionalFormatting>
  <conditionalFormatting sqref="LLO983020:LLO983079">
    <cfRule type="duplicateValues" dxfId="0" priority="88730"/>
    <cfRule type="duplicateValues" dxfId="0" priority="89754"/>
  </conditionalFormatting>
  <conditionalFormatting sqref="LVK65516:LVK65575">
    <cfRule type="duplicateValues" dxfId="0" priority="89625"/>
    <cfRule type="duplicateValues" dxfId="0" priority="90649"/>
  </conditionalFormatting>
  <conditionalFormatting sqref="LVK131052:LVK131111">
    <cfRule type="duplicateValues" dxfId="0" priority="89561"/>
    <cfRule type="duplicateValues" dxfId="0" priority="90585"/>
  </conditionalFormatting>
  <conditionalFormatting sqref="LVK196588:LVK196647">
    <cfRule type="duplicateValues" dxfId="0" priority="89497"/>
    <cfRule type="duplicateValues" dxfId="0" priority="90521"/>
  </conditionalFormatting>
  <conditionalFormatting sqref="LVK262124:LVK262183">
    <cfRule type="duplicateValues" dxfId="0" priority="89433"/>
    <cfRule type="duplicateValues" dxfId="0" priority="90457"/>
  </conditionalFormatting>
  <conditionalFormatting sqref="LVK327660:LVK327719">
    <cfRule type="duplicateValues" dxfId="0" priority="89369"/>
    <cfRule type="duplicateValues" dxfId="0" priority="90393"/>
  </conditionalFormatting>
  <conditionalFormatting sqref="LVK393196:LVK393255">
    <cfRule type="duplicateValues" dxfId="0" priority="89305"/>
    <cfRule type="duplicateValues" dxfId="0" priority="90329"/>
  </conditionalFormatting>
  <conditionalFormatting sqref="LVK458732:LVK458791">
    <cfRule type="duplicateValues" dxfId="0" priority="89241"/>
    <cfRule type="duplicateValues" dxfId="0" priority="90265"/>
  </conditionalFormatting>
  <conditionalFormatting sqref="LVK524268:LVK524327">
    <cfRule type="duplicateValues" dxfId="0" priority="89177"/>
    <cfRule type="duplicateValues" dxfId="0" priority="90201"/>
  </conditionalFormatting>
  <conditionalFormatting sqref="LVK589804:LVK589863">
    <cfRule type="duplicateValues" dxfId="0" priority="89113"/>
    <cfRule type="duplicateValues" dxfId="0" priority="90137"/>
  </conditionalFormatting>
  <conditionalFormatting sqref="LVK655340:LVK655399">
    <cfRule type="duplicateValues" dxfId="0" priority="89049"/>
    <cfRule type="duplicateValues" dxfId="0" priority="90073"/>
  </conditionalFormatting>
  <conditionalFormatting sqref="LVK720876:LVK720935">
    <cfRule type="duplicateValues" dxfId="0" priority="88985"/>
    <cfRule type="duplicateValues" dxfId="0" priority="90009"/>
  </conditionalFormatting>
  <conditionalFormatting sqref="LVK786412:LVK786471">
    <cfRule type="duplicateValues" dxfId="0" priority="88921"/>
    <cfRule type="duplicateValues" dxfId="0" priority="89945"/>
  </conditionalFormatting>
  <conditionalFormatting sqref="LVK851948:LVK852007">
    <cfRule type="duplicateValues" dxfId="0" priority="88857"/>
    <cfRule type="duplicateValues" dxfId="0" priority="89881"/>
  </conditionalFormatting>
  <conditionalFormatting sqref="LVK917484:LVK917543">
    <cfRule type="duplicateValues" dxfId="0" priority="88793"/>
    <cfRule type="duplicateValues" dxfId="0" priority="89817"/>
  </conditionalFormatting>
  <conditionalFormatting sqref="LVK983020:LVK983079">
    <cfRule type="duplicateValues" dxfId="0" priority="88729"/>
    <cfRule type="duplicateValues" dxfId="0" priority="89753"/>
  </conditionalFormatting>
  <conditionalFormatting sqref="MFG65516:MFG65575">
    <cfRule type="duplicateValues" dxfId="0" priority="89624"/>
    <cfRule type="duplicateValues" dxfId="0" priority="90648"/>
  </conditionalFormatting>
  <conditionalFormatting sqref="MFG131052:MFG131111">
    <cfRule type="duplicateValues" dxfId="0" priority="89560"/>
    <cfRule type="duplicateValues" dxfId="0" priority="90584"/>
  </conditionalFormatting>
  <conditionalFormatting sqref="MFG196588:MFG196647">
    <cfRule type="duplicateValues" dxfId="0" priority="89496"/>
    <cfRule type="duplicateValues" dxfId="0" priority="90520"/>
  </conditionalFormatting>
  <conditionalFormatting sqref="MFG262124:MFG262183">
    <cfRule type="duplicateValues" dxfId="0" priority="89432"/>
    <cfRule type="duplicateValues" dxfId="0" priority="90456"/>
  </conditionalFormatting>
  <conditionalFormatting sqref="MFG327660:MFG327719">
    <cfRule type="duplicateValues" dxfId="0" priority="89368"/>
    <cfRule type="duplicateValues" dxfId="0" priority="90392"/>
  </conditionalFormatting>
  <conditionalFormatting sqref="MFG393196:MFG393255">
    <cfRule type="duplicateValues" dxfId="0" priority="89304"/>
    <cfRule type="duplicateValues" dxfId="0" priority="90328"/>
  </conditionalFormatting>
  <conditionalFormatting sqref="MFG458732:MFG458791">
    <cfRule type="duplicateValues" dxfId="0" priority="89240"/>
    <cfRule type="duplicateValues" dxfId="0" priority="90264"/>
  </conditionalFormatting>
  <conditionalFormatting sqref="MFG524268:MFG524327">
    <cfRule type="duplicateValues" dxfId="0" priority="89176"/>
    <cfRule type="duplicateValues" dxfId="0" priority="90200"/>
  </conditionalFormatting>
  <conditionalFormatting sqref="MFG589804:MFG589863">
    <cfRule type="duplicateValues" dxfId="0" priority="89112"/>
    <cfRule type="duplicateValues" dxfId="0" priority="90136"/>
  </conditionalFormatting>
  <conditionalFormatting sqref="MFG655340:MFG655399">
    <cfRule type="duplicateValues" dxfId="0" priority="89048"/>
    <cfRule type="duplicateValues" dxfId="0" priority="90072"/>
  </conditionalFormatting>
  <conditionalFormatting sqref="MFG720876:MFG720935">
    <cfRule type="duplicateValues" dxfId="0" priority="88984"/>
    <cfRule type="duplicateValues" dxfId="0" priority="90008"/>
  </conditionalFormatting>
  <conditionalFormatting sqref="MFG786412:MFG786471">
    <cfRule type="duplicateValues" dxfId="0" priority="88920"/>
    <cfRule type="duplicateValues" dxfId="0" priority="89944"/>
  </conditionalFormatting>
  <conditionalFormatting sqref="MFG851948:MFG852007">
    <cfRule type="duplicateValues" dxfId="0" priority="88856"/>
    <cfRule type="duplicateValues" dxfId="0" priority="89880"/>
  </conditionalFormatting>
  <conditionalFormatting sqref="MFG917484:MFG917543">
    <cfRule type="duplicateValues" dxfId="0" priority="88792"/>
    <cfRule type="duplicateValues" dxfId="0" priority="89816"/>
  </conditionalFormatting>
  <conditionalFormatting sqref="MFG983020:MFG983079">
    <cfRule type="duplicateValues" dxfId="0" priority="88728"/>
    <cfRule type="duplicateValues" dxfId="0" priority="89752"/>
  </conditionalFormatting>
  <conditionalFormatting sqref="MPC65516:MPC65575">
    <cfRule type="duplicateValues" dxfId="0" priority="89623"/>
    <cfRule type="duplicateValues" dxfId="0" priority="90647"/>
  </conditionalFormatting>
  <conditionalFormatting sqref="MPC131052:MPC131111">
    <cfRule type="duplicateValues" dxfId="0" priority="89559"/>
    <cfRule type="duplicateValues" dxfId="0" priority="90583"/>
  </conditionalFormatting>
  <conditionalFormatting sqref="MPC196588:MPC196647">
    <cfRule type="duplicateValues" dxfId="0" priority="89495"/>
    <cfRule type="duplicateValues" dxfId="0" priority="90519"/>
  </conditionalFormatting>
  <conditionalFormatting sqref="MPC262124:MPC262183">
    <cfRule type="duplicateValues" dxfId="0" priority="89431"/>
    <cfRule type="duplicateValues" dxfId="0" priority="90455"/>
  </conditionalFormatting>
  <conditionalFormatting sqref="MPC327660:MPC327719">
    <cfRule type="duplicateValues" dxfId="0" priority="89367"/>
    <cfRule type="duplicateValues" dxfId="0" priority="90391"/>
  </conditionalFormatting>
  <conditionalFormatting sqref="MPC393196:MPC393255">
    <cfRule type="duplicateValues" dxfId="0" priority="89303"/>
    <cfRule type="duplicateValues" dxfId="0" priority="90327"/>
  </conditionalFormatting>
  <conditionalFormatting sqref="MPC458732:MPC458791">
    <cfRule type="duplicateValues" dxfId="0" priority="89239"/>
    <cfRule type="duplicateValues" dxfId="0" priority="90263"/>
  </conditionalFormatting>
  <conditionalFormatting sqref="MPC524268:MPC524327">
    <cfRule type="duplicateValues" dxfId="0" priority="89175"/>
    <cfRule type="duplicateValues" dxfId="0" priority="90199"/>
  </conditionalFormatting>
  <conditionalFormatting sqref="MPC589804:MPC589863">
    <cfRule type="duplicateValues" dxfId="0" priority="89111"/>
    <cfRule type="duplicateValues" dxfId="0" priority="90135"/>
  </conditionalFormatting>
  <conditionalFormatting sqref="MPC655340:MPC655399">
    <cfRule type="duplicateValues" dxfId="0" priority="89047"/>
    <cfRule type="duplicateValues" dxfId="0" priority="90071"/>
  </conditionalFormatting>
  <conditionalFormatting sqref="MPC720876:MPC720935">
    <cfRule type="duplicateValues" dxfId="0" priority="88983"/>
    <cfRule type="duplicateValues" dxfId="0" priority="90007"/>
  </conditionalFormatting>
  <conditionalFormatting sqref="MPC786412:MPC786471">
    <cfRule type="duplicateValues" dxfId="0" priority="88919"/>
    <cfRule type="duplicateValues" dxfId="0" priority="89943"/>
  </conditionalFormatting>
  <conditionalFormatting sqref="MPC851948:MPC852007">
    <cfRule type="duplicateValues" dxfId="0" priority="88855"/>
    <cfRule type="duplicateValues" dxfId="0" priority="89879"/>
  </conditionalFormatting>
  <conditionalFormatting sqref="MPC917484:MPC917543">
    <cfRule type="duplicateValues" dxfId="0" priority="88791"/>
    <cfRule type="duplicateValues" dxfId="0" priority="89815"/>
  </conditionalFormatting>
  <conditionalFormatting sqref="MPC983020:MPC983079">
    <cfRule type="duplicateValues" dxfId="0" priority="88727"/>
    <cfRule type="duplicateValues" dxfId="0" priority="89751"/>
  </conditionalFormatting>
  <conditionalFormatting sqref="MYY65516:MYY65575">
    <cfRule type="duplicateValues" dxfId="0" priority="89622"/>
    <cfRule type="duplicateValues" dxfId="0" priority="90646"/>
  </conditionalFormatting>
  <conditionalFormatting sqref="MYY131052:MYY131111">
    <cfRule type="duplicateValues" dxfId="0" priority="89558"/>
    <cfRule type="duplicateValues" dxfId="0" priority="90582"/>
  </conditionalFormatting>
  <conditionalFormatting sqref="MYY196588:MYY196647">
    <cfRule type="duplicateValues" dxfId="0" priority="89494"/>
    <cfRule type="duplicateValues" dxfId="0" priority="90518"/>
  </conditionalFormatting>
  <conditionalFormatting sqref="MYY262124:MYY262183">
    <cfRule type="duplicateValues" dxfId="0" priority="89430"/>
    <cfRule type="duplicateValues" dxfId="0" priority="90454"/>
  </conditionalFormatting>
  <conditionalFormatting sqref="MYY327660:MYY327719">
    <cfRule type="duplicateValues" dxfId="0" priority="89366"/>
    <cfRule type="duplicateValues" dxfId="0" priority="90390"/>
  </conditionalFormatting>
  <conditionalFormatting sqref="MYY393196:MYY393255">
    <cfRule type="duplicateValues" dxfId="0" priority="89302"/>
    <cfRule type="duplicateValues" dxfId="0" priority="90326"/>
  </conditionalFormatting>
  <conditionalFormatting sqref="MYY458732:MYY458791">
    <cfRule type="duplicateValues" dxfId="0" priority="89238"/>
    <cfRule type="duplicateValues" dxfId="0" priority="90262"/>
  </conditionalFormatting>
  <conditionalFormatting sqref="MYY524268:MYY524327">
    <cfRule type="duplicateValues" dxfId="0" priority="89174"/>
    <cfRule type="duplicateValues" dxfId="0" priority="90198"/>
  </conditionalFormatting>
  <conditionalFormatting sqref="MYY589804:MYY589863">
    <cfRule type="duplicateValues" dxfId="0" priority="89110"/>
    <cfRule type="duplicateValues" dxfId="0" priority="90134"/>
  </conditionalFormatting>
  <conditionalFormatting sqref="MYY655340:MYY655399">
    <cfRule type="duplicateValues" dxfId="0" priority="89046"/>
    <cfRule type="duplicateValues" dxfId="0" priority="90070"/>
  </conditionalFormatting>
  <conditionalFormatting sqref="MYY720876:MYY720935">
    <cfRule type="duplicateValues" dxfId="0" priority="88982"/>
    <cfRule type="duplicateValues" dxfId="0" priority="90006"/>
  </conditionalFormatting>
  <conditionalFormatting sqref="MYY786412:MYY786471">
    <cfRule type="duplicateValues" dxfId="0" priority="88918"/>
    <cfRule type="duplicateValues" dxfId="0" priority="89942"/>
  </conditionalFormatting>
  <conditionalFormatting sqref="MYY851948:MYY852007">
    <cfRule type="duplicateValues" dxfId="0" priority="88854"/>
    <cfRule type="duplicateValues" dxfId="0" priority="89878"/>
  </conditionalFormatting>
  <conditionalFormatting sqref="MYY917484:MYY917543">
    <cfRule type="duplicateValues" dxfId="0" priority="88790"/>
    <cfRule type="duplicateValues" dxfId="0" priority="89814"/>
  </conditionalFormatting>
  <conditionalFormatting sqref="MYY983020:MYY983079">
    <cfRule type="duplicateValues" dxfId="0" priority="88726"/>
    <cfRule type="duplicateValues" dxfId="0" priority="89750"/>
  </conditionalFormatting>
  <conditionalFormatting sqref="NIU65516:NIU65575">
    <cfRule type="duplicateValues" dxfId="0" priority="89621"/>
    <cfRule type="duplicateValues" dxfId="0" priority="90645"/>
  </conditionalFormatting>
  <conditionalFormatting sqref="NIU131052:NIU131111">
    <cfRule type="duplicateValues" dxfId="0" priority="89557"/>
    <cfRule type="duplicateValues" dxfId="0" priority="90581"/>
  </conditionalFormatting>
  <conditionalFormatting sqref="NIU196588:NIU196647">
    <cfRule type="duplicateValues" dxfId="0" priority="89493"/>
    <cfRule type="duplicateValues" dxfId="0" priority="90517"/>
  </conditionalFormatting>
  <conditionalFormatting sqref="NIU262124:NIU262183">
    <cfRule type="duplicateValues" dxfId="0" priority="89429"/>
    <cfRule type="duplicateValues" dxfId="0" priority="90453"/>
  </conditionalFormatting>
  <conditionalFormatting sqref="NIU327660:NIU327719">
    <cfRule type="duplicateValues" dxfId="0" priority="89365"/>
    <cfRule type="duplicateValues" dxfId="0" priority="90389"/>
  </conditionalFormatting>
  <conditionalFormatting sqref="NIU393196:NIU393255">
    <cfRule type="duplicateValues" dxfId="0" priority="89301"/>
    <cfRule type="duplicateValues" dxfId="0" priority="90325"/>
  </conditionalFormatting>
  <conditionalFormatting sqref="NIU458732:NIU458791">
    <cfRule type="duplicateValues" dxfId="0" priority="89237"/>
    <cfRule type="duplicateValues" dxfId="0" priority="90261"/>
  </conditionalFormatting>
  <conditionalFormatting sqref="NIU524268:NIU524327">
    <cfRule type="duplicateValues" dxfId="0" priority="89173"/>
    <cfRule type="duplicateValues" dxfId="0" priority="90197"/>
  </conditionalFormatting>
  <conditionalFormatting sqref="NIU589804:NIU589863">
    <cfRule type="duplicateValues" dxfId="0" priority="89109"/>
    <cfRule type="duplicateValues" dxfId="0" priority="90133"/>
  </conditionalFormatting>
  <conditionalFormatting sqref="NIU655340:NIU655399">
    <cfRule type="duplicateValues" dxfId="0" priority="89045"/>
    <cfRule type="duplicateValues" dxfId="0" priority="90069"/>
  </conditionalFormatting>
  <conditionalFormatting sqref="NIU720876:NIU720935">
    <cfRule type="duplicateValues" dxfId="0" priority="88981"/>
    <cfRule type="duplicateValues" dxfId="0" priority="90005"/>
  </conditionalFormatting>
  <conditionalFormatting sqref="NIU786412:NIU786471">
    <cfRule type="duplicateValues" dxfId="0" priority="88917"/>
    <cfRule type="duplicateValues" dxfId="0" priority="89941"/>
  </conditionalFormatting>
  <conditionalFormatting sqref="NIU851948:NIU852007">
    <cfRule type="duplicateValues" dxfId="0" priority="88853"/>
    <cfRule type="duplicateValues" dxfId="0" priority="89877"/>
  </conditionalFormatting>
  <conditionalFormatting sqref="NIU917484:NIU917543">
    <cfRule type="duplicateValues" dxfId="0" priority="88789"/>
    <cfRule type="duplicateValues" dxfId="0" priority="89813"/>
  </conditionalFormatting>
  <conditionalFormatting sqref="NIU983020:NIU983079">
    <cfRule type="duplicateValues" dxfId="0" priority="88725"/>
    <cfRule type="duplicateValues" dxfId="0" priority="89749"/>
  </conditionalFormatting>
  <conditionalFormatting sqref="NSQ65516:NSQ65575">
    <cfRule type="duplicateValues" dxfId="0" priority="89620"/>
    <cfRule type="duplicateValues" dxfId="0" priority="90644"/>
  </conditionalFormatting>
  <conditionalFormatting sqref="NSQ131052:NSQ131111">
    <cfRule type="duplicateValues" dxfId="0" priority="89556"/>
    <cfRule type="duplicateValues" dxfId="0" priority="90580"/>
  </conditionalFormatting>
  <conditionalFormatting sqref="NSQ196588:NSQ196647">
    <cfRule type="duplicateValues" dxfId="0" priority="89492"/>
    <cfRule type="duplicateValues" dxfId="0" priority="90516"/>
  </conditionalFormatting>
  <conditionalFormatting sqref="NSQ262124:NSQ262183">
    <cfRule type="duplicateValues" dxfId="0" priority="89428"/>
    <cfRule type="duplicateValues" dxfId="0" priority="90452"/>
  </conditionalFormatting>
  <conditionalFormatting sqref="NSQ327660:NSQ327719">
    <cfRule type="duplicateValues" dxfId="0" priority="89364"/>
    <cfRule type="duplicateValues" dxfId="0" priority="90388"/>
  </conditionalFormatting>
  <conditionalFormatting sqref="NSQ393196:NSQ393255">
    <cfRule type="duplicateValues" dxfId="0" priority="89300"/>
    <cfRule type="duplicateValues" dxfId="0" priority="90324"/>
  </conditionalFormatting>
  <conditionalFormatting sqref="NSQ458732:NSQ458791">
    <cfRule type="duplicateValues" dxfId="0" priority="89236"/>
    <cfRule type="duplicateValues" dxfId="0" priority="90260"/>
  </conditionalFormatting>
  <conditionalFormatting sqref="NSQ524268:NSQ524327">
    <cfRule type="duplicateValues" dxfId="0" priority="89172"/>
    <cfRule type="duplicateValues" dxfId="0" priority="90196"/>
  </conditionalFormatting>
  <conditionalFormatting sqref="NSQ589804:NSQ589863">
    <cfRule type="duplicateValues" dxfId="0" priority="89108"/>
    <cfRule type="duplicateValues" dxfId="0" priority="90132"/>
  </conditionalFormatting>
  <conditionalFormatting sqref="NSQ655340:NSQ655399">
    <cfRule type="duplicateValues" dxfId="0" priority="89044"/>
    <cfRule type="duplicateValues" dxfId="0" priority="90068"/>
  </conditionalFormatting>
  <conditionalFormatting sqref="NSQ720876:NSQ720935">
    <cfRule type="duplicateValues" dxfId="0" priority="88980"/>
    <cfRule type="duplicateValues" dxfId="0" priority="90004"/>
  </conditionalFormatting>
  <conditionalFormatting sqref="NSQ786412:NSQ786471">
    <cfRule type="duplicateValues" dxfId="0" priority="88916"/>
    <cfRule type="duplicateValues" dxfId="0" priority="89940"/>
  </conditionalFormatting>
  <conditionalFormatting sqref="NSQ851948:NSQ852007">
    <cfRule type="duplicateValues" dxfId="0" priority="88852"/>
    <cfRule type="duplicateValues" dxfId="0" priority="89876"/>
  </conditionalFormatting>
  <conditionalFormatting sqref="NSQ917484:NSQ917543">
    <cfRule type="duplicateValues" dxfId="0" priority="88788"/>
    <cfRule type="duplicateValues" dxfId="0" priority="89812"/>
  </conditionalFormatting>
  <conditionalFormatting sqref="NSQ983020:NSQ983079">
    <cfRule type="duplicateValues" dxfId="0" priority="88724"/>
    <cfRule type="duplicateValues" dxfId="0" priority="89748"/>
  </conditionalFormatting>
  <conditionalFormatting sqref="OCM65516:OCM65575">
    <cfRule type="duplicateValues" dxfId="0" priority="89619"/>
    <cfRule type="duplicateValues" dxfId="0" priority="90643"/>
  </conditionalFormatting>
  <conditionalFormatting sqref="OCM131052:OCM131111">
    <cfRule type="duplicateValues" dxfId="0" priority="89555"/>
    <cfRule type="duplicateValues" dxfId="0" priority="90579"/>
  </conditionalFormatting>
  <conditionalFormatting sqref="OCM196588:OCM196647">
    <cfRule type="duplicateValues" dxfId="0" priority="89491"/>
    <cfRule type="duplicateValues" dxfId="0" priority="90515"/>
  </conditionalFormatting>
  <conditionalFormatting sqref="OCM262124:OCM262183">
    <cfRule type="duplicateValues" dxfId="0" priority="89427"/>
    <cfRule type="duplicateValues" dxfId="0" priority="90451"/>
  </conditionalFormatting>
  <conditionalFormatting sqref="OCM327660:OCM327719">
    <cfRule type="duplicateValues" dxfId="0" priority="89363"/>
    <cfRule type="duplicateValues" dxfId="0" priority="90387"/>
  </conditionalFormatting>
  <conditionalFormatting sqref="OCM393196:OCM393255">
    <cfRule type="duplicateValues" dxfId="0" priority="89299"/>
    <cfRule type="duplicateValues" dxfId="0" priority="90323"/>
  </conditionalFormatting>
  <conditionalFormatting sqref="OCM458732:OCM458791">
    <cfRule type="duplicateValues" dxfId="0" priority="89235"/>
    <cfRule type="duplicateValues" dxfId="0" priority="90259"/>
  </conditionalFormatting>
  <conditionalFormatting sqref="OCM524268:OCM524327">
    <cfRule type="duplicateValues" dxfId="0" priority="89171"/>
    <cfRule type="duplicateValues" dxfId="0" priority="90195"/>
  </conditionalFormatting>
  <conditionalFormatting sqref="OCM589804:OCM589863">
    <cfRule type="duplicateValues" dxfId="0" priority="89107"/>
    <cfRule type="duplicateValues" dxfId="0" priority="90131"/>
  </conditionalFormatting>
  <conditionalFormatting sqref="OCM655340:OCM655399">
    <cfRule type="duplicateValues" dxfId="0" priority="89043"/>
    <cfRule type="duplicateValues" dxfId="0" priority="90067"/>
  </conditionalFormatting>
  <conditionalFormatting sqref="OCM720876:OCM720935">
    <cfRule type="duplicateValues" dxfId="0" priority="88979"/>
    <cfRule type="duplicateValues" dxfId="0" priority="90003"/>
  </conditionalFormatting>
  <conditionalFormatting sqref="OCM786412:OCM786471">
    <cfRule type="duplicateValues" dxfId="0" priority="88915"/>
    <cfRule type="duplicateValues" dxfId="0" priority="89939"/>
  </conditionalFormatting>
  <conditionalFormatting sqref="OCM851948:OCM852007">
    <cfRule type="duplicateValues" dxfId="0" priority="88851"/>
    <cfRule type="duplicateValues" dxfId="0" priority="89875"/>
  </conditionalFormatting>
  <conditionalFormatting sqref="OCM917484:OCM917543">
    <cfRule type="duplicateValues" dxfId="0" priority="88787"/>
    <cfRule type="duplicateValues" dxfId="0" priority="89811"/>
  </conditionalFormatting>
  <conditionalFormatting sqref="OCM983020:OCM983079">
    <cfRule type="duplicateValues" dxfId="0" priority="88723"/>
    <cfRule type="duplicateValues" dxfId="0" priority="89747"/>
  </conditionalFormatting>
  <conditionalFormatting sqref="OMI65516:OMI65575">
    <cfRule type="duplicateValues" dxfId="0" priority="89618"/>
    <cfRule type="duplicateValues" dxfId="0" priority="90642"/>
  </conditionalFormatting>
  <conditionalFormatting sqref="OMI131052:OMI131111">
    <cfRule type="duplicateValues" dxfId="0" priority="89554"/>
    <cfRule type="duplicateValues" dxfId="0" priority="90578"/>
  </conditionalFormatting>
  <conditionalFormatting sqref="OMI196588:OMI196647">
    <cfRule type="duplicateValues" dxfId="0" priority="89490"/>
    <cfRule type="duplicateValues" dxfId="0" priority="90514"/>
  </conditionalFormatting>
  <conditionalFormatting sqref="OMI262124:OMI262183">
    <cfRule type="duplicateValues" dxfId="0" priority="89426"/>
    <cfRule type="duplicateValues" dxfId="0" priority="90450"/>
  </conditionalFormatting>
  <conditionalFormatting sqref="OMI327660:OMI327719">
    <cfRule type="duplicateValues" dxfId="0" priority="89362"/>
    <cfRule type="duplicateValues" dxfId="0" priority="90386"/>
  </conditionalFormatting>
  <conditionalFormatting sqref="OMI393196:OMI393255">
    <cfRule type="duplicateValues" dxfId="0" priority="89298"/>
    <cfRule type="duplicateValues" dxfId="0" priority="90322"/>
  </conditionalFormatting>
  <conditionalFormatting sqref="OMI458732:OMI458791">
    <cfRule type="duplicateValues" dxfId="0" priority="89234"/>
    <cfRule type="duplicateValues" dxfId="0" priority="90258"/>
  </conditionalFormatting>
  <conditionalFormatting sqref="OMI524268:OMI524327">
    <cfRule type="duplicateValues" dxfId="0" priority="89170"/>
    <cfRule type="duplicateValues" dxfId="0" priority="90194"/>
  </conditionalFormatting>
  <conditionalFormatting sqref="OMI589804:OMI589863">
    <cfRule type="duplicateValues" dxfId="0" priority="89106"/>
    <cfRule type="duplicateValues" dxfId="0" priority="90130"/>
  </conditionalFormatting>
  <conditionalFormatting sqref="OMI655340:OMI655399">
    <cfRule type="duplicateValues" dxfId="0" priority="89042"/>
    <cfRule type="duplicateValues" dxfId="0" priority="90066"/>
  </conditionalFormatting>
  <conditionalFormatting sqref="OMI720876:OMI720935">
    <cfRule type="duplicateValues" dxfId="0" priority="88978"/>
    <cfRule type="duplicateValues" dxfId="0" priority="90002"/>
  </conditionalFormatting>
  <conditionalFormatting sqref="OMI786412:OMI786471">
    <cfRule type="duplicateValues" dxfId="0" priority="88914"/>
    <cfRule type="duplicateValues" dxfId="0" priority="89938"/>
  </conditionalFormatting>
  <conditionalFormatting sqref="OMI851948:OMI852007">
    <cfRule type="duplicateValues" dxfId="0" priority="88850"/>
    <cfRule type="duplicateValues" dxfId="0" priority="89874"/>
  </conditionalFormatting>
  <conditionalFormatting sqref="OMI917484:OMI917543">
    <cfRule type="duplicateValues" dxfId="0" priority="88786"/>
    <cfRule type="duplicateValues" dxfId="0" priority="89810"/>
  </conditionalFormatting>
  <conditionalFormatting sqref="OMI983020:OMI983079">
    <cfRule type="duplicateValues" dxfId="0" priority="88722"/>
    <cfRule type="duplicateValues" dxfId="0" priority="89746"/>
  </conditionalFormatting>
  <conditionalFormatting sqref="OWE65516:OWE65575">
    <cfRule type="duplicateValues" dxfId="0" priority="89617"/>
    <cfRule type="duplicateValues" dxfId="0" priority="90641"/>
  </conditionalFormatting>
  <conditionalFormatting sqref="OWE131052:OWE131111">
    <cfRule type="duplicateValues" dxfId="0" priority="89553"/>
    <cfRule type="duplicateValues" dxfId="0" priority="90577"/>
  </conditionalFormatting>
  <conditionalFormatting sqref="OWE196588:OWE196647">
    <cfRule type="duplicateValues" dxfId="0" priority="89489"/>
    <cfRule type="duplicateValues" dxfId="0" priority="90513"/>
  </conditionalFormatting>
  <conditionalFormatting sqref="OWE262124:OWE262183">
    <cfRule type="duplicateValues" dxfId="0" priority="89425"/>
    <cfRule type="duplicateValues" dxfId="0" priority="90449"/>
  </conditionalFormatting>
  <conditionalFormatting sqref="OWE327660:OWE327719">
    <cfRule type="duplicateValues" dxfId="0" priority="89361"/>
    <cfRule type="duplicateValues" dxfId="0" priority="90385"/>
  </conditionalFormatting>
  <conditionalFormatting sqref="OWE393196:OWE393255">
    <cfRule type="duplicateValues" dxfId="0" priority="89297"/>
    <cfRule type="duplicateValues" dxfId="0" priority="90321"/>
  </conditionalFormatting>
  <conditionalFormatting sqref="OWE458732:OWE458791">
    <cfRule type="duplicateValues" dxfId="0" priority="89233"/>
    <cfRule type="duplicateValues" dxfId="0" priority="90257"/>
  </conditionalFormatting>
  <conditionalFormatting sqref="OWE524268:OWE524327">
    <cfRule type="duplicateValues" dxfId="0" priority="89169"/>
    <cfRule type="duplicateValues" dxfId="0" priority="90193"/>
  </conditionalFormatting>
  <conditionalFormatting sqref="OWE589804:OWE589863">
    <cfRule type="duplicateValues" dxfId="0" priority="89105"/>
    <cfRule type="duplicateValues" dxfId="0" priority="90129"/>
  </conditionalFormatting>
  <conditionalFormatting sqref="OWE655340:OWE655399">
    <cfRule type="duplicateValues" dxfId="0" priority="89041"/>
    <cfRule type="duplicateValues" dxfId="0" priority="90065"/>
  </conditionalFormatting>
  <conditionalFormatting sqref="OWE720876:OWE720935">
    <cfRule type="duplicateValues" dxfId="0" priority="88977"/>
    <cfRule type="duplicateValues" dxfId="0" priority="90001"/>
  </conditionalFormatting>
  <conditionalFormatting sqref="OWE786412:OWE786471">
    <cfRule type="duplicateValues" dxfId="0" priority="88913"/>
    <cfRule type="duplicateValues" dxfId="0" priority="89937"/>
  </conditionalFormatting>
  <conditionalFormatting sqref="OWE851948:OWE852007">
    <cfRule type="duplicateValues" dxfId="0" priority="88849"/>
    <cfRule type="duplicateValues" dxfId="0" priority="89873"/>
  </conditionalFormatting>
  <conditionalFormatting sqref="OWE917484:OWE917543">
    <cfRule type="duplicateValues" dxfId="0" priority="88785"/>
    <cfRule type="duplicateValues" dxfId="0" priority="89809"/>
  </conditionalFormatting>
  <conditionalFormatting sqref="OWE983020:OWE983079">
    <cfRule type="duplicateValues" dxfId="0" priority="88721"/>
    <cfRule type="duplicateValues" dxfId="0" priority="89745"/>
  </conditionalFormatting>
  <conditionalFormatting sqref="PGA65516:PGA65575">
    <cfRule type="duplicateValues" dxfId="0" priority="89616"/>
    <cfRule type="duplicateValues" dxfId="0" priority="90640"/>
  </conditionalFormatting>
  <conditionalFormatting sqref="PGA131052:PGA131111">
    <cfRule type="duplicateValues" dxfId="0" priority="89552"/>
    <cfRule type="duplicateValues" dxfId="0" priority="90576"/>
  </conditionalFormatting>
  <conditionalFormatting sqref="PGA196588:PGA196647">
    <cfRule type="duplicateValues" dxfId="0" priority="89488"/>
    <cfRule type="duplicateValues" dxfId="0" priority="90512"/>
  </conditionalFormatting>
  <conditionalFormatting sqref="PGA262124:PGA262183">
    <cfRule type="duplicateValues" dxfId="0" priority="89424"/>
    <cfRule type="duplicateValues" dxfId="0" priority="90448"/>
  </conditionalFormatting>
  <conditionalFormatting sqref="PGA327660:PGA327719">
    <cfRule type="duplicateValues" dxfId="0" priority="89360"/>
    <cfRule type="duplicateValues" dxfId="0" priority="90384"/>
  </conditionalFormatting>
  <conditionalFormatting sqref="PGA393196:PGA393255">
    <cfRule type="duplicateValues" dxfId="0" priority="89296"/>
    <cfRule type="duplicateValues" dxfId="0" priority="90320"/>
  </conditionalFormatting>
  <conditionalFormatting sqref="PGA458732:PGA458791">
    <cfRule type="duplicateValues" dxfId="0" priority="89232"/>
    <cfRule type="duplicateValues" dxfId="0" priority="90256"/>
  </conditionalFormatting>
  <conditionalFormatting sqref="PGA524268:PGA524327">
    <cfRule type="duplicateValues" dxfId="0" priority="89168"/>
    <cfRule type="duplicateValues" dxfId="0" priority="90192"/>
  </conditionalFormatting>
  <conditionalFormatting sqref="PGA589804:PGA589863">
    <cfRule type="duplicateValues" dxfId="0" priority="89104"/>
    <cfRule type="duplicateValues" dxfId="0" priority="90128"/>
  </conditionalFormatting>
  <conditionalFormatting sqref="PGA655340:PGA655399">
    <cfRule type="duplicateValues" dxfId="0" priority="89040"/>
    <cfRule type="duplicateValues" dxfId="0" priority="90064"/>
  </conditionalFormatting>
  <conditionalFormatting sqref="PGA720876:PGA720935">
    <cfRule type="duplicateValues" dxfId="0" priority="88976"/>
    <cfRule type="duplicateValues" dxfId="0" priority="90000"/>
  </conditionalFormatting>
  <conditionalFormatting sqref="PGA786412:PGA786471">
    <cfRule type="duplicateValues" dxfId="0" priority="88912"/>
    <cfRule type="duplicateValues" dxfId="0" priority="89936"/>
  </conditionalFormatting>
  <conditionalFormatting sqref="PGA851948:PGA852007">
    <cfRule type="duplicateValues" dxfId="0" priority="88848"/>
    <cfRule type="duplicateValues" dxfId="0" priority="89872"/>
  </conditionalFormatting>
  <conditionalFormatting sqref="PGA917484:PGA917543">
    <cfRule type="duplicateValues" dxfId="0" priority="88784"/>
    <cfRule type="duplicateValues" dxfId="0" priority="89808"/>
  </conditionalFormatting>
  <conditionalFormatting sqref="PGA983020:PGA983079">
    <cfRule type="duplicateValues" dxfId="0" priority="88720"/>
    <cfRule type="duplicateValues" dxfId="0" priority="89744"/>
  </conditionalFormatting>
  <conditionalFormatting sqref="PPW65516:PPW65575">
    <cfRule type="duplicateValues" dxfId="0" priority="89615"/>
    <cfRule type="duplicateValues" dxfId="0" priority="90639"/>
  </conditionalFormatting>
  <conditionalFormatting sqref="PPW131052:PPW131111">
    <cfRule type="duplicateValues" dxfId="0" priority="89551"/>
    <cfRule type="duplicateValues" dxfId="0" priority="90575"/>
  </conditionalFormatting>
  <conditionalFormatting sqref="PPW196588:PPW196647">
    <cfRule type="duplicateValues" dxfId="0" priority="89487"/>
    <cfRule type="duplicateValues" dxfId="0" priority="90511"/>
  </conditionalFormatting>
  <conditionalFormatting sqref="PPW262124:PPW262183">
    <cfRule type="duplicateValues" dxfId="0" priority="89423"/>
    <cfRule type="duplicateValues" dxfId="0" priority="90447"/>
  </conditionalFormatting>
  <conditionalFormatting sqref="PPW327660:PPW327719">
    <cfRule type="duplicateValues" dxfId="0" priority="89359"/>
    <cfRule type="duplicateValues" dxfId="0" priority="90383"/>
  </conditionalFormatting>
  <conditionalFormatting sqref="PPW393196:PPW393255">
    <cfRule type="duplicateValues" dxfId="0" priority="89295"/>
    <cfRule type="duplicateValues" dxfId="0" priority="90319"/>
  </conditionalFormatting>
  <conditionalFormatting sqref="PPW458732:PPW458791">
    <cfRule type="duplicateValues" dxfId="0" priority="89231"/>
    <cfRule type="duplicateValues" dxfId="0" priority="90255"/>
  </conditionalFormatting>
  <conditionalFormatting sqref="PPW524268:PPW524327">
    <cfRule type="duplicateValues" dxfId="0" priority="89167"/>
    <cfRule type="duplicateValues" dxfId="0" priority="90191"/>
  </conditionalFormatting>
  <conditionalFormatting sqref="PPW589804:PPW589863">
    <cfRule type="duplicateValues" dxfId="0" priority="89103"/>
    <cfRule type="duplicateValues" dxfId="0" priority="90127"/>
  </conditionalFormatting>
  <conditionalFormatting sqref="PPW655340:PPW655399">
    <cfRule type="duplicateValues" dxfId="0" priority="89039"/>
    <cfRule type="duplicateValues" dxfId="0" priority="90063"/>
  </conditionalFormatting>
  <conditionalFormatting sqref="PPW720876:PPW720935">
    <cfRule type="duplicateValues" dxfId="0" priority="88975"/>
    <cfRule type="duplicateValues" dxfId="0" priority="89999"/>
  </conditionalFormatting>
  <conditionalFormatting sqref="PPW786412:PPW786471">
    <cfRule type="duplicateValues" dxfId="0" priority="88911"/>
    <cfRule type="duplicateValues" dxfId="0" priority="89935"/>
  </conditionalFormatting>
  <conditionalFormatting sqref="PPW851948:PPW852007">
    <cfRule type="duplicateValues" dxfId="0" priority="88847"/>
    <cfRule type="duplicateValues" dxfId="0" priority="89871"/>
  </conditionalFormatting>
  <conditionalFormatting sqref="PPW917484:PPW917543">
    <cfRule type="duplicateValues" dxfId="0" priority="88783"/>
    <cfRule type="duplicateValues" dxfId="0" priority="89807"/>
  </conditionalFormatting>
  <conditionalFormatting sqref="PPW983020:PPW983079">
    <cfRule type="duplicateValues" dxfId="0" priority="88719"/>
    <cfRule type="duplicateValues" dxfId="0" priority="89743"/>
  </conditionalFormatting>
  <conditionalFormatting sqref="PZS65516:PZS65575">
    <cfRule type="duplicateValues" dxfId="0" priority="89614"/>
    <cfRule type="duplicateValues" dxfId="0" priority="90638"/>
  </conditionalFormatting>
  <conditionalFormatting sqref="PZS131052:PZS131111">
    <cfRule type="duplicateValues" dxfId="0" priority="89550"/>
    <cfRule type="duplicateValues" dxfId="0" priority="90574"/>
  </conditionalFormatting>
  <conditionalFormatting sqref="PZS196588:PZS196647">
    <cfRule type="duplicateValues" dxfId="0" priority="89486"/>
    <cfRule type="duplicateValues" dxfId="0" priority="90510"/>
  </conditionalFormatting>
  <conditionalFormatting sqref="PZS262124:PZS262183">
    <cfRule type="duplicateValues" dxfId="0" priority="89422"/>
    <cfRule type="duplicateValues" dxfId="0" priority="90446"/>
  </conditionalFormatting>
  <conditionalFormatting sqref="PZS327660:PZS327719">
    <cfRule type="duplicateValues" dxfId="0" priority="89358"/>
    <cfRule type="duplicateValues" dxfId="0" priority="90382"/>
  </conditionalFormatting>
  <conditionalFormatting sqref="PZS393196:PZS393255">
    <cfRule type="duplicateValues" dxfId="0" priority="89294"/>
    <cfRule type="duplicateValues" dxfId="0" priority="90318"/>
  </conditionalFormatting>
  <conditionalFormatting sqref="PZS458732:PZS458791">
    <cfRule type="duplicateValues" dxfId="0" priority="89230"/>
    <cfRule type="duplicateValues" dxfId="0" priority="90254"/>
  </conditionalFormatting>
  <conditionalFormatting sqref="PZS524268:PZS524327">
    <cfRule type="duplicateValues" dxfId="0" priority="89166"/>
    <cfRule type="duplicateValues" dxfId="0" priority="90190"/>
  </conditionalFormatting>
  <conditionalFormatting sqref="PZS589804:PZS589863">
    <cfRule type="duplicateValues" dxfId="0" priority="89102"/>
    <cfRule type="duplicateValues" dxfId="0" priority="90126"/>
  </conditionalFormatting>
  <conditionalFormatting sqref="PZS655340:PZS655399">
    <cfRule type="duplicateValues" dxfId="0" priority="89038"/>
    <cfRule type="duplicateValues" dxfId="0" priority="90062"/>
  </conditionalFormatting>
  <conditionalFormatting sqref="PZS720876:PZS720935">
    <cfRule type="duplicateValues" dxfId="0" priority="88974"/>
    <cfRule type="duplicateValues" dxfId="0" priority="89998"/>
  </conditionalFormatting>
  <conditionalFormatting sqref="PZS786412:PZS786471">
    <cfRule type="duplicateValues" dxfId="0" priority="88910"/>
    <cfRule type="duplicateValues" dxfId="0" priority="89934"/>
  </conditionalFormatting>
  <conditionalFormatting sqref="PZS851948:PZS852007">
    <cfRule type="duplicateValues" dxfId="0" priority="88846"/>
    <cfRule type="duplicateValues" dxfId="0" priority="89870"/>
  </conditionalFormatting>
  <conditionalFormatting sqref="PZS917484:PZS917543">
    <cfRule type="duplicateValues" dxfId="0" priority="88782"/>
    <cfRule type="duplicateValues" dxfId="0" priority="89806"/>
  </conditionalFormatting>
  <conditionalFormatting sqref="PZS983020:PZS983079">
    <cfRule type="duplicateValues" dxfId="0" priority="88718"/>
    <cfRule type="duplicateValues" dxfId="0" priority="89742"/>
  </conditionalFormatting>
  <conditionalFormatting sqref="QJO65516:QJO65575">
    <cfRule type="duplicateValues" dxfId="0" priority="89613"/>
    <cfRule type="duplicateValues" dxfId="0" priority="90637"/>
  </conditionalFormatting>
  <conditionalFormatting sqref="QJO131052:QJO131111">
    <cfRule type="duplicateValues" dxfId="0" priority="89549"/>
    <cfRule type="duplicateValues" dxfId="0" priority="90573"/>
  </conditionalFormatting>
  <conditionalFormatting sqref="QJO196588:QJO196647">
    <cfRule type="duplicateValues" dxfId="0" priority="89485"/>
    <cfRule type="duplicateValues" dxfId="0" priority="90509"/>
  </conditionalFormatting>
  <conditionalFormatting sqref="QJO262124:QJO262183">
    <cfRule type="duplicateValues" dxfId="0" priority="89421"/>
    <cfRule type="duplicateValues" dxfId="0" priority="90445"/>
  </conditionalFormatting>
  <conditionalFormatting sqref="QJO327660:QJO327719">
    <cfRule type="duplicateValues" dxfId="0" priority="89357"/>
    <cfRule type="duplicateValues" dxfId="0" priority="90381"/>
  </conditionalFormatting>
  <conditionalFormatting sqref="QJO393196:QJO393255">
    <cfRule type="duplicateValues" dxfId="0" priority="89293"/>
    <cfRule type="duplicateValues" dxfId="0" priority="90317"/>
  </conditionalFormatting>
  <conditionalFormatting sqref="QJO458732:QJO458791">
    <cfRule type="duplicateValues" dxfId="0" priority="89229"/>
    <cfRule type="duplicateValues" dxfId="0" priority="90253"/>
  </conditionalFormatting>
  <conditionalFormatting sqref="QJO524268:QJO524327">
    <cfRule type="duplicateValues" dxfId="0" priority="89165"/>
    <cfRule type="duplicateValues" dxfId="0" priority="90189"/>
  </conditionalFormatting>
  <conditionalFormatting sqref="QJO589804:QJO589863">
    <cfRule type="duplicateValues" dxfId="0" priority="89101"/>
    <cfRule type="duplicateValues" dxfId="0" priority="90125"/>
  </conditionalFormatting>
  <conditionalFormatting sqref="QJO655340:QJO655399">
    <cfRule type="duplicateValues" dxfId="0" priority="89037"/>
    <cfRule type="duplicateValues" dxfId="0" priority="90061"/>
  </conditionalFormatting>
  <conditionalFormatting sqref="QJO720876:QJO720935">
    <cfRule type="duplicateValues" dxfId="0" priority="88973"/>
    <cfRule type="duplicateValues" dxfId="0" priority="89997"/>
  </conditionalFormatting>
  <conditionalFormatting sqref="QJO786412:QJO786471">
    <cfRule type="duplicateValues" dxfId="0" priority="88909"/>
    <cfRule type="duplicateValues" dxfId="0" priority="89933"/>
  </conditionalFormatting>
  <conditionalFormatting sqref="QJO851948:QJO852007">
    <cfRule type="duplicateValues" dxfId="0" priority="88845"/>
    <cfRule type="duplicateValues" dxfId="0" priority="89869"/>
  </conditionalFormatting>
  <conditionalFormatting sqref="QJO917484:QJO917543">
    <cfRule type="duplicateValues" dxfId="0" priority="88781"/>
    <cfRule type="duplicateValues" dxfId="0" priority="89805"/>
  </conditionalFormatting>
  <conditionalFormatting sqref="QJO983020:QJO983079">
    <cfRule type="duplicateValues" dxfId="0" priority="88717"/>
    <cfRule type="duplicateValues" dxfId="0" priority="89741"/>
  </conditionalFormatting>
  <conditionalFormatting sqref="QTK65516:QTK65575">
    <cfRule type="duplicateValues" dxfId="0" priority="89612"/>
    <cfRule type="duplicateValues" dxfId="0" priority="90636"/>
  </conditionalFormatting>
  <conditionalFormatting sqref="QTK131052:QTK131111">
    <cfRule type="duplicateValues" dxfId="0" priority="89548"/>
    <cfRule type="duplicateValues" dxfId="0" priority="90572"/>
  </conditionalFormatting>
  <conditionalFormatting sqref="QTK196588:QTK196647">
    <cfRule type="duplicateValues" dxfId="0" priority="89484"/>
    <cfRule type="duplicateValues" dxfId="0" priority="90508"/>
  </conditionalFormatting>
  <conditionalFormatting sqref="QTK262124:QTK262183">
    <cfRule type="duplicateValues" dxfId="0" priority="89420"/>
    <cfRule type="duplicateValues" dxfId="0" priority="90444"/>
  </conditionalFormatting>
  <conditionalFormatting sqref="QTK327660:QTK327719">
    <cfRule type="duplicateValues" dxfId="0" priority="89356"/>
    <cfRule type="duplicateValues" dxfId="0" priority="90380"/>
  </conditionalFormatting>
  <conditionalFormatting sqref="QTK393196:QTK393255">
    <cfRule type="duplicateValues" dxfId="0" priority="89292"/>
    <cfRule type="duplicateValues" dxfId="0" priority="90316"/>
  </conditionalFormatting>
  <conditionalFormatting sqref="QTK458732:QTK458791">
    <cfRule type="duplicateValues" dxfId="0" priority="89228"/>
    <cfRule type="duplicateValues" dxfId="0" priority="90252"/>
  </conditionalFormatting>
  <conditionalFormatting sqref="QTK524268:QTK524327">
    <cfRule type="duplicateValues" dxfId="0" priority="89164"/>
    <cfRule type="duplicateValues" dxfId="0" priority="90188"/>
  </conditionalFormatting>
  <conditionalFormatting sqref="QTK589804:QTK589863">
    <cfRule type="duplicateValues" dxfId="0" priority="89100"/>
    <cfRule type="duplicateValues" dxfId="0" priority="90124"/>
  </conditionalFormatting>
  <conditionalFormatting sqref="QTK655340:QTK655399">
    <cfRule type="duplicateValues" dxfId="0" priority="89036"/>
    <cfRule type="duplicateValues" dxfId="0" priority="90060"/>
  </conditionalFormatting>
  <conditionalFormatting sqref="QTK720876:QTK720935">
    <cfRule type="duplicateValues" dxfId="0" priority="88972"/>
    <cfRule type="duplicateValues" dxfId="0" priority="89996"/>
  </conditionalFormatting>
  <conditionalFormatting sqref="QTK786412:QTK786471">
    <cfRule type="duplicateValues" dxfId="0" priority="88908"/>
    <cfRule type="duplicateValues" dxfId="0" priority="89932"/>
  </conditionalFormatting>
  <conditionalFormatting sqref="QTK851948:QTK852007">
    <cfRule type="duplicateValues" dxfId="0" priority="88844"/>
    <cfRule type="duplicateValues" dxfId="0" priority="89868"/>
  </conditionalFormatting>
  <conditionalFormatting sqref="QTK917484:QTK917543">
    <cfRule type="duplicateValues" dxfId="0" priority="88780"/>
    <cfRule type="duplicateValues" dxfId="0" priority="89804"/>
  </conditionalFormatting>
  <conditionalFormatting sqref="QTK983020:QTK983079">
    <cfRule type="duplicateValues" dxfId="0" priority="88716"/>
    <cfRule type="duplicateValues" dxfId="0" priority="89740"/>
  </conditionalFormatting>
  <conditionalFormatting sqref="RDG65516:RDG65575">
    <cfRule type="duplicateValues" dxfId="0" priority="89611"/>
    <cfRule type="duplicateValues" dxfId="0" priority="90635"/>
  </conditionalFormatting>
  <conditionalFormatting sqref="RDG131052:RDG131111">
    <cfRule type="duplicateValues" dxfId="0" priority="89547"/>
    <cfRule type="duplicateValues" dxfId="0" priority="90571"/>
  </conditionalFormatting>
  <conditionalFormatting sqref="RDG196588:RDG196647">
    <cfRule type="duplicateValues" dxfId="0" priority="89483"/>
    <cfRule type="duplicateValues" dxfId="0" priority="90507"/>
  </conditionalFormatting>
  <conditionalFormatting sqref="RDG262124:RDG262183">
    <cfRule type="duplicateValues" dxfId="0" priority="89419"/>
    <cfRule type="duplicateValues" dxfId="0" priority="90443"/>
  </conditionalFormatting>
  <conditionalFormatting sqref="RDG327660:RDG327719">
    <cfRule type="duplicateValues" dxfId="0" priority="89355"/>
    <cfRule type="duplicateValues" dxfId="0" priority="90379"/>
  </conditionalFormatting>
  <conditionalFormatting sqref="RDG393196:RDG393255">
    <cfRule type="duplicateValues" dxfId="0" priority="89291"/>
    <cfRule type="duplicateValues" dxfId="0" priority="90315"/>
  </conditionalFormatting>
  <conditionalFormatting sqref="RDG458732:RDG458791">
    <cfRule type="duplicateValues" dxfId="0" priority="89227"/>
    <cfRule type="duplicateValues" dxfId="0" priority="90251"/>
  </conditionalFormatting>
  <conditionalFormatting sqref="RDG524268:RDG524327">
    <cfRule type="duplicateValues" dxfId="0" priority="89163"/>
    <cfRule type="duplicateValues" dxfId="0" priority="90187"/>
  </conditionalFormatting>
  <conditionalFormatting sqref="RDG589804:RDG589863">
    <cfRule type="duplicateValues" dxfId="0" priority="89099"/>
    <cfRule type="duplicateValues" dxfId="0" priority="90123"/>
  </conditionalFormatting>
  <conditionalFormatting sqref="RDG655340:RDG655399">
    <cfRule type="duplicateValues" dxfId="0" priority="89035"/>
    <cfRule type="duplicateValues" dxfId="0" priority="90059"/>
  </conditionalFormatting>
  <conditionalFormatting sqref="RDG720876:RDG720935">
    <cfRule type="duplicateValues" dxfId="0" priority="88971"/>
    <cfRule type="duplicateValues" dxfId="0" priority="89995"/>
  </conditionalFormatting>
  <conditionalFormatting sqref="RDG786412:RDG786471">
    <cfRule type="duplicateValues" dxfId="0" priority="88907"/>
    <cfRule type="duplicateValues" dxfId="0" priority="89931"/>
  </conditionalFormatting>
  <conditionalFormatting sqref="RDG851948:RDG852007">
    <cfRule type="duplicateValues" dxfId="0" priority="88843"/>
    <cfRule type="duplicateValues" dxfId="0" priority="89867"/>
  </conditionalFormatting>
  <conditionalFormatting sqref="RDG917484:RDG917543">
    <cfRule type="duplicateValues" dxfId="0" priority="88779"/>
    <cfRule type="duplicateValues" dxfId="0" priority="89803"/>
  </conditionalFormatting>
  <conditionalFormatting sqref="RDG983020:RDG983079">
    <cfRule type="duplicateValues" dxfId="0" priority="88715"/>
    <cfRule type="duplicateValues" dxfId="0" priority="89739"/>
  </conditionalFormatting>
  <conditionalFormatting sqref="RNC65516:RNC65575">
    <cfRule type="duplicateValues" dxfId="0" priority="89610"/>
    <cfRule type="duplicateValues" dxfId="0" priority="90634"/>
  </conditionalFormatting>
  <conditionalFormatting sqref="RNC131052:RNC131111">
    <cfRule type="duplicateValues" dxfId="0" priority="89546"/>
    <cfRule type="duplicateValues" dxfId="0" priority="90570"/>
  </conditionalFormatting>
  <conditionalFormatting sqref="RNC196588:RNC196647">
    <cfRule type="duplicateValues" dxfId="0" priority="89482"/>
    <cfRule type="duplicateValues" dxfId="0" priority="90506"/>
  </conditionalFormatting>
  <conditionalFormatting sqref="RNC262124:RNC262183">
    <cfRule type="duplicateValues" dxfId="0" priority="89418"/>
    <cfRule type="duplicateValues" dxfId="0" priority="90442"/>
  </conditionalFormatting>
  <conditionalFormatting sqref="RNC327660:RNC327719">
    <cfRule type="duplicateValues" dxfId="0" priority="89354"/>
    <cfRule type="duplicateValues" dxfId="0" priority="90378"/>
  </conditionalFormatting>
  <conditionalFormatting sqref="RNC393196:RNC393255">
    <cfRule type="duplicateValues" dxfId="0" priority="89290"/>
    <cfRule type="duplicateValues" dxfId="0" priority="90314"/>
  </conditionalFormatting>
  <conditionalFormatting sqref="RNC458732:RNC458791">
    <cfRule type="duplicateValues" dxfId="0" priority="89226"/>
    <cfRule type="duplicateValues" dxfId="0" priority="90250"/>
  </conditionalFormatting>
  <conditionalFormatting sqref="RNC524268:RNC524327">
    <cfRule type="duplicateValues" dxfId="0" priority="89162"/>
    <cfRule type="duplicateValues" dxfId="0" priority="90186"/>
  </conditionalFormatting>
  <conditionalFormatting sqref="RNC589804:RNC589863">
    <cfRule type="duplicateValues" dxfId="0" priority="89098"/>
    <cfRule type="duplicateValues" dxfId="0" priority="90122"/>
  </conditionalFormatting>
  <conditionalFormatting sqref="RNC655340:RNC655399">
    <cfRule type="duplicateValues" dxfId="0" priority="89034"/>
    <cfRule type="duplicateValues" dxfId="0" priority="90058"/>
  </conditionalFormatting>
  <conditionalFormatting sqref="RNC720876:RNC720935">
    <cfRule type="duplicateValues" dxfId="0" priority="88970"/>
    <cfRule type="duplicateValues" dxfId="0" priority="89994"/>
  </conditionalFormatting>
  <conditionalFormatting sqref="RNC786412:RNC786471">
    <cfRule type="duplicateValues" dxfId="0" priority="88906"/>
    <cfRule type="duplicateValues" dxfId="0" priority="89930"/>
  </conditionalFormatting>
  <conditionalFormatting sqref="RNC851948:RNC852007">
    <cfRule type="duplicateValues" dxfId="0" priority="88842"/>
    <cfRule type="duplicateValues" dxfId="0" priority="89866"/>
  </conditionalFormatting>
  <conditionalFormatting sqref="RNC917484:RNC917543">
    <cfRule type="duplicateValues" dxfId="0" priority="88778"/>
    <cfRule type="duplicateValues" dxfId="0" priority="89802"/>
  </conditionalFormatting>
  <conditionalFormatting sqref="RNC983020:RNC983079">
    <cfRule type="duplicateValues" dxfId="0" priority="88714"/>
    <cfRule type="duplicateValues" dxfId="0" priority="89738"/>
  </conditionalFormatting>
  <conditionalFormatting sqref="RWY65516:RWY65575">
    <cfRule type="duplicateValues" dxfId="0" priority="89609"/>
    <cfRule type="duplicateValues" dxfId="0" priority="90633"/>
  </conditionalFormatting>
  <conditionalFormatting sqref="RWY131052:RWY131111">
    <cfRule type="duplicateValues" dxfId="0" priority="89545"/>
    <cfRule type="duplicateValues" dxfId="0" priority="90569"/>
  </conditionalFormatting>
  <conditionalFormatting sqref="RWY196588:RWY196647">
    <cfRule type="duplicateValues" dxfId="0" priority="89481"/>
    <cfRule type="duplicateValues" dxfId="0" priority="90505"/>
  </conditionalFormatting>
  <conditionalFormatting sqref="RWY262124:RWY262183">
    <cfRule type="duplicateValues" dxfId="0" priority="89417"/>
    <cfRule type="duplicateValues" dxfId="0" priority="90441"/>
  </conditionalFormatting>
  <conditionalFormatting sqref="RWY327660:RWY327719">
    <cfRule type="duplicateValues" dxfId="0" priority="89353"/>
    <cfRule type="duplicateValues" dxfId="0" priority="90377"/>
  </conditionalFormatting>
  <conditionalFormatting sqref="RWY393196:RWY393255">
    <cfRule type="duplicateValues" dxfId="0" priority="89289"/>
    <cfRule type="duplicateValues" dxfId="0" priority="90313"/>
  </conditionalFormatting>
  <conditionalFormatting sqref="RWY458732:RWY458791">
    <cfRule type="duplicateValues" dxfId="0" priority="89225"/>
    <cfRule type="duplicateValues" dxfId="0" priority="90249"/>
  </conditionalFormatting>
  <conditionalFormatting sqref="RWY524268:RWY524327">
    <cfRule type="duplicateValues" dxfId="0" priority="89161"/>
    <cfRule type="duplicateValues" dxfId="0" priority="90185"/>
  </conditionalFormatting>
  <conditionalFormatting sqref="RWY589804:RWY589863">
    <cfRule type="duplicateValues" dxfId="0" priority="89097"/>
    <cfRule type="duplicateValues" dxfId="0" priority="90121"/>
  </conditionalFormatting>
  <conditionalFormatting sqref="RWY655340:RWY655399">
    <cfRule type="duplicateValues" dxfId="0" priority="89033"/>
    <cfRule type="duplicateValues" dxfId="0" priority="90057"/>
  </conditionalFormatting>
  <conditionalFormatting sqref="RWY720876:RWY720935">
    <cfRule type="duplicateValues" dxfId="0" priority="88969"/>
    <cfRule type="duplicateValues" dxfId="0" priority="89993"/>
  </conditionalFormatting>
  <conditionalFormatting sqref="RWY786412:RWY786471">
    <cfRule type="duplicateValues" dxfId="0" priority="88905"/>
    <cfRule type="duplicateValues" dxfId="0" priority="89929"/>
  </conditionalFormatting>
  <conditionalFormatting sqref="RWY851948:RWY852007">
    <cfRule type="duplicateValues" dxfId="0" priority="88841"/>
    <cfRule type="duplicateValues" dxfId="0" priority="89865"/>
  </conditionalFormatting>
  <conditionalFormatting sqref="RWY917484:RWY917543">
    <cfRule type="duplicateValues" dxfId="0" priority="88777"/>
    <cfRule type="duplicateValues" dxfId="0" priority="89801"/>
  </conditionalFormatting>
  <conditionalFormatting sqref="RWY983020:RWY983079">
    <cfRule type="duplicateValues" dxfId="0" priority="88713"/>
    <cfRule type="duplicateValues" dxfId="0" priority="89737"/>
  </conditionalFormatting>
  <conditionalFormatting sqref="SGU65516:SGU65575">
    <cfRule type="duplicateValues" dxfId="0" priority="89608"/>
    <cfRule type="duplicateValues" dxfId="0" priority="90632"/>
  </conditionalFormatting>
  <conditionalFormatting sqref="SGU131052:SGU131111">
    <cfRule type="duplicateValues" dxfId="0" priority="89544"/>
    <cfRule type="duplicateValues" dxfId="0" priority="90568"/>
  </conditionalFormatting>
  <conditionalFormatting sqref="SGU196588:SGU196647">
    <cfRule type="duplicateValues" dxfId="0" priority="89480"/>
    <cfRule type="duplicateValues" dxfId="0" priority="90504"/>
  </conditionalFormatting>
  <conditionalFormatting sqref="SGU262124:SGU262183">
    <cfRule type="duplicateValues" dxfId="0" priority="89416"/>
    <cfRule type="duplicateValues" dxfId="0" priority="90440"/>
  </conditionalFormatting>
  <conditionalFormatting sqref="SGU327660:SGU327719">
    <cfRule type="duplicateValues" dxfId="0" priority="89352"/>
    <cfRule type="duplicateValues" dxfId="0" priority="90376"/>
  </conditionalFormatting>
  <conditionalFormatting sqref="SGU393196:SGU393255">
    <cfRule type="duplicateValues" dxfId="0" priority="89288"/>
    <cfRule type="duplicateValues" dxfId="0" priority="90312"/>
  </conditionalFormatting>
  <conditionalFormatting sqref="SGU458732:SGU458791">
    <cfRule type="duplicateValues" dxfId="0" priority="89224"/>
    <cfRule type="duplicateValues" dxfId="0" priority="90248"/>
  </conditionalFormatting>
  <conditionalFormatting sqref="SGU524268:SGU524327">
    <cfRule type="duplicateValues" dxfId="0" priority="89160"/>
    <cfRule type="duplicateValues" dxfId="0" priority="90184"/>
  </conditionalFormatting>
  <conditionalFormatting sqref="SGU589804:SGU589863">
    <cfRule type="duplicateValues" dxfId="0" priority="89096"/>
    <cfRule type="duplicateValues" dxfId="0" priority="90120"/>
  </conditionalFormatting>
  <conditionalFormatting sqref="SGU655340:SGU655399">
    <cfRule type="duplicateValues" dxfId="0" priority="89032"/>
    <cfRule type="duplicateValues" dxfId="0" priority="90056"/>
  </conditionalFormatting>
  <conditionalFormatting sqref="SGU720876:SGU720935">
    <cfRule type="duplicateValues" dxfId="0" priority="88968"/>
    <cfRule type="duplicateValues" dxfId="0" priority="89992"/>
  </conditionalFormatting>
  <conditionalFormatting sqref="SGU786412:SGU786471">
    <cfRule type="duplicateValues" dxfId="0" priority="88904"/>
    <cfRule type="duplicateValues" dxfId="0" priority="89928"/>
  </conditionalFormatting>
  <conditionalFormatting sqref="SGU851948:SGU852007">
    <cfRule type="duplicateValues" dxfId="0" priority="88840"/>
    <cfRule type="duplicateValues" dxfId="0" priority="89864"/>
  </conditionalFormatting>
  <conditionalFormatting sqref="SGU917484:SGU917543">
    <cfRule type="duplicateValues" dxfId="0" priority="88776"/>
    <cfRule type="duplicateValues" dxfId="0" priority="89800"/>
  </conditionalFormatting>
  <conditionalFormatting sqref="SGU983020:SGU983079">
    <cfRule type="duplicateValues" dxfId="0" priority="88712"/>
    <cfRule type="duplicateValues" dxfId="0" priority="89736"/>
  </conditionalFormatting>
  <conditionalFormatting sqref="SQQ65516:SQQ65575">
    <cfRule type="duplicateValues" dxfId="0" priority="89607"/>
    <cfRule type="duplicateValues" dxfId="0" priority="90631"/>
  </conditionalFormatting>
  <conditionalFormatting sqref="SQQ131052:SQQ131111">
    <cfRule type="duplicateValues" dxfId="0" priority="89543"/>
    <cfRule type="duplicateValues" dxfId="0" priority="90567"/>
  </conditionalFormatting>
  <conditionalFormatting sqref="SQQ196588:SQQ196647">
    <cfRule type="duplicateValues" dxfId="0" priority="89479"/>
    <cfRule type="duplicateValues" dxfId="0" priority="90503"/>
  </conditionalFormatting>
  <conditionalFormatting sqref="SQQ262124:SQQ262183">
    <cfRule type="duplicateValues" dxfId="0" priority="89415"/>
    <cfRule type="duplicateValues" dxfId="0" priority="90439"/>
  </conditionalFormatting>
  <conditionalFormatting sqref="SQQ327660:SQQ327719">
    <cfRule type="duplicateValues" dxfId="0" priority="89351"/>
    <cfRule type="duplicateValues" dxfId="0" priority="90375"/>
  </conditionalFormatting>
  <conditionalFormatting sqref="SQQ393196:SQQ393255">
    <cfRule type="duplicateValues" dxfId="0" priority="89287"/>
    <cfRule type="duplicateValues" dxfId="0" priority="90311"/>
  </conditionalFormatting>
  <conditionalFormatting sqref="SQQ458732:SQQ458791">
    <cfRule type="duplicateValues" dxfId="0" priority="89223"/>
    <cfRule type="duplicateValues" dxfId="0" priority="90247"/>
  </conditionalFormatting>
  <conditionalFormatting sqref="SQQ524268:SQQ524327">
    <cfRule type="duplicateValues" dxfId="0" priority="89159"/>
    <cfRule type="duplicateValues" dxfId="0" priority="90183"/>
  </conditionalFormatting>
  <conditionalFormatting sqref="SQQ589804:SQQ589863">
    <cfRule type="duplicateValues" dxfId="0" priority="89095"/>
    <cfRule type="duplicateValues" dxfId="0" priority="90119"/>
  </conditionalFormatting>
  <conditionalFormatting sqref="SQQ655340:SQQ655399">
    <cfRule type="duplicateValues" dxfId="0" priority="89031"/>
    <cfRule type="duplicateValues" dxfId="0" priority="90055"/>
  </conditionalFormatting>
  <conditionalFormatting sqref="SQQ720876:SQQ720935">
    <cfRule type="duplicateValues" dxfId="0" priority="88967"/>
    <cfRule type="duplicateValues" dxfId="0" priority="89991"/>
  </conditionalFormatting>
  <conditionalFormatting sqref="SQQ786412:SQQ786471">
    <cfRule type="duplicateValues" dxfId="0" priority="88903"/>
    <cfRule type="duplicateValues" dxfId="0" priority="89927"/>
  </conditionalFormatting>
  <conditionalFormatting sqref="SQQ851948:SQQ852007">
    <cfRule type="duplicateValues" dxfId="0" priority="88839"/>
    <cfRule type="duplicateValues" dxfId="0" priority="89863"/>
  </conditionalFormatting>
  <conditionalFormatting sqref="SQQ917484:SQQ917543">
    <cfRule type="duplicateValues" dxfId="0" priority="88775"/>
    <cfRule type="duplicateValues" dxfId="0" priority="89799"/>
  </conditionalFormatting>
  <conditionalFormatting sqref="SQQ983020:SQQ983079">
    <cfRule type="duplicateValues" dxfId="0" priority="88711"/>
    <cfRule type="duplicateValues" dxfId="0" priority="89735"/>
  </conditionalFormatting>
  <conditionalFormatting sqref="TAM65516:TAM65575">
    <cfRule type="duplicateValues" dxfId="0" priority="89606"/>
    <cfRule type="duplicateValues" dxfId="0" priority="90630"/>
  </conditionalFormatting>
  <conditionalFormatting sqref="TAM131052:TAM131111">
    <cfRule type="duplicateValues" dxfId="0" priority="89542"/>
    <cfRule type="duplicateValues" dxfId="0" priority="90566"/>
  </conditionalFormatting>
  <conditionalFormatting sqref="TAM196588:TAM196647">
    <cfRule type="duplicateValues" dxfId="0" priority="89478"/>
    <cfRule type="duplicateValues" dxfId="0" priority="90502"/>
  </conditionalFormatting>
  <conditionalFormatting sqref="TAM262124:TAM262183">
    <cfRule type="duplicateValues" dxfId="0" priority="89414"/>
    <cfRule type="duplicateValues" dxfId="0" priority="90438"/>
  </conditionalFormatting>
  <conditionalFormatting sqref="TAM327660:TAM327719">
    <cfRule type="duplicateValues" dxfId="0" priority="89350"/>
    <cfRule type="duplicateValues" dxfId="0" priority="90374"/>
  </conditionalFormatting>
  <conditionalFormatting sqref="TAM393196:TAM393255">
    <cfRule type="duplicateValues" dxfId="0" priority="89286"/>
    <cfRule type="duplicateValues" dxfId="0" priority="90310"/>
  </conditionalFormatting>
  <conditionalFormatting sqref="TAM458732:TAM458791">
    <cfRule type="duplicateValues" dxfId="0" priority="89222"/>
    <cfRule type="duplicateValues" dxfId="0" priority="90246"/>
  </conditionalFormatting>
  <conditionalFormatting sqref="TAM524268:TAM524327">
    <cfRule type="duplicateValues" dxfId="0" priority="89158"/>
    <cfRule type="duplicateValues" dxfId="0" priority="90182"/>
  </conditionalFormatting>
  <conditionalFormatting sqref="TAM589804:TAM589863">
    <cfRule type="duplicateValues" dxfId="0" priority="89094"/>
    <cfRule type="duplicateValues" dxfId="0" priority="90118"/>
  </conditionalFormatting>
  <conditionalFormatting sqref="TAM655340:TAM655399">
    <cfRule type="duplicateValues" dxfId="0" priority="89030"/>
    <cfRule type="duplicateValues" dxfId="0" priority="90054"/>
  </conditionalFormatting>
  <conditionalFormatting sqref="TAM720876:TAM720935">
    <cfRule type="duplicateValues" dxfId="0" priority="88966"/>
    <cfRule type="duplicateValues" dxfId="0" priority="89990"/>
  </conditionalFormatting>
  <conditionalFormatting sqref="TAM786412:TAM786471">
    <cfRule type="duplicateValues" dxfId="0" priority="88902"/>
    <cfRule type="duplicateValues" dxfId="0" priority="89926"/>
  </conditionalFormatting>
  <conditionalFormatting sqref="TAM851948:TAM852007">
    <cfRule type="duplicateValues" dxfId="0" priority="88838"/>
    <cfRule type="duplicateValues" dxfId="0" priority="89862"/>
  </conditionalFormatting>
  <conditionalFormatting sqref="TAM917484:TAM917543">
    <cfRule type="duplicateValues" dxfId="0" priority="88774"/>
    <cfRule type="duplicateValues" dxfId="0" priority="89798"/>
  </conditionalFormatting>
  <conditionalFormatting sqref="TAM983020:TAM983079">
    <cfRule type="duplicateValues" dxfId="0" priority="88710"/>
    <cfRule type="duplicateValues" dxfId="0" priority="89734"/>
  </conditionalFormatting>
  <conditionalFormatting sqref="TKI65516:TKI65575">
    <cfRule type="duplicateValues" dxfId="0" priority="89605"/>
    <cfRule type="duplicateValues" dxfId="0" priority="90629"/>
  </conditionalFormatting>
  <conditionalFormatting sqref="TKI131052:TKI131111">
    <cfRule type="duplicateValues" dxfId="0" priority="89541"/>
    <cfRule type="duplicateValues" dxfId="0" priority="90565"/>
  </conditionalFormatting>
  <conditionalFormatting sqref="TKI196588:TKI196647">
    <cfRule type="duplicateValues" dxfId="0" priority="89477"/>
    <cfRule type="duplicateValues" dxfId="0" priority="90501"/>
  </conditionalFormatting>
  <conditionalFormatting sqref="TKI262124:TKI262183">
    <cfRule type="duplicateValues" dxfId="0" priority="89413"/>
    <cfRule type="duplicateValues" dxfId="0" priority="90437"/>
  </conditionalFormatting>
  <conditionalFormatting sqref="TKI327660:TKI327719">
    <cfRule type="duplicateValues" dxfId="0" priority="89349"/>
    <cfRule type="duplicateValues" dxfId="0" priority="90373"/>
  </conditionalFormatting>
  <conditionalFormatting sqref="TKI393196:TKI393255">
    <cfRule type="duplicateValues" dxfId="0" priority="89285"/>
    <cfRule type="duplicateValues" dxfId="0" priority="90309"/>
  </conditionalFormatting>
  <conditionalFormatting sqref="TKI458732:TKI458791">
    <cfRule type="duplicateValues" dxfId="0" priority="89221"/>
    <cfRule type="duplicateValues" dxfId="0" priority="90245"/>
  </conditionalFormatting>
  <conditionalFormatting sqref="TKI524268:TKI524327">
    <cfRule type="duplicateValues" dxfId="0" priority="89157"/>
    <cfRule type="duplicateValues" dxfId="0" priority="90181"/>
  </conditionalFormatting>
  <conditionalFormatting sqref="TKI589804:TKI589863">
    <cfRule type="duplicateValues" dxfId="0" priority="89093"/>
    <cfRule type="duplicateValues" dxfId="0" priority="90117"/>
  </conditionalFormatting>
  <conditionalFormatting sqref="TKI655340:TKI655399">
    <cfRule type="duplicateValues" dxfId="0" priority="89029"/>
    <cfRule type="duplicateValues" dxfId="0" priority="90053"/>
  </conditionalFormatting>
  <conditionalFormatting sqref="TKI720876:TKI720935">
    <cfRule type="duplicateValues" dxfId="0" priority="88965"/>
    <cfRule type="duplicateValues" dxfId="0" priority="89989"/>
  </conditionalFormatting>
  <conditionalFormatting sqref="TKI786412:TKI786471">
    <cfRule type="duplicateValues" dxfId="0" priority="88901"/>
    <cfRule type="duplicateValues" dxfId="0" priority="89925"/>
  </conditionalFormatting>
  <conditionalFormatting sqref="TKI851948:TKI852007">
    <cfRule type="duplicateValues" dxfId="0" priority="88837"/>
    <cfRule type="duplicateValues" dxfId="0" priority="89861"/>
  </conditionalFormatting>
  <conditionalFormatting sqref="TKI917484:TKI917543">
    <cfRule type="duplicateValues" dxfId="0" priority="88773"/>
    <cfRule type="duplicateValues" dxfId="0" priority="89797"/>
  </conditionalFormatting>
  <conditionalFormatting sqref="TKI983020:TKI983079">
    <cfRule type="duplicateValues" dxfId="0" priority="88709"/>
    <cfRule type="duplicateValues" dxfId="0" priority="89733"/>
  </conditionalFormatting>
  <conditionalFormatting sqref="TUE65516:TUE65575">
    <cfRule type="duplicateValues" dxfId="0" priority="89604"/>
    <cfRule type="duplicateValues" dxfId="0" priority="90628"/>
  </conditionalFormatting>
  <conditionalFormatting sqref="TUE131052:TUE131111">
    <cfRule type="duplicateValues" dxfId="0" priority="89540"/>
    <cfRule type="duplicateValues" dxfId="0" priority="90564"/>
  </conditionalFormatting>
  <conditionalFormatting sqref="TUE196588:TUE196647">
    <cfRule type="duplicateValues" dxfId="0" priority="89476"/>
    <cfRule type="duplicateValues" dxfId="0" priority="90500"/>
  </conditionalFormatting>
  <conditionalFormatting sqref="TUE262124:TUE262183">
    <cfRule type="duplicateValues" dxfId="0" priority="89412"/>
    <cfRule type="duplicateValues" dxfId="0" priority="90436"/>
  </conditionalFormatting>
  <conditionalFormatting sqref="TUE327660:TUE327719">
    <cfRule type="duplicateValues" dxfId="0" priority="89348"/>
    <cfRule type="duplicateValues" dxfId="0" priority="90372"/>
  </conditionalFormatting>
  <conditionalFormatting sqref="TUE393196:TUE393255">
    <cfRule type="duplicateValues" dxfId="0" priority="89284"/>
    <cfRule type="duplicateValues" dxfId="0" priority="90308"/>
  </conditionalFormatting>
  <conditionalFormatting sqref="TUE458732:TUE458791">
    <cfRule type="duplicateValues" dxfId="0" priority="89220"/>
    <cfRule type="duplicateValues" dxfId="0" priority="90244"/>
  </conditionalFormatting>
  <conditionalFormatting sqref="TUE524268:TUE524327">
    <cfRule type="duplicateValues" dxfId="0" priority="89156"/>
    <cfRule type="duplicateValues" dxfId="0" priority="90180"/>
  </conditionalFormatting>
  <conditionalFormatting sqref="TUE589804:TUE589863">
    <cfRule type="duplicateValues" dxfId="0" priority="89092"/>
    <cfRule type="duplicateValues" dxfId="0" priority="90116"/>
  </conditionalFormatting>
  <conditionalFormatting sqref="TUE655340:TUE655399">
    <cfRule type="duplicateValues" dxfId="0" priority="89028"/>
    <cfRule type="duplicateValues" dxfId="0" priority="90052"/>
  </conditionalFormatting>
  <conditionalFormatting sqref="TUE720876:TUE720935">
    <cfRule type="duplicateValues" dxfId="0" priority="88964"/>
    <cfRule type="duplicateValues" dxfId="0" priority="89988"/>
  </conditionalFormatting>
  <conditionalFormatting sqref="TUE786412:TUE786471">
    <cfRule type="duplicateValues" dxfId="0" priority="88900"/>
    <cfRule type="duplicateValues" dxfId="0" priority="89924"/>
  </conditionalFormatting>
  <conditionalFormatting sqref="TUE851948:TUE852007">
    <cfRule type="duplicateValues" dxfId="0" priority="88836"/>
    <cfRule type="duplicateValues" dxfId="0" priority="89860"/>
  </conditionalFormatting>
  <conditionalFormatting sqref="TUE917484:TUE917543">
    <cfRule type="duplicateValues" dxfId="0" priority="88772"/>
    <cfRule type="duplicateValues" dxfId="0" priority="89796"/>
  </conditionalFormatting>
  <conditionalFormatting sqref="TUE983020:TUE983079">
    <cfRule type="duplicateValues" dxfId="0" priority="88708"/>
    <cfRule type="duplicateValues" dxfId="0" priority="89732"/>
  </conditionalFormatting>
  <conditionalFormatting sqref="UEA65516:UEA65575">
    <cfRule type="duplicateValues" dxfId="0" priority="89603"/>
    <cfRule type="duplicateValues" dxfId="0" priority="90627"/>
  </conditionalFormatting>
  <conditionalFormatting sqref="UEA131052:UEA131111">
    <cfRule type="duplicateValues" dxfId="0" priority="89539"/>
    <cfRule type="duplicateValues" dxfId="0" priority="90563"/>
  </conditionalFormatting>
  <conditionalFormatting sqref="UEA196588:UEA196647">
    <cfRule type="duplicateValues" dxfId="0" priority="89475"/>
    <cfRule type="duplicateValues" dxfId="0" priority="90499"/>
  </conditionalFormatting>
  <conditionalFormatting sqref="UEA262124:UEA262183">
    <cfRule type="duplicateValues" dxfId="0" priority="89411"/>
    <cfRule type="duplicateValues" dxfId="0" priority="90435"/>
  </conditionalFormatting>
  <conditionalFormatting sqref="UEA327660:UEA327719">
    <cfRule type="duplicateValues" dxfId="0" priority="89347"/>
    <cfRule type="duplicateValues" dxfId="0" priority="90371"/>
  </conditionalFormatting>
  <conditionalFormatting sqref="UEA393196:UEA393255">
    <cfRule type="duplicateValues" dxfId="0" priority="89283"/>
    <cfRule type="duplicateValues" dxfId="0" priority="90307"/>
  </conditionalFormatting>
  <conditionalFormatting sqref="UEA458732:UEA458791">
    <cfRule type="duplicateValues" dxfId="0" priority="89219"/>
    <cfRule type="duplicateValues" dxfId="0" priority="90243"/>
  </conditionalFormatting>
  <conditionalFormatting sqref="UEA524268:UEA524327">
    <cfRule type="duplicateValues" dxfId="0" priority="89155"/>
    <cfRule type="duplicateValues" dxfId="0" priority="90179"/>
  </conditionalFormatting>
  <conditionalFormatting sqref="UEA589804:UEA589863">
    <cfRule type="duplicateValues" dxfId="0" priority="89091"/>
    <cfRule type="duplicateValues" dxfId="0" priority="90115"/>
  </conditionalFormatting>
  <conditionalFormatting sqref="UEA655340:UEA655399">
    <cfRule type="duplicateValues" dxfId="0" priority="89027"/>
    <cfRule type="duplicateValues" dxfId="0" priority="90051"/>
  </conditionalFormatting>
  <conditionalFormatting sqref="UEA720876:UEA720935">
    <cfRule type="duplicateValues" dxfId="0" priority="88963"/>
    <cfRule type="duplicateValues" dxfId="0" priority="89987"/>
  </conditionalFormatting>
  <conditionalFormatting sqref="UEA786412:UEA786471">
    <cfRule type="duplicateValues" dxfId="0" priority="88899"/>
    <cfRule type="duplicateValues" dxfId="0" priority="89923"/>
  </conditionalFormatting>
  <conditionalFormatting sqref="UEA851948:UEA852007">
    <cfRule type="duplicateValues" dxfId="0" priority="88835"/>
    <cfRule type="duplicateValues" dxfId="0" priority="89859"/>
  </conditionalFormatting>
  <conditionalFormatting sqref="UEA917484:UEA917543">
    <cfRule type="duplicateValues" dxfId="0" priority="88771"/>
    <cfRule type="duplicateValues" dxfId="0" priority="89795"/>
  </conditionalFormatting>
  <conditionalFormatting sqref="UEA983020:UEA983079">
    <cfRule type="duplicateValues" dxfId="0" priority="88707"/>
    <cfRule type="duplicateValues" dxfId="0" priority="89731"/>
  </conditionalFormatting>
  <conditionalFormatting sqref="UNW65516:UNW65575">
    <cfRule type="duplicateValues" dxfId="0" priority="89602"/>
    <cfRule type="duplicateValues" dxfId="0" priority="90626"/>
  </conditionalFormatting>
  <conditionalFormatting sqref="UNW131052:UNW131111">
    <cfRule type="duplicateValues" dxfId="0" priority="89538"/>
    <cfRule type="duplicateValues" dxfId="0" priority="90562"/>
  </conditionalFormatting>
  <conditionalFormatting sqref="UNW196588:UNW196647">
    <cfRule type="duplicateValues" dxfId="0" priority="89474"/>
    <cfRule type="duplicateValues" dxfId="0" priority="90498"/>
  </conditionalFormatting>
  <conditionalFormatting sqref="UNW262124:UNW262183">
    <cfRule type="duplicateValues" dxfId="0" priority="89410"/>
    <cfRule type="duplicateValues" dxfId="0" priority="90434"/>
  </conditionalFormatting>
  <conditionalFormatting sqref="UNW327660:UNW327719">
    <cfRule type="duplicateValues" dxfId="0" priority="89346"/>
    <cfRule type="duplicateValues" dxfId="0" priority="90370"/>
  </conditionalFormatting>
  <conditionalFormatting sqref="UNW393196:UNW393255">
    <cfRule type="duplicateValues" dxfId="0" priority="89282"/>
    <cfRule type="duplicateValues" dxfId="0" priority="90306"/>
  </conditionalFormatting>
  <conditionalFormatting sqref="UNW458732:UNW458791">
    <cfRule type="duplicateValues" dxfId="0" priority="89218"/>
    <cfRule type="duplicateValues" dxfId="0" priority="90242"/>
  </conditionalFormatting>
  <conditionalFormatting sqref="UNW524268:UNW524327">
    <cfRule type="duplicateValues" dxfId="0" priority="89154"/>
    <cfRule type="duplicateValues" dxfId="0" priority="90178"/>
  </conditionalFormatting>
  <conditionalFormatting sqref="UNW589804:UNW589863">
    <cfRule type="duplicateValues" dxfId="0" priority="89090"/>
    <cfRule type="duplicateValues" dxfId="0" priority="90114"/>
  </conditionalFormatting>
  <conditionalFormatting sqref="UNW655340:UNW655399">
    <cfRule type="duplicateValues" dxfId="0" priority="89026"/>
    <cfRule type="duplicateValues" dxfId="0" priority="90050"/>
  </conditionalFormatting>
  <conditionalFormatting sqref="UNW720876:UNW720935">
    <cfRule type="duplicateValues" dxfId="0" priority="88962"/>
    <cfRule type="duplicateValues" dxfId="0" priority="89986"/>
  </conditionalFormatting>
  <conditionalFormatting sqref="UNW786412:UNW786471">
    <cfRule type="duplicateValues" dxfId="0" priority="88898"/>
    <cfRule type="duplicateValues" dxfId="0" priority="89922"/>
  </conditionalFormatting>
  <conditionalFormatting sqref="UNW851948:UNW852007">
    <cfRule type="duplicateValues" dxfId="0" priority="88834"/>
    <cfRule type="duplicateValues" dxfId="0" priority="89858"/>
  </conditionalFormatting>
  <conditionalFormatting sqref="UNW917484:UNW917543">
    <cfRule type="duplicateValues" dxfId="0" priority="88770"/>
    <cfRule type="duplicateValues" dxfId="0" priority="89794"/>
  </conditionalFormatting>
  <conditionalFormatting sqref="UNW983020:UNW983079">
    <cfRule type="duplicateValues" dxfId="0" priority="88706"/>
    <cfRule type="duplicateValues" dxfId="0" priority="89730"/>
  </conditionalFormatting>
  <conditionalFormatting sqref="UXS65516:UXS65575">
    <cfRule type="duplicateValues" dxfId="0" priority="89601"/>
    <cfRule type="duplicateValues" dxfId="0" priority="90625"/>
  </conditionalFormatting>
  <conditionalFormatting sqref="UXS131052:UXS131111">
    <cfRule type="duplicateValues" dxfId="0" priority="89537"/>
    <cfRule type="duplicateValues" dxfId="0" priority="90561"/>
  </conditionalFormatting>
  <conditionalFormatting sqref="UXS196588:UXS196647">
    <cfRule type="duplicateValues" dxfId="0" priority="89473"/>
    <cfRule type="duplicateValues" dxfId="0" priority="90497"/>
  </conditionalFormatting>
  <conditionalFormatting sqref="UXS262124:UXS262183">
    <cfRule type="duplicateValues" dxfId="0" priority="89409"/>
    <cfRule type="duplicateValues" dxfId="0" priority="90433"/>
  </conditionalFormatting>
  <conditionalFormatting sqref="UXS327660:UXS327719">
    <cfRule type="duplicateValues" dxfId="0" priority="89345"/>
    <cfRule type="duplicateValues" dxfId="0" priority="90369"/>
  </conditionalFormatting>
  <conditionalFormatting sqref="UXS393196:UXS393255">
    <cfRule type="duplicateValues" dxfId="0" priority="89281"/>
    <cfRule type="duplicateValues" dxfId="0" priority="90305"/>
  </conditionalFormatting>
  <conditionalFormatting sqref="UXS458732:UXS458791">
    <cfRule type="duplicateValues" dxfId="0" priority="89217"/>
    <cfRule type="duplicateValues" dxfId="0" priority="90241"/>
  </conditionalFormatting>
  <conditionalFormatting sqref="UXS524268:UXS524327">
    <cfRule type="duplicateValues" dxfId="0" priority="89153"/>
    <cfRule type="duplicateValues" dxfId="0" priority="90177"/>
  </conditionalFormatting>
  <conditionalFormatting sqref="UXS589804:UXS589863">
    <cfRule type="duplicateValues" dxfId="0" priority="89089"/>
    <cfRule type="duplicateValues" dxfId="0" priority="90113"/>
  </conditionalFormatting>
  <conditionalFormatting sqref="UXS655340:UXS655399">
    <cfRule type="duplicateValues" dxfId="0" priority="89025"/>
    <cfRule type="duplicateValues" dxfId="0" priority="90049"/>
  </conditionalFormatting>
  <conditionalFormatting sqref="UXS720876:UXS720935">
    <cfRule type="duplicateValues" dxfId="0" priority="88961"/>
    <cfRule type="duplicateValues" dxfId="0" priority="89985"/>
  </conditionalFormatting>
  <conditionalFormatting sqref="UXS786412:UXS786471">
    <cfRule type="duplicateValues" dxfId="0" priority="88897"/>
    <cfRule type="duplicateValues" dxfId="0" priority="89921"/>
  </conditionalFormatting>
  <conditionalFormatting sqref="UXS851948:UXS852007">
    <cfRule type="duplicateValues" dxfId="0" priority="88833"/>
    <cfRule type="duplicateValues" dxfId="0" priority="89857"/>
  </conditionalFormatting>
  <conditionalFormatting sqref="UXS917484:UXS917543">
    <cfRule type="duplicateValues" dxfId="0" priority="88769"/>
    <cfRule type="duplicateValues" dxfId="0" priority="89793"/>
  </conditionalFormatting>
  <conditionalFormatting sqref="UXS983020:UXS983079">
    <cfRule type="duplicateValues" dxfId="0" priority="88705"/>
    <cfRule type="duplicateValues" dxfId="0" priority="89729"/>
  </conditionalFormatting>
  <conditionalFormatting sqref="VHO65516:VHO65575">
    <cfRule type="duplicateValues" dxfId="0" priority="89600"/>
    <cfRule type="duplicateValues" dxfId="0" priority="90624"/>
  </conditionalFormatting>
  <conditionalFormatting sqref="VHO131052:VHO131111">
    <cfRule type="duplicateValues" dxfId="0" priority="89536"/>
    <cfRule type="duplicateValues" dxfId="0" priority="90560"/>
  </conditionalFormatting>
  <conditionalFormatting sqref="VHO196588:VHO196647">
    <cfRule type="duplicateValues" dxfId="0" priority="89472"/>
    <cfRule type="duplicateValues" dxfId="0" priority="90496"/>
  </conditionalFormatting>
  <conditionalFormatting sqref="VHO262124:VHO262183">
    <cfRule type="duplicateValues" dxfId="0" priority="89408"/>
    <cfRule type="duplicateValues" dxfId="0" priority="90432"/>
  </conditionalFormatting>
  <conditionalFormatting sqref="VHO327660:VHO327719">
    <cfRule type="duplicateValues" dxfId="0" priority="89344"/>
    <cfRule type="duplicateValues" dxfId="0" priority="90368"/>
  </conditionalFormatting>
  <conditionalFormatting sqref="VHO393196:VHO393255">
    <cfRule type="duplicateValues" dxfId="0" priority="89280"/>
    <cfRule type="duplicateValues" dxfId="0" priority="90304"/>
  </conditionalFormatting>
  <conditionalFormatting sqref="VHO458732:VHO458791">
    <cfRule type="duplicateValues" dxfId="0" priority="89216"/>
    <cfRule type="duplicateValues" dxfId="0" priority="90240"/>
  </conditionalFormatting>
  <conditionalFormatting sqref="VHO524268:VHO524327">
    <cfRule type="duplicateValues" dxfId="0" priority="89152"/>
    <cfRule type="duplicateValues" dxfId="0" priority="90176"/>
  </conditionalFormatting>
  <conditionalFormatting sqref="VHO589804:VHO589863">
    <cfRule type="duplicateValues" dxfId="0" priority="89088"/>
    <cfRule type="duplicateValues" dxfId="0" priority="90112"/>
  </conditionalFormatting>
  <conditionalFormatting sqref="VHO655340:VHO655399">
    <cfRule type="duplicateValues" dxfId="0" priority="89024"/>
    <cfRule type="duplicateValues" dxfId="0" priority="90048"/>
  </conditionalFormatting>
  <conditionalFormatting sqref="VHO720876:VHO720935">
    <cfRule type="duplicateValues" dxfId="0" priority="88960"/>
    <cfRule type="duplicateValues" dxfId="0" priority="89984"/>
  </conditionalFormatting>
  <conditionalFormatting sqref="VHO786412:VHO786471">
    <cfRule type="duplicateValues" dxfId="0" priority="88896"/>
    <cfRule type="duplicateValues" dxfId="0" priority="89920"/>
  </conditionalFormatting>
  <conditionalFormatting sqref="VHO851948:VHO852007">
    <cfRule type="duplicateValues" dxfId="0" priority="88832"/>
    <cfRule type="duplicateValues" dxfId="0" priority="89856"/>
  </conditionalFormatting>
  <conditionalFormatting sqref="VHO917484:VHO917543">
    <cfRule type="duplicateValues" dxfId="0" priority="88768"/>
    <cfRule type="duplicateValues" dxfId="0" priority="89792"/>
  </conditionalFormatting>
  <conditionalFormatting sqref="VHO983020:VHO983079">
    <cfRule type="duplicateValues" dxfId="0" priority="88704"/>
    <cfRule type="duplicateValues" dxfId="0" priority="89728"/>
  </conditionalFormatting>
  <conditionalFormatting sqref="VRK65516:VRK65575">
    <cfRule type="duplicateValues" dxfId="0" priority="89599"/>
    <cfRule type="duplicateValues" dxfId="0" priority="90623"/>
  </conditionalFormatting>
  <conditionalFormatting sqref="VRK131052:VRK131111">
    <cfRule type="duplicateValues" dxfId="0" priority="89535"/>
    <cfRule type="duplicateValues" dxfId="0" priority="90559"/>
  </conditionalFormatting>
  <conditionalFormatting sqref="VRK196588:VRK196647">
    <cfRule type="duplicateValues" dxfId="0" priority="89471"/>
    <cfRule type="duplicateValues" dxfId="0" priority="90495"/>
  </conditionalFormatting>
  <conditionalFormatting sqref="VRK262124:VRK262183">
    <cfRule type="duplicateValues" dxfId="0" priority="89407"/>
    <cfRule type="duplicateValues" dxfId="0" priority="90431"/>
  </conditionalFormatting>
  <conditionalFormatting sqref="VRK327660:VRK327719">
    <cfRule type="duplicateValues" dxfId="0" priority="89343"/>
    <cfRule type="duplicateValues" dxfId="0" priority="90367"/>
  </conditionalFormatting>
  <conditionalFormatting sqref="VRK393196:VRK393255">
    <cfRule type="duplicateValues" dxfId="0" priority="89279"/>
    <cfRule type="duplicateValues" dxfId="0" priority="90303"/>
  </conditionalFormatting>
  <conditionalFormatting sqref="VRK458732:VRK458791">
    <cfRule type="duplicateValues" dxfId="0" priority="89215"/>
    <cfRule type="duplicateValues" dxfId="0" priority="90239"/>
  </conditionalFormatting>
  <conditionalFormatting sqref="VRK524268:VRK524327">
    <cfRule type="duplicateValues" dxfId="0" priority="89151"/>
    <cfRule type="duplicateValues" dxfId="0" priority="90175"/>
  </conditionalFormatting>
  <conditionalFormatting sqref="VRK589804:VRK589863">
    <cfRule type="duplicateValues" dxfId="0" priority="89087"/>
    <cfRule type="duplicateValues" dxfId="0" priority="90111"/>
  </conditionalFormatting>
  <conditionalFormatting sqref="VRK655340:VRK655399">
    <cfRule type="duplicateValues" dxfId="0" priority="89023"/>
    <cfRule type="duplicateValues" dxfId="0" priority="90047"/>
  </conditionalFormatting>
  <conditionalFormatting sqref="VRK720876:VRK720935">
    <cfRule type="duplicateValues" dxfId="0" priority="88959"/>
    <cfRule type="duplicateValues" dxfId="0" priority="89983"/>
  </conditionalFormatting>
  <conditionalFormatting sqref="VRK786412:VRK786471">
    <cfRule type="duplicateValues" dxfId="0" priority="88895"/>
    <cfRule type="duplicateValues" dxfId="0" priority="89919"/>
  </conditionalFormatting>
  <conditionalFormatting sqref="VRK851948:VRK852007">
    <cfRule type="duplicateValues" dxfId="0" priority="88831"/>
    <cfRule type="duplicateValues" dxfId="0" priority="89855"/>
  </conditionalFormatting>
  <conditionalFormatting sqref="VRK917484:VRK917543">
    <cfRule type="duplicateValues" dxfId="0" priority="88767"/>
    <cfRule type="duplicateValues" dxfId="0" priority="89791"/>
  </conditionalFormatting>
  <conditionalFormatting sqref="VRK983020:VRK983079">
    <cfRule type="duplicateValues" dxfId="0" priority="88703"/>
    <cfRule type="duplicateValues" dxfId="0" priority="89727"/>
  </conditionalFormatting>
  <conditionalFormatting sqref="WBG65516:WBG65575">
    <cfRule type="duplicateValues" dxfId="0" priority="89598"/>
    <cfRule type="duplicateValues" dxfId="0" priority="90622"/>
  </conditionalFormatting>
  <conditionalFormatting sqref="WBG131052:WBG131111">
    <cfRule type="duplicateValues" dxfId="0" priority="89534"/>
    <cfRule type="duplicateValues" dxfId="0" priority="90558"/>
  </conditionalFormatting>
  <conditionalFormatting sqref="WBG196588:WBG196647">
    <cfRule type="duplicateValues" dxfId="0" priority="89470"/>
    <cfRule type="duplicateValues" dxfId="0" priority="90494"/>
  </conditionalFormatting>
  <conditionalFormatting sqref="WBG262124:WBG262183">
    <cfRule type="duplicateValues" dxfId="0" priority="89406"/>
    <cfRule type="duplicateValues" dxfId="0" priority="90430"/>
  </conditionalFormatting>
  <conditionalFormatting sqref="WBG327660:WBG327719">
    <cfRule type="duplicateValues" dxfId="0" priority="89342"/>
    <cfRule type="duplicateValues" dxfId="0" priority="90366"/>
  </conditionalFormatting>
  <conditionalFormatting sqref="WBG393196:WBG393255">
    <cfRule type="duplicateValues" dxfId="0" priority="89278"/>
    <cfRule type="duplicateValues" dxfId="0" priority="90302"/>
  </conditionalFormatting>
  <conditionalFormatting sqref="WBG458732:WBG458791">
    <cfRule type="duplicateValues" dxfId="0" priority="89214"/>
    <cfRule type="duplicateValues" dxfId="0" priority="90238"/>
  </conditionalFormatting>
  <conditionalFormatting sqref="WBG524268:WBG524327">
    <cfRule type="duplicateValues" dxfId="0" priority="89150"/>
    <cfRule type="duplicateValues" dxfId="0" priority="90174"/>
  </conditionalFormatting>
  <conditionalFormatting sqref="WBG589804:WBG589863">
    <cfRule type="duplicateValues" dxfId="0" priority="89086"/>
    <cfRule type="duplicateValues" dxfId="0" priority="90110"/>
  </conditionalFormatting>
  <conditionalFormatting sqref="WBG655340:WBG655399">
    <cfRule type="duplicateValues" dxfId="0" priority="89022"/>
    <cfRule type="duplicateValues" dxfId="0" priority="90046"/>
  </conditionalFormatting>
  <conditionalFormatting sqref="WBG720876:WBG720935">
    <cfRule type="duplicateValues" dxfId="0" priority="88958"/>
    <cfRule type="duplicateValues" dxfId="0" priority="89982"/>
  </conditionalFormatting>
  <conditionalFormatting sqref="WBG786412:WBG786471">
    <cfRule type="duplicateValues" dxfId="0" priority="88894"/>
    <cfRule type="duplicateValues" dxfId="0" priority="89918"/>
  </conditionalFormatting>
  <conditionalFormatting sqref="WBG851948:WBG852007">
    <cfRule type="duplicateValues" dxfId="0" priority="88830"/>
    <cfRule type="duplicateValues" dxfId="0" priority="89854"/>
  </conditionalFormatting>
  <conditionalFormatting sqref="WBG917484:WBG917543">
    <cfRule type="duplicateValues" dxfId="0" priority="88766"/>
    <cfRule type="duplicateValues" dxfId="0" priority="89790"/>
  </conditionalFormatting>
  <conditionalFormatting sqref="WBG983020:WBG983079">
    <cfRule type="duplicateValues" dxfId="0" priority="88702"/>
    <cfRule type="duplicateValues" dxfId="0" priority="89726"/>
  </conditionalFormatting>
  <conditionalFormatting sqref="WLC65516:WLC65575">
    <cfRule type="duplicateValues" dxfId="0" priority="89597"/>
    <cfRule type="duplicateValues" dxfId="0" priority="90621"/>
  </conditionalFormatting>
  <conditionalFormatting sqref="WLC131052:WLC131111">
    <cfRule type="duplicateValues" dxfId="0" priority="89533"/>
    <cfRule type="duplicateValues" dxfId="0" priority="90557"/>
  </conditionalFormatting>
  <conditionalFormatting sqref="WLC196588:WLC196647">
    <cfRule type="duplicateValues" dxfId="0" priority="89469"/>
    <cfRule type="duplicateValues" dxfId="0" priority="90493"/>
  </conditionalFormatting>
  <conditionalFormatting sqref="WLC262124:WLC262183">
    <cfRule type="duplicateValues" dxfId="0" priority="89405"/>
    <cfRule type="duplicateValues" dxfId="0" priority="90429"/>
  </conditionalFormatting>
  <conditionalFormatting sqref="WLC327660:WLC327719">
    <cfRule type="duplicateValues" dxfId="0" priority="89341"/>
    <cfRule type="duplicateValues" dxfId="0" priority="90365"/>
  </conditionalFormatting>
  <conditionalFormatting sqref="WLC393196:WLC393255">
    <cfRule type="duplicateValues" dxfId="0" priority="89277"/>
    <cfRule type="duplicateValues" dxfId="0" priority="90301"/>
  </conditionalFormatting>
  <conditionalFormatting sqref="WLC458732:WLC458791">
    <cfRule type="duplicateValues" dxfId="0" priority="89213"/>
    <cfRule type="duplicateValues" dxfId="0" priority="90237"/>
  </conditionalFormatting>
  <conditionalFormatting sqref="WLC524268:WLC524327">
    <cfRule type="duplicateValues" dxfId="0" priority="89149"/>
    <cfRule type="duplicateValues" dxfId="0" priority="90173"/>
  </conditionalFormatting>
  <conditionalFormatting sqref="WLC589804:WLC589863">
    <cfRule type="duplicateValues" dxfId="0" priority="89085"/>
    <cfRule type="duplicateValues" dxfId="0" priority="90109"/>
  </conditionalFormatting>
  <conditionalFormatting sqref="WLC655340:WLC655399">
    <cfRule type="duplicateValues" dxfId="0" priority="89021"/>
    <cfRule type="duplicateValues" dxfId="0" priority="90045"/>
  </conditionalFormatting>
  <conditionalFormatting sqref="WLC720876:WLC720935">
    <cfRule type="duplicateValues" dxfId="0" priority="88957"/>
    <cfRule type="duplicateValues" dxfId="0" priority="89981"/>
  </conditionalFormatting>
  <conditionalFormatting sqref="WLC786412:WLC786471">
    <cfRule type="duplicateValues" dxfId="0" priority="88893"/>
    <cfRule type="duplicateValues" dxfId="0" priority="89917"/>
  </conditionalFormatting>
  <conditionalFormatting sqref="WLC851948:WLC852007">
    <cfRule type="duplicateValues" dxfId="0" priority="88829"/>
    <cfRule type="duplicateValues" dxfId="0" priority="89853"/>
  </conditionalFormatting>
  <conditionalFormatting sqref="WLC917484:WLC917543">
    <cfRule type="duplicateValues" dxfId="0" priority="88765"/>
    <cfRule type="duplicateValues" dxfId="0" priority="89789"/>
  </conditionalFormatting>
  <conditionalFormatting sqref="WLC983020:WLC983079">
    <cfRule type="duplicateValues" dxfId="0" priority="88701"/>
    <cfRule type="duplicateValues" dxfId="0" priority="89725"/>
  </conditionalFormatting>
  <conditionalFormatting sqref="WUY65516:WUY65575">
    <cfRule type="duplicateValues" dxfId="0" priority="89596"/>
    <cfRule type="duplicateValues" dxfId="0" priority="90620"/>
  </conditionalFormatting>
  <conditionalFormatting sqref="WUY131052:WUY131111">
    <cfRule type="duplicateValues" dxfId="0" priority="89532"/>
    <cfRule type="duplicateValues" dxfId="0" priority="90556"/>
  </conditionalFormatting>
  <conditionalFormatting sqref="WUY196588:WUY196647">
    <cfRule type="duplicateValues" dxfId="0" priority="89468"/>
    <cfRule type="duplicateValues" dxfId="0" priority="90492"/>
  </conditionalFormatting>
  <conditionalFormatting sqref="WUY262124:WUY262183">
    <cfRule type="duplicateValues" dxfId="0" priority="89404"/>
    <cfRule type="duplicateValues" dxfId="0" priority="90428"/>
  </conditionalFormatting>
  <conditionalFormatting sqref="WUY327660:WUY327719">
    <cfRule type="duplicateValues" dxfId="0" priority="89340"/>
    <cfRule type="duplicateValues" dxfId="0" priority="90364"/>
  </conditionalFormatting>
  <conditionalFormatting sqref="WUY393196:WUY393255">
    <cfRule type="duplicateValues" dxfId="0" priority="89276"/>
    <cfRule type="duplicateValues" dxfId="0" priority="90300"/>
  </conditionalFormatting>
  <conditionalFormatting sqref="WUY458732:WUY458791">
    <cfRule type="duplicateValues" dxfId="0" priority="89212"/>
    <cfRule type="duplicateValues" dxfId="0" priority="90236"/>
  </conditionalFormatting>
  <conditionalFormatting sqref="WUY524268:WUY524327">
    <cfRule type="duplicateValues" dxfId="0" priority="89148"/>
    <cfRule type="duplicateValues" dxfId="0" priority="90172"/>
  </conditionalFormatting>
  <conditionalFormatting sqref="WUY589804:WUY589863">
    <cfRule type="duplicateValues" dxfId="0" priority="89084"/>
    <cfRule type="duplicateValues" dxfId="0" priority="90108"/>
  </conditionalFormatting>
  <conditionalFormatting sqref="WUY655340:WUY655399">
    <cfRule type="duplicateValues" dxfId="0" priority="89020"/>
    <cfRule type="duplicateValues" dxfId="0" priority="90044"/>
  </conditionalFormatting>
  <conditionalFormatting sqref="WUY720876:WUY720935">
    <cfRule type="duplicateValues" dxfId="0" priority="88956"/>
    <cfRule type="duplicateValues" dxfId="0" priority="89980"/>
  </conditionalFormatting>
  <conditionalFormatting sqref="WUY786412:WUY786471">
    <cfRule type="duplicateValues" dxfId="0" priority="88892"/>
    <cfRule type="duplicateValues" dxfId="0" priority="89916"/>
  </conditionalFormatting>
  <conditionalFormatting sqref="WUY851948:WUY852007">
    <cfRule type="duplicateValues" dxfId="0" priority="88828"/>
    <cfRule type="duplicateValues" dxfId="0" priority="89852"/>
  </conditionalFormatting>
  <conditionalFormatting sqref="WUY917484:WUY917543">
    <cfRule type="duplicateValues" dxfId="0" priority="88764"/>
    <cfRule type="duplicateValues" dxfId="0" priority="89788"/>
  </conditionalFormatting>
  <conditionalFormatting sqref="WUY983020:WUY983079">
    <cfRule type="duplicateValues" dxfId="0" priority="88700"/>
    <cfRule type="duplicateValues" dxfId="0" priority="89724"/>
  </conditionalFormatting>
  <conditionalFormatting sqref="IO65516:IO65519 IO65521:IO65539 IO65541:IO65559 IO65561:IO65566 IO65568 IR65520 IO65570 IO65572:IO65575 IR65540 IR65571">
    <cfRule type="duplicateValues" dxfId="0" priority="88634"/>
  </conditionalFormatting>
  <conditionalFormatting sqref="SK65516:SK65519 SK65521:SK65539 SK65541:SK65559 SK65561:SK65566 SK65568 SN65520 SK65570 SK65572:SK65575 SN65540 SN65571">
    <cfRule type="duplicateValues" dxfId="0" priority="88633"/>
  </conditionalFormatting>
  <conditionalFormatting sqref="ACG65516:ACG65519 ACG65521:ACG65539 ACG65541:ACG65559 ACG65561:ACG65566 ACG65568 ACJ65520 ACG65570 ACG65572:ACG65575 ACJ65540 ACJ65571">
    <cfRule type="duplicateValues" dxfId="0" priority="88632"/>
  </conditionalFormatting>
  <conditionalFormatting sqref="AMC65516:AMC65519 AMC65521:AMC65539 AMC65541:AMC65559 AMC65561:AMC65566 AMC65568 AMF65520 AMC65570 AMC65572:AMC65575 AMF65540 AMF65571">
    <cfRule type="duplicateValues" dxfId="0" priority="88631"/>
  </conditionalFormatting>
  <conditionalFormatting sqref="AVY65516:AVY65519 AVY65521:AVY65539 AVY65541:AVY65559 AVY65561:AVY65566 AVY65568 AWB65520 AVY65570 AVY65572:AVY65575 AWB65540 AWB65571">
    <cfRule type="duplicateValues" dxfId="0" priority="88630"/>
  </conditionalFormatting>
  <conditionalFormatting sqref="BFU65516:BFU65519 BFU65521:BFU65539 BFU65541:BFU65559 BFU65561:BFU65566 BFU65568 BFX65520 BFU65570 BFU65572:BFU65575 BFX65540 BFX65571">
    <cfRule type="duplicateValues" dxfId="0" priority="88629"/>
  </conditionalFormatting>
  <conditionalFormatting sqref="BPQ65516:BPQ65519 BPQ65521:BPQ65539 BPQ65541:BPQ65559 BPQ65561:BPQ65566 BPQ65568 BPT65520 BPQ65570 BPQ65572:BPQ65575 BPT65540 BPT65571">
    <cfRule type="duplicateValues" dxfId="0" priority="88628"/>
  </conditionalFormatting>
  <conditionalFormatting sqref="BZM65516:BZM65519 BZM65521:BZM65539 BZM65541:BZM65559 BZM65561:BZM65566 BZM65568 BZP65520 BZM65570 BZM65572:BZM65575 BZP65540 BZP65571">
    <cfRule type="duplicateValues" dxfId="0" priority="88627"/>
  </conditionalFormatting>
  <conditionalFormatting sqref="CJI65516:CJI65519 CJI65521:CJI65539 CJI65541:CJI65559 CJI65561:CJI65566 CJI65568 CJL65520 CJI65570 CJI65572:CJI65575 CJL65540 CJL65571">
    <cfRule type="duplicateValues" dxfId="0" priority="88626"/>
  </conditionalFormatting>
  <conditionalFormatting sqref="CTE65516:CTE65519 CTE65521:CTE65539 CTE65541:CTE65559 CTE65561:CTE65566 CTE65568 CTH65520 CTE65570 CTE65572:CTE65575 CTH65540 CTH65571">
    <cfRule type="duplicateValues" dxfId="0" priority="88625"/>
  </conditionalFormatting>
  <conditionalFormatting sqref="DDA65516:DDA65519 DDA65521:DDA65539 DDA65541:DDA65559 DDA65561:DDA65566 DDA65568 DDD65520 DDA65570 DDA65572:DDA65575 DDD65540 DDD65571">
    <cfRule type="duplicateValues" dxfId="0" priority="88624"/>
  </conditionalFormatting>
  <conditionalFormatting sqref="DMW65516:DMW65519 DMW65521:DMW65539 DMW65541:DMW65559 DMW65561:DMW65566 DMW65568 DMZ65520 DMW65570 DMW65572:DMW65575 DMZ65540 DMZ65571">
    <cfRule type="duplicateValues" dxfId="0" priority="88623"/>
  </conditionalFormatting>
  <conditionalFormatting sqref="DWS65516:DWS65519 DWS65521:DWS65539 DWS65541:DWS65559 DWS65561:DWS65566 DWS65568 DWV65520 DWS65570 DWS65572:DWS65575 DWV65540 DWV65571">
    <cfRule type="duplicateValues" dxfId="0" priority="88622"/>
  </conditionalFormatting>
  <conditionalFormatting sqref="EGO65516:EGO65519 EGO65521:EGO65539 EGO65541:EGO65559 EGO65561:EGO65566 EGO65568 EGR65520 EGO65570 EGO65572:EGO65575 EGR65540 EGR65571">
    <cfRule type="duplicateValues" dxfId="0" priority="88621"/>
  </conditionalFormatting>
  <conditionalFormatting sqref="EQK65516:EQK65519 EQK65521:EQK65539 EQK65541:EQK65559 EQK65561:EQK65566 EQK65568 EQN65520 EQK65570 EQK65572:EQK65575 EQN65540 EQN65571">
    <cfRule type="duplicateValues" dxfId="0" priority="88620"/>
  </conditionalFormatting>
  <conditionalFormatting sqref="FAG65516:FAG65519 FAG65521:FAG65539 FAG65541:FAG65559 FAG65561:FAG65566 FAG65568 FAJ65520 FAG65570 FAG65572:FAG65575 FAJ65540 FAJ65571">
    <cfRule type="duplicateValues" dxfId="0" priority="88619"/>
  </conditionalFormatting>
  <conditionalFormatting sqref="FKC65516:FKC65519 FKC65521:FKC65539 FKC65541:FKC65559 FKC65561:FKC65566 FKC65568 FKF65520 FKC65570 FKC65572:FKC65575 FKF65540 FKF65571">
    <cfRule type="duplicateValues" dxfId="0" priority="88618"/>
  </conditionalFormatting>
  <conditionalFormatting sqref="FTY65516:FTY65519 FTY65521:FTY65539 FTY65541:FTY65559 FTY65561:FTY65566 FTY65568 FUB65520 FTY65570 FTY65572:FTY65575 FUB65540 FUB65571">
    <cfRule type="duplicateValues" dxfId="0" priority="88617"/>
  </conditionalFormatting>
  <conditionalFormatting sqref="GDU65516:GDU65519 GDU65521:GDU65539 GDU65541:GDU65559 GDU65561:GDU65566 GDU65568 GDX65520 GDU65570 GDU65572:GDU65575 GDX65540 GDX65571">
    <cfRule type="duplicateValues" dxfId="0" priority="88616"/>
  </conditionalFormatting>
  <conditionalFormatting sqref="GNQ65516:GNQ65519 GNQ65521:GNQ65539 GNQ65541:GNQ65559 GNQ65561:GNQ65566 GNQ65568 GNT65520 GNQ65570 GNQ65572:GNQ65575 GNT65540 GNT65571">
    <cfRule type="duplicateValues" dxfId="0" priority="88615"/>
  </conditionalFormatting>
  <conditionalFormatting sqref="GXM65516:GXM65519 GXM65521:GXM65539 GXM65541:GXM65559 GXM65561:GXM65566 GXM65568 GXP65520 GXM65570 GXM65572:GXM65575 GXP65540 GXP65571">
    <cfRule type="duplicateValues" dxfId="0" priority="88614"/>
  </conditionalFormatting>
  <conditionalFormatting sqref="HHI65516:HHI65519 HHI65521:HHI65539 HHI65541:HHI65559 HHI65561:HHI65566 HHI65568 HHL65520 HHI65570 HHI65572:HHI65575 HHL65540 HHL65571">
    <cfRule type="duplicateValues" dxfId="0" priority="88613"/>
  </conditionalFormatting>
  <conditionalFormatting sqref="HRE65516:HRE65519 HRE65521:HRE65539 HRE65541:HRE65559 HRE65561:HRE65566 HRE65568 HRH65520 HRE65570 HRE65572:HRE65575 HRH65540 HRH65571">
    <cfRule type="duplicateValues" dxfId="0" priority="88612"/>
  </conditionalFormatting>
  <conditionalFormatting sqref="IBA65516:IBA65519 IBA65521:IBA65539 IBA65541:IBA65559 IBA65561:IBA65566 IBA65568 IBD65520 IBA65570 IBA65572:IBA65575 IBD65540 IBD65571">
    <cfRule type="duplicateValues" dxfId="0" priority="88611"/>
  </conditionalFormatting>
  <conditionalFormatting sqref="IKW65516:IKW65519 IKW65521:IKW65539 IKW65541:IKW65559 IKW65561:IKW65566 IKW65568 IKZ65520 IKW65570 IKW65572:IKW65575 IKZ65540 IKZ65571">
    <cfRule type="duplicateValues" dxfId="0" priority="88610"/>
  </conditionalFormatting>
  <conditionalFormatting sqref="IUS65516:IUS65519 IUS65521:IUS65539 IUS65541:IUS65559 IUS65561:IUS65566 IUS65568 IUV65520 IUS65570 IUS65572:IUS65575 IUV65540 IUV65571">
    <cfRule type="duplicateValues" dxfId="0" priority="88609"/>
  </conditionalFormatting>
  <conditionalFormatting sqref="JEO65516:JEO65519 JEO65521:JEO65539 JEO65541:JEO65559 JEO65561:JEO65566 JEO65568 JER65520 JEO65570 JEO65572:JEO65575 JER65540 JER65571">
    <cfRule type="duplicateValues" dxfId="0" priority="88608"/>
  </conditionalFormatting>
  <conditionalFormatting sqref="JOK65516:JOK65519 JOK65521:JOK65539 JOK65541:JOK65559 JOK65561:JOK65566 JOK65568 JON65520 JOK65570 JOK65572:JOK65575 JON65540 JON65571">
    <cfRule type="duplicateValues" dxfId="0" priority="88607"/>
  </conditionalFormatting>
  <conditionalFormatting sqref="JYG65516:JYG65519 JYG65521:JYG65539 JYG65541:JYG65559 JYG65561:JYG65566 JYG65568 JYJ65520 JYG65570 JYG65572:JYG65575 JYJ65540 JYJ65571">
    <cfRule type="duplicateValues" dxfId="0" priority="88606"/>
  </conditionalFormatting>
  <conditionalFormatting sqref="KIC65516:KIC65519 KIC65521:KIC65539 KIC65541:KIC65559 KIC65561:KIC65566 KIC65568 KIF65520 KIC65570 KIC65572:KIC65575 KIF65540 KIF65571">
    <cfRule type="duplicateValues" dxfId="0" priority="88605"/>
  </conditionalFormatting>
  <conditionalFormatting sqref="KRY65516:KRY65519 KRY65521:KRY65539 KRY65541:KRY65559 KRY65561:KRY65566 KRY65568 KSB65520 KRY65570 KRY65572:KRY65575 KSB65540 KSB65571">
    <cfRule type="duplicateValues" dxfId="0" priority="88604"/>
  </conditionalFormatting>
  <conditionalFormatting sqref="LBU65516:LBU65519 LBU65521:LBU65539 LBU65541:LBU65559 LBU65561:LBU65566 LBU65568 LBX65520 LBU65570 LBU65572:LBU65575 LBX65540 LBX65571">
    <cfRule type="duplicateValues" dxfId="0" priority="88603"/>
  </conditionalFormatting>
  <conditionalFormatting sqref="LLQ65516:LLQ65519 LLQ65521:LLQ65539 LLQ65541:LLQ65559 LLQ65561:LLQ65566 LLQ65568 LLT65520 LLQ65570 LLQ65572:LLQ65575 LLT65540 LLT65571">
    <cfRule type="duplicateValues" dxfId="0" priority="88602"/>
  </conditionalFormatting>
  <conditionalFormatting sqref="LVM65516:LVM65519 LVM65521:LVM65539 LVM65541:LVM65559 LVM65561:LVM65566 LVM65568 LVP65520 LVM65570 LVM65572:LVM65575 LVP65540 LVP65571">
    <cfRule type="duplicateValues" dxfId="0" priority="88601"/>
  </conditionalFormatting>
  <conditionalFormatting sqref="MFI65516:MFI65519 MFI65521:MFI65539 MFI65541:MFI65559 MFI65561:MFI65566 MFI65568 MFL65520 MFI65570 MFI65572:MFI65575 MFL65540 MFL65571">
    <cfRule type="duplicateValues" dxfId="0" priority="88600"/>
  </conditionalFormatting>
  <conditionalFormatting sqref="MPE65516:MPE65519 MPE65521:MPE65539 MPE65541:MPE65559 MPE65561:MPE65566 MPE65568 MPH65520 MPE65570 MPE65572:MPE65575 MPH65540 MPH65571">
    <cfRule type="duplicateValues" dxfId="0" priority="88599"/>
  </conditionalFormatting>
  <conditionalFormatting sqref="MZA65516:MZA65519 MZA65521:MZA65539 MZA65541:MZA65559 MZA65561:MZA65566 MZA65568 MZD65520 MZA65570 MZA65572:MZA65575 MZD65540 MZD65571">
    <cfRule type="duplicateValues" dxfId="0" priority="88598"/>
  </conditionalFormatting>
  <conditionalFormatting sqref="NIW65516:NIW65519 NIW65521:NIW65539 NIW65541:NIW65559 NIW65561:NIW65566 NIW65568 NIZ65520 NIW65570 NIW65572:NIW65575 NIZ65540 NIZ65571">
    <cfRule type="duplicateValues" dxfId="0" priority="88597"/>
  </conditionalFormatting>
  <conditionalFormatting sqref="NSS65516:NSS65519 NSS65521:NSS65539 NSS65541:NSS65559 NSS65561:NSS65566 NSS65568 NSV65520 NSS65570 NSS65572:NSS65575 NSV65540 NSV65571">
    <cfRule type="duplicateValues" dxfId="0" priority="88596"/>
  </conditionalFormatting>
  <conditionalFormatting sqref="OCO65516:OCO65519 OCO65521:OCO65539 OCO65541:OCO65559 OCO65561:OCO65566 OCO65568 OCR65520 OCO65570 OCO65572:OCO65575 OCR65540 OCR65571">
    <cfRule type="duplicateValues" dxfId="0" priority="88595"/>
  </conditionalFormatting>
  <conditionalFormatting sqref="OMK65516:OMK65519 OMK65521:OMK65539 OMK65541:OMK65559 OMK65561:OMK65566 OMK65568 OMN65520 OMK65570 OMK65572:OMK65575 OMN65540 OMN65571">
    <cfRule type="duplicateValues" dxfId="0" priority="88594"/>
  </conditionalFormatting>
  <conditionalFormatting sqref="OWG65516:OWG65519 OWG65521:OWG65539 OWG65541:OWG65559 OWG65561:OWG65566 OWG65568 OWJ65520 OWG65570 OWG65572:OWG65575 OWJ65540 OWJ65571">
    <cfRule type="duplicateValues" dxfId="0" priority="88593"/>
  </conditionalFormatting>
  <conditionalFormatting sqref="PGC65516:PGC65519 PGC65521:PGC65539 PGC65541:PGC65559 PGC65561:PGC65566 PGC65568 PGF65520 PGC65570 PGC65572:PGC65575 PGF65540 PGF65571">
    <cfRule type="duplicateValues" dxfId="0" priority="88592"/>
  </conditionalFormatting>
  <conditionalFormatting sqref="PPY65516:PPY65519 PPY65521:PPY65539 PPY65541:PPY65559 PPY65561:PPY65566 PPY65568 PQB65520 PPY65570 PPY65572:PPY65575 PQB65540 PQB65571">
    <cfRule type="duplicateValues" dxfId="0" priority="88591"/>
  </conditionalFormatting>
  <conditionalFormatting sqref="PZU65516:PZU65519 PZU65521:PZU65539 PZU65541:PZU65559 PZU65561:PZU65566 PZU65568 PZX65520 PZU65570 PZU65572:PZU65575 PZX65540 PZX65571">
    <cfRule type="duplicateValues" dxfId="0" priority="88590"/>
  </conditionalFormatting>
  <conditionalFormatting sqref="QJQ65516:QJQ65519 QJQ65521:QJQ65539 QJQ65541:QJQ65559 QJQ65561:QJQ65566 QJQ65568 QJT65520 QJQ65570 QJQ65572:QJQ65575 QJT65540 QJT65571">
    <cfRule type="duplicateValues" dxfId="0" priority="88589"/>
  </conditionalFormatting>
  <conditionalFormatting sqref="QTM65516:QTM65519 QTM65521:QTM65539 QTM65541:QTM65559 QTM65561:QTM65566 QTM65568 QTP65520 QTM65570 QTM65572:QTM65575 QTP65540 QTP65571">
    <cfRule type="duplicateValues" dxfId="0" priority="88588"/>
  </conditionalFormatting>
  <conditionalFormatting sqref="RDI65516:RDI65519 RDI65521:RDI65539 RDI65541:RDI65559 RDI65561:RDI65566 RDI65568 RDL65520 RDI65570 RDI65572:RDI65575 RDL65540 RDL65571">
    <cfRule type="duplicateValues" dxfId="0" priority="88587"/>
  </conditionalFormatting>
  <conditionalFormatting sqref="RNE65516:RNE65519 RNE65521:RNE65539 RNE65541:RNE65559 RNE65561:RNE65566 RNE65568 RNH65520 RNE65570 RNE65572:RNE65575 RNH65540 RNH65571">
    <cfRule type="duplicateValues" dxfId="0" priority="88586"/>
  </conditionalFormatting>
  <conditionalFormatting sqref="RXA65516:RXA65519 RXA65521:RXA65539 RXA65541:RXA65559 RXA65561:RXA65566 RXA65568 RXD65520 RXA65570 RXA65572:RXA65575 RXD65540 RXD65571">
    <cfRule type="duplicateValues" dxfId="0" priority="88585"/>
  </conditionalFormatting>
  <conditionalFormatting sqref="SGW65516:SGW65519 SGW65521:SGW65539 SGW65541:SGW65559 SGW65561:SGW65566 SGW65568 SGZ65520 SGW65570 SGW65572:SGW65575 SGZ65540 SGZ65571">
    <cfRule type="duplicateValues" dxfId="0" priority="88584"/>
  </conditionalFormatting>
  <conditionalFormatting sqref="SQS65516:SQS65519 SQS65521:SQS65539 SQS65541:SQS65559 SQS65561:SQS65566 SQS65568 SQV65520 SQS65570 SQS65572:SQS65575 SQV65540 SQV65571">
    <cfRule type="duplicateValues" dxfId="0" priority="88583"/>
  </conditionalFormatting>
  <conditionalFormatting sqref="TAO65516:TAO65519 TAO65521:TAO65539 TAO65541:TAO65559 TAO65561:TAO65566 TAO65568 TAR65520 TAO65570 TAO65572:TAO65575 TAR65540 TAR65571">
    <cfRule type="duplicateValues" dxfId="0" priority="88582"/>
  </conditionalFormatting>
  <conditionalFormatting sqref="TKK65516:TKK65519 TKK65521:TKK65539 TKK65541:TKK65559 TKK65561:TKK65566 TKK65568 TKN65520 TKK65570 TKK65572:TKK65575 TKN65540 TKN65571">
    <cfRule type="duplicateValues" dxfId="0" priority="88581"/>
  </conditionalFormatting>
  <conditionalFormatting sqref="TUG65516:TUG65519 TUG65521:TUG65539 TUG65541:TUG65559 TUG65561:TUG65566 TUG65568 TUJ65520 TUG65570 TUG65572:TUG65575 TUJ65540 TUJ65571">
    <cfRule type="duplicateValues" dxfId="0" priority="88580"/>
  </conditionalFormatting>
  <conditionalFormatting sqref="UEC65516:UEC65519 UEC65521:UEC65539 UEC65541:UEC65559 UEC65561:UEC65566 UEC65568 UEF65520 UEC65570 UEC65572:UEC65575 UEF65540 UEF65571">
    <cfRule type="duplicateValues" dxfId="0" priority="88579"/>
  </conditionalFormatting>
  <conditionalFormatting sqref="UNY65516:UNY65519 UNY65521:UNY65539 UNY65541:UNY65559 UNY65561:UNY65566 UNY65568 UOB65520 UNY65570 UNY65572:UNY65575 UOB65540 UOB65571">
    <cfRule type="duplicateValues" dxfId="0" priority="88578"/>
  </conditionalFormatting>
  <conditionalFormatting sqref="UXU65516:UXU65519 UXU65521:UXU65539 UXU65541:UXU65559 UXU65561:UXU65566 UXU65568 UXX65520 UXU65570 UXU65572:UXU65575 UXX65540 UXX65571">
    <cfRule type="duplicateValues" dxfId="0" priority="88577"/>
  </conditionalFormatting>
  <conditionalFormatting sqref="VHQ65516:VHQ65519 VHQ65521:VHQ65539 VHQ65541:VHQ65559 VHQ65561:VHQ65566 VHQ65568 VHT65520 VHQ65570 VHQ65572:VHQ65575 VHT65540 VHT65571">
    <cfRule type="duplicateValues" dxfId="0" priority="88576"/>
  </conditionalFormatting>
  <conditionalFormatting sqref="VRM65516:VRM65519 VRM65521:VRM65539 VRM65541:VRM65559 VRM65561:VRM65566 VRM65568 VRP65520 VRM65570 VRM65572:VRM65575 VRP65540 VRP65571">
    <cfRule type="duplicateValues" dxfId="0" priority="88575"/>
  </conditionalFormatting>
  <conditionalFormatting sqref="WBI65516:WBI65519 WBI65521:WBI65539 WBI65541:WBI65559 WBI65561:WBI65566 WBI65568 WBL65520 WBI65570 WBI65572:WBI65575 WBL65540 WBL65571">
    <cfRule type="duplicateValues" dxfId="0" priority="88574"/>
  </conditionalFormatting>
  <conditionalFormatting sqref="WLE65516:WLE65519 WLE65521:WLE65539 WLE65541:WLE65559 WLE65561:WLE65566 WLE65568 WLH65520 WLE65570 WLE65572:WLE65575 WLH65540 WLH65571">
    <cfRule type="duplicateValues" dxfId="0" priority="88573"/>
  </conditionalFormatting>
  <conditionalFormatting sqref="WVA65516:WVA65519 WVA65521:WVA65539 WVA65541:WVA65559 WVA65561:WVA65566 WVA65568 WVD65520 WVA65570 WVA65572:WVA65575 WVD65540 WVD65571">
    <cfRule type="duplicateValues" dxfId="0" priority="88572"/>
  </conditionalFormatting>
  <conditionalFormatting sqref="D65540 D65571 D65520">
    <cfRule type="duplicateValues" dxfId="0" priority="88635"/>
  </conditionalFormatting>
  <conditionalFormatting sqref="IO131052:IO131055 IO131057:IO131075 IO131077:IO131095 IO131097:IO131102 IO131104 IR131056 IO131106 IO131108:IO131111 IR131076 IR131107">
    <cfRule type="duplicateValues" dxfId="0" priority="88570"/>
  </conditionalFormatting>
  <conditionalFormatting sqref="SK131052:SK131055 SK131057:SK131075 SK131077:SK131095 SK131097:SK131102 SK131104 SN131056 SK131106 SK131108:SK131111 SN131076 SN131107">
    <cfRule type="duplicateValues" dxfId="0" priority="88569"/>
  </conditionalFormatting>
  <conditionalFormatting sqref="ACG131052:ACG131055 ACG131057:ACG131075 ACG131077:ACG131095 ACG131097:ACG131102 ACG131104 ACJ131056 ACG131106 ACG131108:ACG131111 ACJ131076 ACJ131107">
    <cfRule type="duplicateValues" dxfId="0" priority="88568"/>
  </conditionalFormatting>
  <conditionalFormatting sqref="AMC131052:AMC131055 AMC131057:AMC131075 AMC131077:AMC131095 AMC131097:AMC131102 AMC131104 AMF131056 AMC131106 AMC131108:AMC131111 AMF131076 AMF131107">
    <cfRule type="duplicateValues" dxfId="0" priority="88567"/>
  </conditionalFormatting>
  <conditionalFormatting sqref="AVY131052:AVY131055 AVY131057:AVY131075 AVY131077:AVY131095 AVY131097:AVY131102 AVY131104 AWB131056 AVY131106 AVY131108:AVY131111 AWB131076 AWB131107">
    <cfRule type="duplicateValues" dxfId="0" priority="88566"/>
  </conditionalFormatting>
  <conditionalFormatting sqref="BFU131052:BFU131055 BFU131057:BFU131075 BFU131077:BFU131095 BFU131097:BFU131102 BFU131104 BFX131056 BFU131106 BFU131108:BFU131111 BFX131076 BFX131107">
    <cfRule type="duplicateValues" dxfId="0" priority="88565"/>
  </conditionalFormatting>
  <conditionalFormatting sqref="BPQ131052:BPQ131055 BPQ131057:BPQ131075 BPQ131077:BPQ131095 BPQ131097:BPQ131102 BPQ131104 BPT131056 BPQ131106 BPQ131108:BPQ131111 BPT131076 BPT131107">
    <cfRule type="duplicateValues" dxfId="0" priority="88564"/>
  </conditionalFormatting>
  <conditionalFormatting sqref="BZM131052:BZM131055 BZM131057:BZM131075 BZM131077:BZM131095 BZM131097:BZM131102 BZM131104 BZP131056 BZM131106 BZM131108:BZM131111 BZP131076 BZP131107">
    <cfRule type="duplicateValues" dxfId="0" priority="88563"/>
  </conditionalFormatting>
  <conditionalFormatting sqref="CJI131052:CJI131055 CJI131057:CJI131075 CJI131077:CJI131095 CJI131097:CJI131102 CJI131104 CJL131056 CJI131106 CJI131108:CJI131111 CJL131076 CJL131107">
    <cfRule type="duplicateValues" dxfId="0" priority="88562"/>
  </conditionalFormatting>
  <conditionalFormatting sqref="CTE131052:CTE131055 CTE131057:CTE131075 CTE131077:CTE131095 CTE131097:CTE131102 CTE131104 CTH131056 CTE131106 CTE131108:CTE131111 CTH131076 CTH131107">
    <cfRule type="duplicateValues" dxfId="0" priority="88561"/>
  </conditionalFormatting>
  <conditionalFormatting sqref="DDA131052:DDA131055 DDA131057:DDA131075 DDA131077:DDA131095 DDA131097:DDA131102 DDA131104 DDD131056 DDA131106 DDA131108:DDA131111 DDD131076 DDD131107">
    <cfRule type="duplicateValues" dxfId="0" priority="88560"/>
  </conditionalFormatting>
  <conditionalFormatting sqref="DMW131052:DMW131055 DMW131057:DMW131075 DMW131077:DMW131095 DMW131097:DMW131102 DMW131104 DMZ131056 DMW131106 DMW131108:DMW131111 DMZ131076 DMZ131107">
    <cfRule type="duplicateValues" dxfId="0" priority="88559"/>
  </conditionalFormatting>
  <conditionalFormatting sqref="DWS131052:DWS131055 DWS131057:DWS131075 DWS131077:DWS131095 DWS131097:DWS131102 DWS131104 DWV131056 DWS131106 DWS131108:DWS131111 DWV131076 DWV131107">
    <cfRule type="duplicateValues" dxfId="0" priority="88558"/>
  </conditionalFormatting>
  <conditionalFormatting sqref="EGO131052:EGO131055 EGO131057:EGO131075 EGO131077:EGO131095 EGO131097:EGO131102 EGO131104 EGR131056 EGO131106 EGO131108:EGO131111 EGR131076 EGR131107">
    <cfRule type="duplicateValues" dxfId="0" priority="88557"/>
  </conditionalFormatting>
  <conditionalFormatting sqref="EQK131052:EQK131055 EQK131057:EQK131075 EQK131077:EQK131095 EQK131097:EQK131102 EQK131104 EQN131056 EQK131106 EQK131108:EQK131111 EQN131076 EQN131107">
    <cfRule type="duplicateValues" dxfId="0" priority="88556"/>
  </conditionalFormatting>
  <conditionalFormatting sqref="FAG131052:FAG131055 FAG131057:FAG131075 FAG131077:FAG131095 FAG131097:FAG131102 FAG131104 FAJ131056 FAG131106 FAG131108:FAG131111 FAJ131076 FAJ131107">
    <cfRule type="duplicateValues" dxfId="0" priority="88555"/>
  </conditionalFormatting>
  <conditionalFormatting sqref="FKC131052:FKC131055 FKC131057:FKC131075 FKC131077:FKC131095 FKC131097:FKC131102 FKC131104 FKF131056 FKC131106 FKC131108:FKC131111 FKF131076 FKF131107">
    <cfRule type="duplicateValues" dxfId="0" priority="88554"/>
  </conditionalFormatting>
  <conditionalFormatting sqref="FTY131052:FTY131055 FTY131057:FTY131075 FTY131077:FTY131095 FTY131097:FTY131102 FTY131104 FUB131056 FTY131106 FTY131108:FTY131111 FUB131076 FUB131107">
    <cfRule type="duplicateValues" dxfId="0" priority="88553"/>
  </conditionalFormatting>
  <conditionalFormatting sqref="GDU131052:GDU131055 GDU131057:GDU131075 GDU131077:GDU131095 GDU131097:GDU131102 GDU131104 GDX131056 GDU131106 GDU131108:GDU131111 GDX131076 GDX131107">
    <cfRule type="duplicateValues" dxfId="0" priority="88552"/>
  </conditionalFormatting>
  <conditionalFormatting sqref="GNQ131052:GNQ131055 GNQ131057:GNQ131075 GNQ131077:GNQ131095 GNQ131097:GNQ131102 GNQ131104 GNT131056 GNQ131106 GNQ131108:GNQ131111 GNT131076 GNT131107">
    <cfRule type="duplicateValues" dxfId="0" priority="88551"/>
  </conditionalFormatting>
  <conditionalFormatting sqref="GXM131052:GXM131055 GXM131057:GXM131075 GXM131077:GXM131095 GXM131097:GXM131102 GXM131104 GXP131056 GXM131106 GXM131108:GXM131111 GXP131076 GXP131107">
    <cfRule type="duplicateValues" dxfId="0" priority="88550"/>
  </conditionalFormatting>
  <conditionalFormatting sqref="HHI131052:HHI131055 HHI131057:HHI131075 HHI131077:HHI131095 HHI131097:HHI131102 HHI131104 HHL131056 HHI131106 HHI131108:HHI131111 HHL131076 HHL131107">
    <cfRule type="duplicateValues" dxfId="0" priority="88549"/>
  </conditionalFormatting>
  <conditionalFormatting sqref="HRE131052:HRE131055 HRE131057:HRE131075 HRE131077:HRE131095 HRE131097:HRE131102 HRE131104 HRH131056 HRE131106 HRE131108:HRE131111 HRH131076 HRH131107">
    <cfRule type="duplicateValues" dxfId="0" priority="88548"/>
  </conditionalFormatting>
  <conditionalFormatting sqref="IBA131052:IBA131055 IBA131057:IBA131075 IBA131077:IBA131095 IBA131097:IBA131102 IBA131104 IBD131056 IBA131106 IBA131108:IBA131111 IBD131076 IBD131107">
    <cfRule type="duplicateValues" dxfId="0" priority="88547"/>
  </conditionalFormatting>
  <conditionalFormatting sqref="IKW131052:IKW131055 IKW131057:IKW131075 IKW131077:IKW131095 IKW131097:IKW131102 IKW131104 IKZ131056 IKW131106 IKW131108:IKW131111 IKZ131076 IKZ131107">
    <cfRule type="duplicateValues" dxfId="0" priority="88546"/>
  </conditionalFormatting>
  <conditionalFormatting sqref="IUS131052:IUS131055 IUS131057:IUS131075 IUS131077:IUS131095 IUS131097:IUS131102 IUS131104 IUV131056 IUS131106 IUS131108:IUS131111 IUV131076 IUV131107">
    <cfRule type="duplicateValues" dxfId="0" priority="88545"/>
  </conditionalFormatting>
  <conditionalFormatting sqref="JEO131052:JEO131055 JEO131057:JEO131075 JEO131077:JEO131095 JEO131097:JEO131102 JEO131104 JER131056 JEO131106 JEO131108:JEO131111 JER131076 JER131107">
    <cfRule type="duplicateValues" dxfId="0" priority="88544"/>
  </conditionalFormatting>
  <conditionalFormatting sqref="JOK131052:JOK131055 JOK131057:JOK131075 JOK131077:JOK131095 JOK131097:JOK131102 JOK131104 JON131056 JOK131106 JOK131108:JOK131111 JON131076 JON131107">
    <cfRule type="duplicateValues" dxfId="0" priority="88543"/>
  </conditionalFormatting>
  <conditionalFormatting sqref="JYG131052:JYG131055 JYG131057:JYG131075 JYG131077:JYG131095 JYG131097:JYG131102 JYG131104 JYJ131056 JYG131106 JYG131108:JYG131111 JYJ131076 JYJ131107">
    <cfRule type="duplicateValues" dxfId="0" priority="88542"/>
  </conditionalFormatting>
  <conditionalFormatting sqref="KIC131052:KIC131055 KIC131057:KIC131075 KIC131077:KIC131095 KIC131097:KIC131102 KIC131104 KIF131056 KIC131106 KIC131108:KIC131111 KIF131076 KIF131107">
    <cfRule type="duplicateValues" dxfId="0" priority="88541"/>
  </conditionalFormatting>
  <conditionalFormatting sqref="KRY131052:KRY131055 KRY131057:KRY131075 KRY131077:KRY131095 KRY131097:KRY131102 KRY131104 KSB131056 KRY131106 KRY131108:KRY131111 KSB131076 KSB131107">
    <cfRule type="duplicateValues" dxfId="0" priority="88540"/>
  </conditionalFormatting>
  <conditionalFormatting sqref="LBU131052:LBU131055 LBU131057:LBU131075 LBU131077:LBU131095 LBU131097:LBU131102 LBU131104 LBX131056 LBU131106 LBU131108:LBU131111 LBX131076 LBX131107">
    <cfRule type="duplicateValues" dxfId="0" priority="88539"/>
  </conditionalFormatting>
  <conditionalFormatting sqref="LLQ131052:LLQ131055 LLQ131057:LLQ131075 LLQ131077:LLQ131095 LLQ131097:LLQ131102 LLQ131104 LLT131056 LLQ131106 LLQ131108:LLQ131111 LLT131076 LLT131107">
    <cfRule type="duplicateValues" dxfId="0" priority="88538"/>
  </conditionalFormatting>
  <conditionalFormatting sqref="LVM131052:LVM131055 LVM131057:LVM131075 LVM131077:LVM131095 LVM131097:LVM131102 LVM131104 LVP131056 LVM131106 LVM131108:LVM131111 LVP131076 LVP131107">
    <cfRule type="duplicateValues" dxfId="0" priority="88537"/>
  </conditionalFormatting>
  <conditionalFormatting sqref="MFI131052:MFI131055 MFI131057:MFI131075 MFI131077:MFI131095 MFI131097:MFI131102 MFI131104 MFL131056 MFI131106 MFI131108:MFI131111 MFL131076 MFL131107">
    <cfRule type="duplicateValues" dxfId="0" priority="88536"/>
  </conditionalFormatting>
  <conditionalFormatting sqref="MPE131052:MPE131055 MPE131057:MPE131075 MPE131077:MPE131095 MPE131097:MPE131102 MPE131104 MPH131056 MPE131106 MPE131108:MPE131111 MPH131076 MPH131107">
    <cfRule type="duplicateValues" dxfId="0" priority="88535"/>
  </conditionalFormatting>
  <conditionalFormatting sqref="MZA131052:MZA131055 MZA131057:MZA131075 MZA131077:MZA131095 MZA131097:MZA131102 MZA131104 MZD131056 MZA131106 MZA131108:MZA131111 MZD131076 MZD131107">
    <cfRule type="duplicateValues" dxfId="0" priority="88534"/>
  </conditionalFormatting>
  <conditionalFormatting sqref="NIW131052:NIW131055 NIW131057:NIW131075 NIW131077:NIW131095 NIW131097:NIW131102 NIW131104 NIZ131056 NIW131106 NIW131108:NIW131111 NIZ131076 NIZ131107">
    <cfRule type="duplicateValues" dxfId="0" priority="88533"/>
  </conditionalFormatting>
  <conditionalFormatting sqref="NSS131052:NSS131055 NSS131057:NSS131075 NSS131077:NSS131095 NSS131097:NSS131102 NSS131104 NSV131056 NSS131106 NSS131108:NSS131111 NSV131076 NSV131107">
    <cfRule type="duplicateValues" dxfId="0" priority="88532"/>
  </conditionalFormatting>
  <conditionalFormatting sqref="OCO131052:OCO131055 OCO131057:OCO131075 OCO131077:OCO131095 OCO131097:OCO131102 OCO131104 OCR131056 OCO131106 OCO131108:OCO131111 OCR131076 OCR131107">
    <cfRule type="duplicateValues" dxfId="0" priority="88531"/>
  </conditionalFormatting>
  <conditionalFormatting sqref="OMK131052:OMK131055 OMK131057:OMK131075 OMK131077:OMK131095 OMK131097:OMK131102 OMK131104 OMN131056 OMK131106 OMK131108:OMK131111 OMN131076 OMN131107">
    <cfRule type="duplicateValues" dxfId="0" priority="88530"/>
  </conditionalFormatting>
  <conditionalFormatting sqref="OWG131052:OWG131055 OWG131057:OWG131075 OWG131077:OWG131095 OWG131097:OWG131102 OWG131104 OWJ131056 OWG131106 OWG131108:OWG131111 OWJ131076 OWJ131107">
    <cfRule type="duplicateValues" dxfId="0" priority="88529"/>
  </conditionalFormatting>
  <conditionalFormatting sqref="PGC131052:PGC131055 PGC131057:PGC131075 PGC131077:PGC131095 PGC131097:PGC131102 PGC131104 PGF131056 PGC131106 PGC131108:PGC131111 PGF131076 PGF131107">
    <cfRule type="duplicateValues" dxfId="0" priority="88528"/>
  </conditionalFormatting>
  <conditionalFormatting sqref="PPY131052:PPY131055 PPY131057:PPY131075 PPY131077:PPY131095 PPY131097:PPY131102 PPY131104 PQB131056 PPY131106 PPY131108:PPY131111 PQB131076 PQB131107">
    <cfRule type="duplicateValues" dxfId="0" priority="88527"/>
  </conditionalFormatting>
  <conditionalFormatting sqref="PZU131052:PZU131055 PZU131057:PZU131075 PZU131077:PZU131095 PZU131097:PZU131102 PZU131104 PZX131056 PZU131106 PZU131108:PZU131111 PZX131076 PZX131107">
    <cfRule type="duplicateValues" dxfId="0" priority="88526"/>
  </conditionalFormatting>
  <conditionalFormatting sqref="QJQ131052:QJQ131055 QJQ131057:QJQ131075 QJQ131077:QJQ131095 QJQ131097:QJQ131102 QJQ131104 QJT131056 QJQ131106 QJQ131108:QJQ131111 QJT131076 QJT131107">
    <cfRule type="duplicateValues" dxfId="0" priority="88525"/>
  </conditionalFormatting>
  <conditionalFormatting sqref="QTM131052:QTM131055 QTM131057:QTM131075 QTM131077:QTM131095 QTM131097:QTM131102 QTM131104 QTP131056 QTM131106 QTM131108:QTM131111 QTP131076 QTP131107">
    <cfRule type="duplicateValues" dxfId="0" priority="88524"/>
  </conditionalFormatting>
  <conditionalFormatting sqref="RDI131052:RDI131055 RDI131057:RDI131075 RDI131077:RDI131095 RDI131097:RDI131102 RDI131104 RDL131056 RDI131106 RDI131108:RDI131111 RDL131076 RDL131107">
    <cfRule type="duplicateValues" dxfId="0" priority="88523"/>
  </conditionalFormatting>
  <conditionalFormatting sqref="RNE131052:RNE131055 RNE131057:RNE131075 RNE131077:RNE131095 RNE131097:RNE131102 RNE131104 RNH131056 RNE131106 RNE131108:RNE131111 RNH131076 RNH131107">
    <cfRule type="duplicateValues" dxfId="0" priority="88522"/>
  </conditionalFormatting>
  <conditionalFormatting sqref="RXA131052:RXA131055 RXA131057:RXA131075 RXA131077:RXA131095 RXA131097:RXA131102 RXA131104 RXD131056 RXA131106 RXA131108:RXA131111 RXD131076 RXD131107">
    <cfRule type="duplicateValues" dxfId="0" priority="88521"/>
  </conditionalFormatting>
  <conditionalFormatting sqref="SGW131052:SGW131055 SGW131057:SGW131075 SGW131077:SGW131095 SGW131097:SGW131102 SGW131104 SGZ131056 SGW131106 SGW131108:SGW131111 SGZ131076 SGZ131107">
    <cfRule type="duplicateValues" dxfId="0" priority="88520"/>
  </conditionalFormatting>
  <conditionalFormatting sqref="SQS131052:SQS131055 SQS131057:SQS131075 SQS131077:SQS131095 SQS131097:SQS131102 SQS131104 SQV131056 SQS131106 SQS131108:SQS131111 SQV131076 SQV131107">
    <cfRule type="duplicateValues" dxfId="0" priority="88519"/>
  </conditionalFormatting>
  <conditionalFormatting sqref="TAO131052:TAO131055 TAO131057:TAO131075 TAO131077:TAO131095 TAO131097:TAO131102 TAO131104 TAR131056 TAO131106 TAO131108:TAO131111 TAR131076 TAR131107">
    <cfRule type="duplicateValues" dxfId="0" priority="88518"/>
  </conditionalFormatting>
  <conditionalFormatting sqref="TKK131052:TKK131055 TKK131057:TKK131075 TKK131077:TKK131095 TKK131097:TKK131102 TKK131104 TKN131056 TKK131106 TKK131108:TKK131111 TKN131076 TKN131107">
    <cfRule type="duplicateValues" dxfId="0" priority="88517"/>
  </conditionalFormatting>
  <conditionalFormatting sqref="TUG131052:TUG131055 TUG131057:TUG131075 TUG131077:TUG131095 TUG131097:TUG131102 TUG131104 TUJ131056 TUG131106 TUG131108:TUG131111 TUJ131076 TUJ131107">
    <cfRule type="duplicateValues" dxfId="0" priority="88516"/>
  </conditionalFormatting>
  <conditionalFormatting sqref="UEC131052:UEC131055 UEC131057:UEC131075 UEC131077:UEC131095 UEC131097:UEC131102 UEC131104 UEF131056 UEC131106 UEC131108:UEC131111 UEF131076 UEF131107">
    <cfRule type="duplicateValues" dxfId="0" priority="88515"/>
  </conditionalFormatting>
  <conditionalFormatting sqref="UNY131052:UNY131055 UNY131057:UNY131075 UNY131077:UNY131095 UNY131097:UNY131102 UNY131104 UOB131056 UNY131106 UNY131108:UNY131111 UOB131076 UOB131107">
    <cfRule type="duplicateValues" dxfId="0" priority="88514"/>
  </conditionalFormatting>
  <conditionalFormatting sqref="UXU131052:UXU131055 UXU131057:UXU131075 UXU131077:UXU131095 UXU131097:UXU131102 UXU131104 UXX131056 UXU131106 UXU131108:UXU131111 UXX131076 UXX131107">
    <cfRule type="duplicateValues" dxfId="0" priority="88513"/>
  </conditionalFormatting>
  <conditionalFormatting sqref="VHQ131052:VHQ131055 VHQ131057:VHQ131075 VHQ131077:VHQ131095 VHQ131097:VHQ131102 VHQ131104 VHT131056 VHQ131106 VHQ131108:VHQ131111 VHT131076 VHT131107">
    <cfRule type="duplicateValues" dxfId="0" priority="88512"/>
  </conditionalFormatting>
  <conditionalFormatting sqref="VRM131052:VRM131055 VRM131057:VRM131075 VRM131077:VRM131095 VRM131097:VRM131102 VRM131104 VRP131056 VRM131106 VRM131108:VRM131111 VRP131076 VRP131107">
    <cfRule type="duplicateValues" dxfId="0" priority="88511"/>
  </conditionalFormatting>
  <conditionalFormatting sqref="WBI131052:WBI131055 WBI131057:WBI131075 WBI131077:WBI131095 WBI131097:WBI131102 WBI131104 WBL131056 WBI131106 WBI131108:WBI131111 WBL131076 WBL131107">
    <cfRule type="duplicateValues" dxfId="0" priority="88510"/>
  </conditionalFormatting>
  <conditionalFormatting sqref="WLE131052:WLE131055 WLE131057:WLE131075 WLE131077:WLE131095 WLE131097:WLE131102 WLE131104 WLH131056 WLE131106 WLE131108:WLE131111 WLH131076 WLH131107">
    <cfRule type="duplicateValues" dxfId="0" priority="88509"/>
  </conditionalFormatting>
  <conditionalFormatting sqref="WVA131052:WVA131055 WVA131057:WVA131075 WVA131077:WVA131095 WVA131097:WVA131102 WVA131104 WVD131056 WVA131106 WVA131108:WVA131111 WVD131076 WVD131107">
    <cfRule type="duplicateValues" dxfId="0" priority="88508"/>
  </conditionalFormatting>
  <conditionalFormatting sqref="D131076 D131107 D131056">
    <cfRule type="duplicateValues" dxfId="0" priority="88571"/>
  </conditionalFormatting>
  <conditionalFormatting sqref="IO196588:IO196591 IO196593:IO196611 IO196613:IO196631 IO196633:IO196638 IO196640 IR196592 IO196642 IO196644:IO196647 IR196612 IR196643">
    <cfRule type="duplicateValues" dxfId="0" priority="88506"/>
  </conditionalFormatting>
  <conditionalFormatting sqref="SK196588:SK196591 SK196593:SK196611 SK196613:SK196631 SK196633:SK196638 SK196640 SN196592 SK196642 SK196644:SK196647 SN196612 SN196643">
    <cfRule type="duplicateValues" dxfId="0" priority="88505"/>
  </conditionalFormatting>
  <conditionalFormatting sqref="ACG196588:ACG196591 ACG196593:ACG196611 ACG196613:ACG196631 ACG196633:ACG196638 ACG196640 ACJ196592 ACG196642 ACG196644:ACG196647 ACJ196612 ACJ196643">
    <cfRule type="duplicateValues" dxfId="0" priority="88504"/>
  </conditionalFormatting>
  <conditionalFormatting sqref="AMC196588:AMC196591 AMC196593:AMC196611 AMC196613:AMC196631 AMC196633:AMC196638 AMC196640 AMF196592 AMC196642 AMC196644:AMC196647 AMF196612 AMF196643">
    <cfRule type="duplicateValues" dxfId="0" priority="88503"/>
  </conditionalFormatting>
  <conditionalFormatting sqref="AVY196588:AVY196591 AVY196593:AVY196611 AVY196613:AVY196631 AVY196633:AVY196638 AVY196640 AWB196592 AVY196642 AVY196644:AVY196647 AWB196612 AWB196643">
    <cfRule type="duplicateValues" dxfId="0" priority="88502"/>
  </conditionalFormatting>
  <conditionalFormatting sqref="BFU196588:BFU196591 BFU196593:BFU196611 BFU196613:BFU196631 BFU196633:BFU196638 BFU196640 BFX196592 BFU196642 BFU196644:BFU196647 BFX196612 BFX196643">
    <cfRule type="duplicateValues" dxfId="0" priority="88501"/>
  </conditionalFormatting>
  <conditionalFormatting sqref="BPQ196588:BPQ196591 BPQ196593:BPQ196611 BPQ196613:BPQ196631 BPQ196633:BPQ196638 BPQ196640 BPT196592 BPQ196642 BPQ196644:BPQ196647 BPT196612 BPT196643">
    <cfRule type="duplicateValues" dxfId="0" priority="88500"/>
  </conditionalFormatting>
  <conditionalFormatting sqref="BZM196588:BZM196591 BZM196593:BZM196611 BZM196613:BZM196631 BZM196633:BZM196638 BZM196640 BZP196592 BZM196642 BZM196644:BZM196647 BZP196612 BZP196643">
    <cfRule type="duplicateValues" dxfId="0" priority="88499"/>
  </conditionalFormatting>
  <conditionalFormatting sqref="CJI196588:CJI196591 CJI196593:CJI196611 CJI196613:CJI196631 CJI196633:CJI196638 CJI196640 CJL196592 CJI196642 CJI196644:CJI196647 CJL196612 CJL196643">
    <cfRule type="duplicateValues" dxfId="0" priority="88498"/>
  </conditionalFormatting>
  <conditionalFormatting sqref="CTE196588:CTE196591 CTE196593:CTE196611 CTE196613:CTE196631 CTE196633:CTE196638 CTE196640 CTH196592 CTE196642 CTE196644:CTE196647 CTH196612 CTH196643">
    <cfRule type="duplicateValues" dxfId="0" priority="88497"/>
  </conditionalFormatting>
  <conditionalFormatting sqref="DDA196588:DDA196591 DDA196593:DDA196611 DDA196613:DDA196631 DDA196633:DDA196638 DDA196640 DDD196592 DDA196642 DDA196644:DDA196647 DDD196612 DDD196643">
    <cfRule type="duplicateValues" dxfId="0" priority="88496"/>
  </conditionalFormatting>
  <conditionalFormatting sqref="DMW196588:DMW196591 DMW196593:DMW196611 DMW196613:DMW196631 DMW196633:DMW196638 DMW196640 DMZ196592 DMW196642 DMW196644:DMW196647 DMZ196612 DMZ196643">
    <cfRule type="duplicateValues" dxfId="0" priority="88495"/>
  </conditionalFormatting>
  <conditionalFormatting sqref="DWS196588:DWS196591 DWS196593:DWS196611 DWS196613:DWS196631 DWS196633:DWS196638 DWS196640 DWV196592 DWS196642 DWS196644:DWS196647 DWV196612 DWV196643">
    <cfRule type="duplicateValues" dxfId="0" priority="88494"/>
  </conditionalFormatting>
  <conditionalFormatting sqref="EGO196588:EGO196591 EGO196593:EGO196611 EGO196613:EGO196631 EGO196633:EGO196638 EGO196640 EGR196592 EGO196642 EGO196644:EGO196647 EGR196612 EGR196643">
    <cfRule type="duplicateValues" dxfId="0" priority="88493"/>
  </conditionalFormatting>
  <conditionalFormatting sqref="EQK196588:EQK196591 EQK196593:EQK196611 EQK196613:EQK196631 EQK196633:EQK196638 EQK196640 EQN196592 EQK196642 EQK196644:EQK196647 EQN196612 EQN196643">
    <cfRule type="duplicateValues" dxfId="0" priority="88492"/>
  </conditionalFormatting>
  <conditionalFormatting sqref="FAG196588:FAG196591 FAG196593:FAG196611 FAG196613:FAG196631 FAG196633:FAG196638 FAG196640 FAJ196592 FAG196642 FAG196644:FAG196647 FAJ196612 FAJ196643">
    <cfRule type="duplicateValues" dxfId="0" priority="88491"/>
  </conditionalFormatting>
  <conditionalFormatting sqref="FKC196588:FKC196591 FKC196593:FKC196611 FKC196613:FKC196631 FKC196633:FKC196638 FKC196640 FKF196592 FKC196642 FKC196644:FKC196647 FKF196612 FKF196643">
    <cfRule type="duplicateValues" dxfId="0" priority="88490"/>
  </conditionalFormatting>
  <conditionalFormatting sqref="FTY196588:FTY196591 FTY196593:FTY196611 FTY196613:FTY196631 FTY196633:FTY196638 FTY196640 FUB196592 FTY196642 FTY196644:FTY196647 FUB196612 FUB196643">
    <cfRule type="duplicateValues" dxfId="0" priority="88489"/>
  </conditionalFormatting>
  <conditionalFormatting sqref="GDU196588:GDU196591 GDU196593:GDU196611 GDU196613:GDU196631 GDU196633:GDU196638 GDU196640 GDX196592 GDU196642 GDU196644:GDU196647 GDX196612 GDX196643">
    <cfRule type="duplicateValues" dxfId="0" priority="88488"/>
  </conditionalFormatting>
  <conditionalFormatting sqref="GNQ196588:GNQ196591 GNQ196593:GNQ196611 GNQ196613:GNQ196631 GNQ196633:GNQ196638 GNQ196640 GNT196592 GNQ196642 GNQ196644:GNQ196647 GNT196612 GNT196643">
    <cfRule type="duplicateValues" dxfId="0" priority="88487"/>
  </conditionalFormatting>
  <conditionalFormatting sqref="GXM196588:GXM196591 GXM196593:GXM196611 GXM196613:GXM196631 GXM196633:GXM196638 GXM196640 GXP196592 GXM196642 GXM196644:GXM196647 GXP196612 GXP196643">
    <cfRule type="duplicateValues" dxfId="0" priority="88486"/>
  </conditionalFormatting>
  <conditionalFormatting sqref="HHI196588:HHI196591 HHI196593:HHI196611 HHI196613:HHI196631 HHI196633:HHI196638 HHI196640 HHL196592 HHI196642 HHI196644:HHI196647 HHL196612 HHL196643">
    <cfRule type="duplicateValues" dxfId="0" priority="88485"/>
  </conditionalFormatting>
  <conditionalFormatting sqref="HRE196588:HRE196591 HRE196593:HRE196611 HRE196613:HRE196631 HRE196633:HRE196638 HRE196640 HRH196592 HRE196642 HRE196644:HRE196647 HRH196612 HRH196643">
    <cfRule type="duplicateValues" dxfId="0" priority="88484"/>
  </conditionalFormatting>
  <conditionalFormatting sqref="IBA196588:IBA196591 IBA196593:IBA196611 IBA196613:IBA196631 IBA196633:IBA196638 IBA196640 IBD196592 IBA196642 IBA196644:IBA196647 IBD196612 IBD196643">
    <cfRule type="duplicateValues" dxfId="0" priority="88483"/>
  </conditionalFormatting>
  <conditionalFormatting sqref="IKW196588:IKW196591 IKW196593:IKW196611 IKW196613:IKW196631 IKW196633:IKW196638 IKW196640 IKZ196592 IKW196642 IKW196644:IKW196647 IKZ196612 IKZ196643">
    <cfRule type="duplicateValues" dxfId="0" priority="88482"/>
  </conditionalFormatting>
  <conditionalFormatting sqref="IUS196588:IUS196591 IUS196593:IUS196611 IUS196613:IUS196631 IUS196633:IUS196638 IUS196640 IUV196592 IUS196642 IUS196644:IUS196647 IUV196612 IUV196643">
    <cfRule type="duplicateValues" dxfId="0" priority="88481"/>
  </conditionalFormatting>
  <conditionalFormatting sqref="JEO196588:JEO196591 JEO196593:JEO196611 JEO196613:JEO196631 JEO196633:JEO196638 JEO196640 JER196592 JEO196642 JEO196644:JEO196647 JER196612 JER196643">
    <cfRule type="duplicateValues" dxfId="0" priority="88480"/>
  </conditionalFormatting>
  <conditionalFormatting sqref="JOK196588:JOK196591 JOK196593:JOK196611 JOK196613:JOK196631 JOK196633:JOK196638 JOK196640 JON196592 JOK196642 JOK196644:JOK196647 JON196612 JON196643">
    <cfRule type="duplicateValues" dxfId="0" priority="88479"/>
  </conditionalFormatting>
  <conditionalFormatting sqref="JYG196588:JYG196591 JYG196593:JYG196611 JYG196613:JYG196631 JYG196633:JYG196638 JYG196640 JYJ196592 JYG196642 JYG196644:JYG196647 JYJ196612 JYJ196643">
    <cfRule type="duplicateValues" dxfId="0" priority="88478"/>
  </conditionalFormatting>
  <conditionalFormatting sqref="KIC196588:KIC196591 KIC196593:KIC196611 KIC196613:KIC196631 KIC196633:KIC196638 KIC196640 KIF196592 KIC196642 KIC196644:KIC196647 KIF196612 KIF196643">
    <cfRule type="duplicateValues" dxfId="0" priority="88477"/>
  </conditionalFormatting>
  <conditionalFormatting sqref="KRY196588:KRY196591 KRY196593:KRY196611 KRY196613:KRY196631 KRY196633:KRY196638 KRY196640 KSB196592 KRY196642 KRY196644:KRY196647 KSB196612 KSB196643">
    <cfRule type="duplicateValues" dxfId="0" priority="88476"/>
  </conditionalFormatting>
  <conditionalFormatting sqref="LBU196588:LBU196591 LBU196593:LBU196611 LBU196613:LBU196631 LBU196633:LBU196638 LBU196640 LBX196592 LBU196642 LBU196644:LBU196647 LBX196612 LBX196643">
    <cfRule type="duplicateValues" dxfId="0" priority="88475"/>
  </conditionalFormatting>
  <conditionalFormatting sqref="LLQ196588:LLQ196591 LLQ196593:LLQ196611 LLQ196613:LLQ196631 LLQ196633:LLQ196638 LLQ196640 LLT196592 LLQ196642 LLQ196644:LLQ196647 LLT196612 LLT196643">
    <cfRule type="duplicateValues" dxfId="0" priority="88474"/>
  </conditionalFormatting>
  <conditionalFormatting sqref="LVM196588:LVM196591 LVM196593:LVM196611 LVM196613:LVM196631 LVM196633:LVM196638 LVM196640 LVP196592 LVM196642 LVM196644:LVM196647 LVP196612 LVP196643">
    <cfRule type="duplicateValues" dxfId="0" priority="88473"/>
  </conditionalFormatting>
  <conditionalFormatting sqref="MFI196588:MFI196591 MFI196593:MFI196611 MFI196613:MFI196631 MFI196633:MFI196638 MFI196640 MFL196592 MFI196642 MFI196644:MFI196647 MFL196612 MFL196643">
    <cfRule type="duplicateValues" dxfId="0" priority="88472"/>
  </conditionalFormatting>
  <conditionalFormatting sqref="MPE196588:MPE196591 MPE196593:MPE196611 MPE196613:MPE196631 MPE196633:MPE196638 MPE196640 MPH196592 MPE196642 MPE196644:MPE196647 MPH196612 MPH196643">
    <cfRule type="duplicateValues" dxfId="0" priority="88471"/>
  </conditionalFormatting>
  <conditionalFormatting sqref="MZA196588:MZA196591 MZA196593:MZA196611 MZA196613:MZA196631 MZA196633:MZA196638 MZA196640 MZD196592 MZA196642 MZA196644:MZA196647 MZD196612 MZD196643">
    <cfRule type="duplicateValues" dxfId="0" priority="88470"/>
  </conditionalFormatting>
  <conditionalFormatting sqref="NIW196588:NIW196591 NIW196593:NIW196611 NIW196613:NIW196631 NIW196633:NIW196638 NIW196640 NIZ196592 NIW196642 NIW196644:NIW196647 NIZ196612 NIZ196643">
    <cfRule type="duplicateValues" dxfId="0" priority="88469"/>
  </conditionalFormatting>
  <conditionalFormatting sqref="NSS196588:NSS196591 NSS196593:NSS196611 NSS196613:NSS196631 NSS196633:NSS196638 NSS196640 NSV196592 NSS196642 NSS196644:NSS196647 NSV196612 NSV196643">
    <cfRule type="duplicateValues" dxfId="0" priority="88468"/>
  </conditionalFormatting>
  <conditionalFormatting sqref="OCO196588:OCO196591 OCO196593:OCO196611 OCO196613:OCO196631 OCO196633:OCO196638 OCO196640 OCR196592 OCO196642 OCO196644:OCO196647 OCR196612 OCR196643">
    <cfRule type="duplicateValues" dxfId="0" priority="88467"/>
  </conditionalFormatting>
  <conditionalFormatting sqref="OMK196588:OMK196591 OMK196593:OMK196611 OMK196613:OMK196631 OMK196633:OMK196638 OMK196640 OMN196592 OMK196642 OMK196644:OMK196647 OMN196612 OMN196643">
    <cfRule type="duplicateValues" dxfId="0" priority="88466"/>
  </conditionalFormatting>
  <conditionalFormatting sqref="OWG196588:OWG196591 OWG196593:OWG196611 OWG196613:OWG196631 OWG196633:OWG196638 OWG196640 OWJ196592 OWG196642 OWG196644:OWG196647 OWJ196612 OWJ196643">
    <cfRule type="duplicateValues" dxfId="0" priority="88465"/>
  </conditionalFormatting>
  <conditionalFormatting sqref="PGC196588:PGC196591 PGC196593:PGC196611 PGC196613:PGC196631 PGC196633:PGC196638 PGC196640 PGF196592 PGC196642 PGC196644:PGC196647 PGF196612 PGF196643">
    <cfRule type="duplicateValues" dxfId="0" priority="88464"/>
  </conditionalFormatting>
  <conditionalFormatting sqref="PPY196588:PPY196591 PPY196593:PPY196611 PPY196613:PPY196631 PPY196633:PPY196638 PPY196640 PQB196592 PPY196642 PPY196644:PPY196647 PQB196612 PQB196643">
    <cfRule type="duplicateValues" dxfId="0" priority="88463"/>
  </conditionalFormatting>
  <conditionalFormatting sqref="PZU196588:PZU196591 PZU196593:PZU196611 PZU196613:PZU196631 PZU196633:PZU196638 PZU196640 PZX196592 PZU196642 PZU196644:PZU196647 PZX196612 PZX196643">
    <cfRule type="duplicateValues" dxfId="0" priority="88462"/>
  </conditionalFormatting>
  <conditionalFormatting sqref="QJQ196588:QJQ196591 QJQ196593:QJQ196611 QJQ196613:QJQ196631 QJQ196633:QJQ196638 QJQ196640 QJT196592 QJQ196642 QJQ196644:QJQ196647 QJT196612 QJT196643">
    <cfRule type="duplicateValues" dxfId="0" priority="88461"/>
  </conditionalFormatting>
  <conditionalFormatting sqref="QTM196588:QTM196591 QTM196593:QTM196611 QTM196613:QTM196631 QTM196633:QTM196638 QTM196640 QTP196592 QTM196642 QTM196644:QTM196647 QTP196612 QTP196643">
    <cfRule type="duplicateValues" dxfId="0" priority="88460"/>
  </conditionalFormatting>
  <conditionalFormatting sqref="RDI196588:RDI196591 RDI196593:RDI196611 RDI196613:RDI196631 RDI196633:RDI196638 RDI196640 RDL196592 RDI196642 RDI196644:RDI196647 RDL196612 RDL196643">
    <cfRule type="duplicateValues" dxfId="0" priority="88459"/>
  </conditionalFormatting>
  <conditionalFormatting sqref="RNE196588:RNE196591 RNE196593:RNE196611 RNE196613:RNE196631 RNE196633:RNE196638 RNE196640 RNH196592 RNE196642 RNE196644:RNE196647 RNH196612 RNH196643">
    <cfRule type="duplicateValues" dxfId="0" priority="88458"/>
  </conditionalFormatting>
  <conditionalFormatting sqref="RXA196588:RXA196591 RXA196593:RXA196611 RXA196613:RXA196631 RXA196633:RXA196638 RXA196640 RXD196592 RXA196642 RXA196644:RXA196647 RXD196612 RXD196643">
    <cfRule type="duplicateValues" dxfId="0" priority="88457"/>
  </conditionalFormatting>
  <conditionalFormatting sqref="SGW196588:SGW196591 SGW196593:SGW196611 SGW196613:SGW196631 SGW196633:SGW196638 SGW196640 SGZ196592 SGW196642 SGW196644:SGW196647 SGZ196612 SGZ196643">
    <cfRule type="duplicateValues" dxfId="0" priority="88456"/>
  </conditionalFormatting>
  <conditionalFormatting sqref="SQS196588:SQS196591 SQS196593:SQS196611 SQS196613:SQS196631 SQS196633:SQS196638 SQS196640 SQV196592 SQS196642 SQS196644:SQS196647 SQV196612 SQV196643">
    <cfRule type="duplicateValues" dxfId="0" priority="88455"/>
  </conditionalFormatting>
  <conditionalFormatting sqref="TAO196588:TAO196591 TAO196593:TAO196611 TAO196613:TAO196631 TAO196633:TAO196638 TAO196640 TAR196592 TAO196642 TAO196644:TAO196647 TAR196612 TAR196643">
    <cfRule type="duplicateValues" dxfId="0" priority="88454"/>
  </conditionalFormatting>
  <conditionalFormatting sqref="TKK196588:TKK196591 TKK196593:TKK196611 TKK196613:TKK196631 TKK196633:TKK196638 TKK196640 TKN196592 TKK196642 TKK196644:TKK196647 TKN196612 TKN196643">
    <cfRule type="duplicateValues" dxfId="0" priority="88453"/>
  </conditionalFormatting>
  <conditionalFormatting sqref="TUG196588:TUG196591 TUG196593:TUG196611 TUG196613:TUG196631 TUG196633:TUG196638 TUG196640 TUJ196592 TUG196642 TUG196644:TUG196647 TUJ196612 TUJ196643">
    <cfRule type="duplicateValues" dxfId="0" priority="88452"/>
  </conditionalFormatting>
  <conditionalFormatting sqref="UEC196588:UEC196591 UEC196593:UEC196611 UEC196613:UEC196631 UEC196633:UEC196638 UEC196640 UEF196592 UEC196642 UEC196644:UEC196647 UEF196612 UEF196643">
    <cfRule type="duplicateValues" dxfId="0" priority="88451"/>
  </conditionalFormatting>
  <conditionalFormatting sqref="UNY196588:UNY196591 UNY196593:UNY196611 UNY196613:UNY196631 UNY196633:UNY196638 UNY196640 UOB196592 UNY196642 UNY196644:UNY196647 UOB196612 UOB196643">
    <cfRule type="duplicateValues" dxfId="0" priority="88450"/>
  </conditionalFormatting>
  <conditionalFormatting sqref="UXU196588:UXU196591 UXU196593:UXU196611 UXU196613:UXU196631 UXU196633:UXU196638 UXU196640 UXX196592 UXU196642 UXU196644:UXU196647 UXX196612 UXX196643">
    <cfRule type="duplicateValues" dxfId="0" priority="88449"/>
  </conditionalFormatting>
  <conditionalFormatting sqref="VHQ196588:VHQ196591 VHQ196593:VHQ196611 VHQ196613:VHQ196631 VHQ196633:VHQ196638 VHQ196640 VHT196592 VHQ196642 VHQ196644:VHQ196647 VHT196612 VHT196643">
    <cfRule type="duplicateValues" dxfId="0" priority="88448"/>
  </conditionalFormatting>
  <conditionalFormatting sqref="VRM196588:VRM196591 VRM196593:VRM196611 VRM196613:VRM196631 VRM196633:VRM196638 VRM196640 VRP196592 VRM196642 VRM196644:VRM196647 VRP196612 VRP196643">
    <cfRule type="duplicateValues" dxfId="0" priority="88447"/>
  </conditionalFormatting>
  <conditionalFormatting sqref="WBI196588:WBI196591 WBI196593:WBI196611 WBI196613:WBI196631 WBI196633:WBI196638 WBI196640 WBL196592 WBI196642 WBI196644:WBI196647 WBL196612 WBL196643">
    <cfRule type="duplicateValues" dxfId="0" priority="88446"/>
  </conditionalFormatting>
  <conditionalFormatting sqref="WLE196588:WLE196591 WLE196593:WLE196611 WLE196613:WLE196631 WLE196633:WLE196638 WLE196640 WLH196592 WLE196642 WLE196644:WLE196647 WLH196612 WLH196643">
    <cfRule type="duplicateValues" dxfId="0" priority="88445"/>
  </conditionalFormatting>
  <conditionalFormatting sqref="WVA196588:WVA196591 WVA196593:WVA196611 WVA196613:WVA196631 WVA196633:WVA196638 WVA196640 WVD196592 WVA196642 WVA196644:WVA196647 WVD196612 WVD196643">
    <cfRule type="duplicateValues" dxfId="0" priority="88444"/>
  </conditionalFormatting>
  <conditionalFormatting sqref="D196612 D196643 D196592">
    <cfRule type="duplicateValues" dxfId="0" priority="88507"/>
  </conditionalFormatting>
  <conditionalFormatting sqref="IO262124:IO262127 IO262129:IO262147 IO262149:IO262167 IO262169:IO262174 IO262176 IR262128 IO262178 IO262180:IO262183 IR262148 IR262179">
    <cfRule type="duplicateValues" dxfId="0" priority="88442"/>
  </conditionalFormatting>
  <conditionalFormatting sqref="SK262124:SK262127 SK262129:SK262147 SK262149:SK262167 SK262169:SK262174 SK262176 SN262128 SK262178 SK262180:SK262183 SN262148 SN262179">
    <cfRule type="duplicateValues" dxfId="0" priority="88441"/>
  </conditionalFormatting>
  <conditionalFormatting sqref="ACG262124:ACG262127 ACG262129:ACG262147 ACG262149:ACG262167 ACG262169:ACG262174 ACG262176 ACJ262128 ACG262178 ACG262180:ACG262183 ACJ262148 ACJ262179">
    <cfRule type="duplicateValues" dxfId="0" priority="88440"/>
  </conditionalFormatting>
  <conditionalFormatting sqref="AMC262124:AMC262127 AMC262129:AMC262147 AMC262149:AMC262167 AMC262169:AMC262174 AMC262176 AMF262128 AMC262178 AMC262180:AMC262183 AMF262148 AMF262179">
    <cfRule type="duplicateValues" dxfId="0" priority="88439"/>
  </conditionalFormatting>
  <conditionalFormatting sqref="AVY262124:AVY262127 AVY262129:AVY262147 AVY262149:AVY262167 AVY262169:AVY262174 AVY262176 AWB262128 AVY262178 AVY262180:AVY262183 AWB262148 AWB262179">
    <cfRule type="duplicateValues" dxfId="0" priority="88438"/>
  </conditionalFormatting>
  <conditionalFormatting sqref="BFU262124:BFU262127 BFU262129:BFU262147 BFU262149:BFU262167 BFU262169:BFU262174 BFU262176 BFX262128 BFU262178 BFU262180:BFU262183 BFX262148 BFX262179">
    <cfRule type="duplicateValues" dxfId="0" priority="88437"/>
  </conditionalFormatting>
  <conditionalFormatting sqref="BPQ262124:BPQ262127 BPQ262129:BPQ262147 BPQ262149:BPQ262167 BPQ262169:BPQ262174 BPQ262176 BPT262128 BPQ262178 BPQ262180:BPQ262183 BPT262148 BPT262179">
    <cfRule type="duplicateValues" dxfId="0" priority="88436"/>
  </conditionalFormatting>
  <conditionalFormatting sqref="BZM262124:BZM262127 BZM262129:BZM262147 BZM262149:BZM262167 BZM262169:BZM262174 BZM262176 BZP262128 BZM262178 BZM262180:BZM262183 BZP262148 BZP262179">
    <cfRule type="duplicateValues" dxfId="0" priority="88435"/>
  </conditionalFormatting>
  <conditionalFormatting sqref="CJI262124:CJI262127 CJI262129:CJI262147 CJI262149:CJI262167 CJI262169:CJI262174 CJI262176 CJL262128 CJI262178 CJI262180:CJI262183 CJL262148 CJL262179">
    <cfRule type="duplicateValues" dxfId="0" priority="88434"/>
  </conditionalFormatting>
  <conditionalFormatting sqref="CTE262124:CTE262127 CTE262129:CTE262147 CTE262149:CTE262167 CTE262169:CTE262174 CTE262176 CTH262128 CTE262178 CTE262180:CTE262183 CTH262148 CTH262179">
    <cfRule type="duplicateValues" dxfId="0" priority="88433"/>
  </conditionalFormatting>
  <conditionalFormatting sqref="DDA262124:DDA262127 DDA262129:DDA262147 DDA262149:DDA262167 DDA262169:DDA262174 DDA262176 DDD262128 DDA262178 DDA262180:DDA262183 DDD262148 DDD262179">
    <cfRule type="duplicateValues" dxfId="0" priority="88432"/>
  </conditionalFormatting>
  <conditionalFormatting sqref="DMW262124:DMW262127 DMW262129:DMW262147 DMW262149:DMW262167 DMW262169:DMW262174 DMW262176 DMZ262128 DMW262178 DMW262180:DMW262183 DMZ262148 DMZ262179">
    <cfRule type="duplicateValues" dxfId="0" priority="88431"/>
  </conditionalFormatting>
  <conditionalFormatting sqref="DWS262124:DWS262127 DWS262129:DWS262147 DWS262149:DWS262167 DWS262169:DWS262174 DWS262176 DWV262128 DWS262178 DWS262180:DWS262183 DWV262148 DWV262179">
    <cfRule type="duplicateValues" dxfId="0" priority="88430"/>
  </conditionalFormatting>
  <conditionalFormatting sqref="EGO262124:EGO262127 EGO262129:EGO262147 EGO262149:EGO262167 EGO262169:EGO262174 EGO262176 EGR262128 EGO262178 EGO262180:EGO262183 EGR262148 EGR262179">
    <cfRule type="duplicateValues" dxfId="0" priority="88429"/>
  </conditionalFormatting>
  <conditionalFormatting sqref="EQK262124:EQK262127 EQK262129:EQK262147 EQK262149:EQK262167 EQK262169:EQK262174 EQK262176 EQN262128 EQK262178 EQK262180:EQK262183 EQN262148 EQN262179">
    <cfRule type="duplicateValues" dxfId="0" priority="88428"/>
  </conditionalFormatting>
  <conditionalFormatting sqref="FAG262124:FAG262127 FAG262129:FAG262147 FAG262149:FAG262167 FAG262169:FAG262174 FAG262176 FAJ262128 FAG262178 FAG262180:FAG262183 FAJ262148 FAJ262179">
    <cfRule type="duplicateValues" dxfId="0" priority="88427"/>
  </conditionalFormatting>
  <conditionalFormatting sqref="FKC262124:FKC262127 FKC262129:FKC262147 FKC262149:FKC262167 FKC262169:FKC262174 FKC262176 FKF262128 FKC262178 FKC262180:FKC262183 FKF262148 FKF262179">
    <cfRule type="duplicateValues" dxfId="0" priority="88426"/>
  </conditionalFormatting>
  <conditionalFormatting sqref="FTY262124:FTY262127 FTY262129:FTY262147 FTY262149:FTY262167 FTY262169:FTY262174 FTY262176 FUB262128 FTY262178 FTY262180:FTY262183 FUB262148 FUB262179">
    <cfRule type="duplicateValues" dxfId="0" priority="88425"/>
  </conditionalFormatting>
  <conditionalFormatting sqref="GDU262124:GDU262127 GDU262129:GDU262147 GDU262149:GDU262167 GDU262169:GDU262174 GDU262176 GDX262128 GDU262178 GDU262180:GDU262183 GDX262148 GDX262179">
    <cfRule type="duplicateValues" dxfId="0" priority="88424"/>
  </conditionalFormatting>
  <conditionalFormatting sqref="GNQ262124:GNQ262127 GNQ262129:GNQ262147 GNQ262149:GNQ262167 GNQ262169:GNQ262174 GNQ262176 GNT262128 GNQ262178 GNQ262180:GNQ262183 GNT262148 GNT262179">
    <cfRule type="duplicateValues" dxfId="0" priority="88423"/>
  </conditionalFormatting>
  <conditionalFormatting sqref="GXM262124:GXM262127 GXM262129:GXM262147 GXM262149:GXM262167 GXM262169:GXM262174 GXM262176 GXP262128 GXM262178 GXM262180:GXM262183 GXP262148 GXP262179">
    <cfRule type="duplicateValues" dxfId="0" priority="88422"/>
  </conditionalFormatting>
  <conditionalFormatting sqref="HHI262124:HHI262127 HHI262129:HHI262147 HHI262149:HHI262167 HHI262169:HHI262174 HHI262176 HHL262128 HHI262178 HHI262180:HHI262183 HHL262148 HHL262179">
    <cfRule type="duplicateValues" dxfId="0" priority="88421"/>
  </conditionalFormatting>
  <conditionalFormatting sqref="HRE262124:HRE262127 HRE262129:HRE262147 HRE262149:HRE262167 HRE262169:HRE262174 HRE262176 HRH262128 HRE262178 HRE262180:HRE262183 HRH262148 HRH262179">
    <cfRule type="duplicateValues" dxfId="0" priority="88420"/>
  </conditionalFormatting>
  <conditionalFormatting sqref="IBA262124:IBA262127 IBA262129:IBA262147 IBA262149:IBA262167 IBA262169:IBA262174 IBA262176 IBD262128 IBA262178 IBA262180:IBA262183 IBD262148 IBD262179">
    <cfRule type="duplicateValues" dxfId="0" priority="88419"/>
  </conditionalFormatting>
  <conditionalFormatting sqref="IKW262124:IKW262127 IKW262129:IKW262147 IKW262149:IKW262167 IKW262169:IKW262174 IKW262176 IKZ262128 IKW262178 IKW262180:IKW262183 IKZ262148 IKZ262179">
    <cfRule type="duplicateValues" dxfId="0" priority="88418"/>
  </conditionalFormatting>
  <conditionalFormatting sqref="IUS262124:IUS262127 IUS262129:IUS262147 IUS262149:IUS262167 IUS262169:IUS262174 IUS262176 IUV262128 IUS262178 IUS262180:IUS262183 IUV262148 IUV262179">
    <cfRule type="duplicateValues" dxfId="0" priority="88417"/>
  </conditionalFormatting>
  <conditionalFormatting sqref="JEO262124:JEO262127 JEO262129:JEO262147 JEO262149:JEO262167 JEO262169:JEO262174 JEO262176 JER262128 JEO262178 JEO262180:JEO262183 JER262148 JER262179">
    <cfRule type="duplicateValues" dxfId="0" priority="88416"/>
  </conditionalFormatting>
  <conditionalFormatting sqref="JOK262124:JOK262127 JOK262129:JOK262147 JOK262149:JOK262167 JOK262169:JOK262174 JOK262176 JON262128 JOK262178 JOK262180:JOK262183 JON262148 JON262179">
    <cfRule type="duplicateValues" dxfId="0" priority="88415"/>
  </conditionalFormatting>
  <conditionalFormatting sqref="JYG262124:JYG262127 JYG262129:JYG262147 JYG262149:JYG262167 JYG262169:JYG262174 JYG262176 JYJ262128 JYG262178 JYG262180:JYG262183 JYJ262148 JYJ262179">
    <cfRule type="duplicateValues" dxfId="0" priority="88414"/>
  </conditionalFormatting>
  <conditionalFormatting sqref="KIC262124:KIC262127 KIC262129:KIC262147 KIC262149:KIC262167 KIC262169:KIC262174 KIC262176 KIF262128 KIC262178 KIC262180:KIC262183 KIF262148 KIF262179">
    <cfRule type="duplicateValues" dxfId="0" priority="88413"/>
  </conditionalFormatting>
  <conditionalFormatting sqref="KRY262124:KRY262127 KRY262129:KRY262147 KRY262149:KRY262167 KRY262169:KRY262174 KRY262176 KSB262128 KRY262178 KRY262180:KRY262183 KSB262148 KSB262179">
    <cfRule type="duplicateValues" dxfId="0" priority="88412"/>
  </conditionalFormatting>
  <conditionalFormatting sqref="LBU262124:LBU262127 LBU262129:LBU262147 LBU262149:LBU262167 LBU262169:LBU262174 LBU262176 LBX262128 LBU262178 LBU262180:LBU262183 LBX262148 LBX262179">
    <cfRule type="duplicateValues" dxfId="0" priority="88411"/>
  </conditionalFormatting>
  <conditionalFormatting sqref="LLQ262124:LLQ262127 LLQ262129:LLQ262147 LLQ262149:LLQ262167 LLQ262169:LLQ262174 LLQ262176 LLT262128 LLQ262178 LLQ262180:LLQ262183 LLT262148 LLT262179">
    <cfRule type="duplicateValues" dxfId="0" priority="88410"/>
  </conditionalFormatting>
  <conditionalFormatting sqref="LVM262124:LVM262127 LVM262129:LVM262147 LVM262149:LVM262167 LVM262169:LVM262174 LVM262176 LVP262128 LVM262178 LVM262180:LVM262183 LVP262148 LVP262179">
    <cfRule type="duplicateValues" dxfId="0" priority="88409"/>
  </conditionalFormatting>
  <conditionalFormatting sqref="MFI262124:MFI262127 MFI262129:MFI262147 MFI262149:MFI262167 MFI262169:MFI262174 MFI262176 MFL262128 MFI262178 MFI262180:MFI262183 MFL262148 MFL262179">
    <cfRule type="duplicateValues" dxfId="0" priority="88408"/>
  </conditionalFormatting>
  <conditionalFormatting sqref="MPE262124:MPE262127 MPE262129:MPE262147 MPE262149:MPE262167 MPE262169:MPE262174 MPE262176 MPH262128 MPE262178 MPE262180:MPE262183 MPH262148 MPH262179">
    <cfRule type="duplicateValues" dxfId="0" priority="88407"/>
  </conditionalFormatting>
  <conditionalFormatting sqref="MZA262124:MZA262127 MZA262129:MZA262147 MZA262149:MZA262167 MZA262169:MZA262174 MZA262176 MZD262128 MZA262178 MZA262180:MZA262183 MZD262148 MZD262179">
    <cfRule type="duplicateValues" dxfId="0" priority="88406"/>
  </conditionalFormatting>
  <conditionalFormatting sqref="NIW262124:NIW262127 NIW262129:NIW262147 NIW262149:NIW262167 NIW262169:NIW262174 NIW262176 NIZ262128 NIW262178 NIW262180:NIW262183 NIZ262148 NIZ262179">
    <cfRule type="duplicateValues" dxfId="0" priority="88405"/>
  </conditionalFormatting>
  <conditionalFormatting sqref="NSS262124:NSS262127 NSS262129:NSS262147 NSS262149:NSS262167 NSS262169:NSS262174 NSS262176 NSV262128 NSS262178 NSS262180:NSS262183 NSV262148 NSV262179">
    <cfRule type="duplicateValues" dxfId="0" priority="88404"/>
  </conditionalFormatting>
  <conditionalFormatting sqref="OCO262124:OCO262127 OCO262129:OCO262147 OCO262149:OCO262167 OCO262169:OCO262174 OCO262176 OCR262128 OCO262178 OCO262180:OCO262183 OCR262148 OCR262179">
    <cfRule type="duplicateValues" dxfId="0" priority="88403"/>
  </conditionalFormatting>
  <conditionalFormatting sqref="OMK262124:OMK262127 OMK262129:OMK262147 OMK262149:OMK262167 OMK262169:OMK262174 OMK262176 OMN262128 OMK262178 OMK262180:OMK262183 OMN262148 OMN262179">
    <cfRule type="duplicateValues" dxfId="0" priority="88402"/>
  </conditionalFormatting>
  <conditionalFormatting sqref="OWG262124:OWG262127 OWG262129:OWG262147 OWG262149:OWG262167 OWG262169:OWG262174 OWG262176 OWJ262128 OWG262178 OWG262180:OWG262183 OWJ262148 OWJ262179">
    <cfRule type="duplicateValues" dxfId="0" priority="88401"/>
  </conditionalFormatting>
  <conditionalFormatting sqref="PGC262124:PGC262127 PGC262129:PGC262147 PGC262149:PGC262167 PGC262169:PGC262174 PGC262176 PGF262128 PGC262178 PGC262180:PGC262183 PGF262148 PGF262179">
    <cfRule type="duplicateValues" dxfId="0" priority="88400"/>
  </conditionalFormatting>
  <conditionalFormatting sqref="PPY262124:PPY262127 PPY262129:PPY262147 PPY262149:PPY262167 PPY262169:PPY262174 PPY262176 PQB262128 PPY262178 PPY262180:PPY262183 PQB262148 PQB262179">
    <cfRule type="duplicateValues" dxfId="0" priority="88399"/>
  </conditionalFormatting>
  <conditionalFormatting sqref="PZU262124:PZU262127 PZU262129:PZU262147 PZU262149:PZU262167 PZU262169:PZU262174 PZU262176 PZX262128 PZU262178 PZU262180:PZU262183 PZX262148 PZX262179">
    <cfRule type="duplicateValues" dxfId="0" priority="88398"/>
  </conditionalFormatting>
  <conditionalFormatting sqref="QJQ262124:QJQ262127 QJQ262129:QJQ262147 QJQ262149:QJQ262167 QJQ262169:QJQ262174 QJQ262176 QJT262128 QJQ262178 QJQ262180:QJQ262183 QJT262148 QJT262179">
    <cfRule type="duplicateValues" dxfId="0" priority="88397"/>
  </conditionalFormatting>
  <conditionalFormatting sqref="QTM262124:QTM262127 QTM262129:QTM262147 QTM262149:QTM262167 QTM262169:QTM262174 QTM262176 QTP262128 QTM262178 QTM262180:QTM262183 QTP262148 QTP262179">
    <cfRule type="duplicateValues" dxfId="0" priority="88396"/>
  </conditionalFormatting>
  <conditionalFormatting sqref="RDI262124:RDI262127 RDI262129:RDI262147 RDI262149:RDI262167 RDI262169:RDI262174 RDI262176 RDL262128 RDI262178 RDI262180:RDI262183 RDL262148 RDL262179">
    <cfRule type="duplicateValues" dxfId="0" priority="88395"/>
  </conditionalFormatting>
  <conditionalFormatting sqref="RNE262124:RNE262127 RNE262129:RNE262147 RNE262149:RNE262167 RNE262169:RNE262174 RNE262176 RNH262128 RNE262178 RNE262180:RNE262183 RNH262148 RNH262179">
    <cfRule type="duplicateValues" dxfId="0" priority="88394"/>
  </conditionalFormatting>
  <conditionalFormatting sqref="RXA262124:RXA262127 RXA262129:RXA262147 RXA262149:RXA262167 RXA262169:RXA262174 RXA262176 RXD262128 RXA262178 RXA262180:RXA262183 RXD262148 RXD262179">
    <cfRule type="duplicateValues" dxfId="0" priority="88393"/>
  </conditionalFormatting>
  <conditionalFormatting sqref="SGW262124:SGW262127 SGW262129:SGW262147 SGW262149:SGW262167 SGW262169:SGW262174 SGW262176 SGZ262128 SGW262178 SGW262180:SGW262183 SGZ262148 SGZ262179">
    <cfRule type="duplicateValues" dxfId="0" priority="88392"/>
  </conditionalFormatting>
  <conditionalFormatting sqref="SQS262124:SQS262127 SQS262129:SQS262147 SQS262149:SQS262167 SQS262169:SQS262174 SQS262176 SQV262128 SQS262178 SQS262180:SQS262183 SQV262148 SQV262179">
    <cfRule type="duplicateValues" dxfId="0" priority="88391"/>
  </conditionalFormatting>
  <conditionalFormatting sqref="TAO262124:TAO262127 TAO262129:TAO262147 TAO262149:TAO262167 TAO262169:TAO262174 TAO262176 TAR262128 TAO262178 TAO262180:TAO262183 TAR262148 TAR262179">
    <cfRule type="duplicateValues" dxfId="0" priority="88390"/>
  </conditionalFormatting>
  <conditionalFormatting sqref="TKK262124:TKK262127 TKK262129:TKK262147 TKK262149:TKK262167 TKK262169:TKK262174 TKK262176 TKN262128 TKK262178 TKK262180:TKK262183 TKN262148 TKN262179">
    <cfRule type="duplicateValues" dxfId="0" priority="88389"/>
  </conditionalFormatting>
  <conditionalFormatting sqref="TUG262124:TUG262127 TUG262129:TUG262147 TUG262149:TUG262167 TUG262169:TUG262174 TUG262176 TUJ262128 TUG262178 TUG262180:TUG262183 TUJ262148 TUJ262179">
    <cfRule type="duplicateValues" dxfId="0" priority="88388"/>
  </conditionalFormatting>
  <conditionalFormatting sqref="UEC262124:UEC262127 UEC262129:UEC262147 UEC262149:UEC262167 UEC262169:UEC262174 UEC262176 UEF262128 UEC262178 UEC262180:UEC262183 UEF262148 UEF262179">
    <cfRule type="duplicateValues" dxfId="0" priority="88387"/>
  </conditionalFormatting>
  <conditionalFormatting sqref="UNY262124:UNY262127 UNY262129:UNY262147 UNY262149:UNY262167 UNY262169:UNY262174 UNY262176 UOB262128 UNY262178 UNY262180:UNY262183 UOB262148 UOB262179">
    <cfRule type="duplicateValues" dxfId="0" priority="88386"/>
  </conditionalFormatting>
  <conditionalFormatting sqref="UXU262124:UXU262127 UXU262129:UXU262147 UXU262149:UXU262167 UXU262169:UXU262174 UXU262176 UXX262128 UXU262178 UXU262180:UXU262183 UXX262148 UXX262179">
    <cfRule type="duplicateValues" dxfId="0" priority="88385"/>
  </conditionalFormatting>
  <conditionalFormatting sqref="VHQ262124:VHQ262127 VHQ262129:VHQ262147 VHQ262149:VHQ262167 VHQ262169:VHQ262174 VHQ262176 VHT262128 VHQ262178 VHQ262180:VHQ262183 VHT262148 VHT262179">
    <cfRule type="duplicateValues" dxfId="0" priority="88384"/>
  </conditionalFormatting>
  <conditionalFormatting sqref="VRM262124:VRM262127 VRM262129:VRM262147 VRM262149:VRM262167 VRM262169:VRM262174 VRM262176 VRP262128 VRM262178 VRM262180:VRM262183 VRP262148 VRP262179">
    <cfRule type="duplicateValues" dxfId="0" priority="88383"/>
  </conditionalFormatting>
  <conditionalFormatting sqref="WBI262124:WBI262127 WBI262129:WBI262147 WBI262149:WBI262167 WBI262169:WBI262174 WBI262176 WBL262128 WBI262178 WBI262180:WBI262183 WBL262148 WBL262179">
    <cfRule type="duplicateValues" dxfId="0" priority="88382"/>
  </conditionalFormatting>
  <conditionalFormatting sqref="WLE262124:WLE262127 WLE262129:WLE262147 WLE262149:WLE262167 WLE262169:WLE262174 WLE262176 WLH262128 WLE262178 WLE262180:WLE262183 WLH262148 WLH262179">
    <cfRule type="duplicateValues" dxfId="0" priority="88381"/>
  </conditionalFormatting>
  <conditionalFormatting sqref="WVA262124:WVA262127 WVA262129:WVA262147 WVA262149:WVA262167 WVA262169:WVA262174 WVA262176 WVD262128 WVA262178 WVA262180:WVA262183 WVD262148 WVD262179">
    <cfRule type="duplicateValues" dxfId="0" priority="88380"/>
  </conditionalFormatting>
  <conditionalFormatting sqref="D262148 D262179 D262128">
    <cfRule type="duplicateValues" dxfId="0" priority="88443"/>
  </conditionalFormatting>
  <conditionalFormatting sqref="IO327660:IO327663 IO327665:IO327683 IO327685:IO327703 IO327705:IO327710 IO327712 IR327664 IO327714 IO327716:IO327719 IR327684 IR327715">
    <cfRule type="duplicateValues" dxfId="0" priority="88378"/>
  </conditionalFormatting>
  <conditionalFormatting sqref="SK327660:SK327663 SK327665:SK327683 SK327685:SK327703 SK327705:SK327710 SK327712 SN327664 SK327714 SK327716:SK327719 SN327684 SN327715">
    <cfRule type="duplicateValues" dxfId="0" priority="88377"/>
  </conditionalFormatting>
  <conditionalFormatting sqref="ACG327660:ACG327663 ACG327665:ACG327683 ACG327685:ACG327703 ACG327705:ACG327710 ACG327712 ACJ327664 ACG327714 ACG327716:ACG327719 ACJ327684 ACJ327715">
    <cfRule type="duplicateValues" dxfId="0" priority="88376"/>
  </conditionalFormatting>
  <conditionalFormatting sqref="AMC327660:AMC327663 AMC327665:AMC327683 AMC327685:AMC327703 AMC327705:AMC327710 AMC327712 AMF327664 AMC327714 AMC327716:AMC327719 AMF327684 AMF327715">
    <cfRule type="duplicateValues" dxfId="0" priority="88375"/>
  </conditionalFormatting>
  <conditionalFormatting sqref="AVY327660:AVY327663 AVY327665:AVY327683 AVY327685:AVY327703 AVY327705:AVY327710 AVY327712 AWB327664 AVY327714 AVY327716:AVY327719 AWB327684 AWB327715">
    <cfRule type="duplicateValues" dxfId="0" priority="88374"/>
  </conditionalFormatting>
  <conditionalFormatting sqref="BFU327660:BFU327663 BFU327665:BFU327683 BFU327685:BFU327703 BFU327705:BFU327710 BFU327712 BFX327664 BFU327714 BFU327716:BFU327719 BFX327684 BFX327715">
    <cfRule type="duplicateValues" dxfId="0" priority="88373"/>
  </conditionalFormatting>
  <conditionalFormatting sqref="BPQ327660:BPQ327663 BPQ327665:BPQ327683 BPQ327685:BPQ327703 BPQ327705:BPQ327710 BPQ327712 BPT327664 BPQ327714 BPQ327716:BPQ327719 BPT327684 BPT327715">
    <cfRule type="duplicateValues" dxfId="0" priority="88372"/>
  </conditionalFormatting>
  <conditionalFormatting sqref="BZM327660:BZM327663 BZM327665:BZM327683 BZM327685:BZM327703 BZM327705:BZM327710 BZM327712 BZP327664 BZM327714 BZM327716:BZM327719 BZP327684 BZP327715">
    <cfRule type="duplicateValues" dxfId="0" priority="88371"/>
  </conditionalFormatting>
  <conditionalFormatting sqref="CJI327660:CJI327663 CJI327665:CJI327683 CJI327685:CJI327703 CJI327705:CJI327710 CJI327712 CJL327664 CJI327714 CJI327716:CJI327719 CJL327684 CJL327715">
    <cfRule type="duplicateValues" dxfId="0" priority="88370"/>
  </conditionalFormatting>
  <conditionalFormatting sqref="CTE327660:CTE327663 CTE327665:CTE327683 CTE327685:CTE327703 CTE327705:CTE327710 CTE327712 CTH327664 CTE327714 CTE327716:CTE327719 CTH327684 CTH327715">
    <cfRule type="duplicateValues" dxfId="0" priority="88369"/>
  </conditionalFormatting>
  <conditionalFormatting sqref="DDA327660:DDA327663 DDA327665:DDA327683 DDA327685:DDA327703 DDA327705:DDA327710 DDA327712 DDD327664 DDA327714 DDA327716:DDA327719 DDD327684 DDD327715">
    <cfRule type="duplicateValues" dxfId="0" priority="88368"/>
  </conditionalFormatting>
  <conditionalFormatting sqref="DMW327660:DMW327663 DMW327665:DMW327683 DMW327685:DMW327703 DMW327705:DMW327710 DMW327712 DMZ327664 DMW327714 DMW327716:DMW327719 DMZ327684 DMZ327715">
    <cfRule type="duplicateValues" dxfId="0" priority="88367"/>
  </conditionalFormatting>
  <conditionalFormatting sqref="DWS327660:DWS327663 DWS327665:DWS327683 DWS327685:DWS327703 DWS327705:DWS327710 DWS327712 DWV327664 DWS327714 DWS327716:DWS327719 DWV327684 DWV327715">
    <cfRule type="duplicateValues" dxfId="0" priority="88366"/>
  </conditionalFormatting>
  <conditionalFormatting sqref="EGO327660:EGO327663 EGO327665:EGO327683 EGO327685:EGO327703 EGO327705:EGO327710 EGO327712 EGR327664 EGO327714 EGO327716:EGO327719 EGR327684 EGR327715">
    <cfRule type="duplicateValues" dxfId="0" priority="88365"/>
  </conditionalFormatting>
  <conditionalFormatting sqref="EQK327660:EQK327663 EQK327665:EQK327683 EQK327685:EQK327703 EQK327705:EQK327710 EQK327712 EQN327664 EQK327714 EQK327716:EQK327719 EQN327684 EQN327715">
    <cfRule type="duplicateValues" dxfId="0" priority="88364"/>
  </conditionalFormatting>
  <conditionalFormatting sqref="FAG327660:FAG327663 FAG327665:FAG327683 FAG327685:FAG327703 FAG327705:FAG327710 FAG327712 FAJ327664 FAG327714 FAG327716:FAG327719 FAJ327684 FAJ327715">
    <cfRule type="duplicateValues" dxfId="0" priority="88363"/>
  </conditionalFormatting>
  <conditionalFormatting sqref="FKC327660:FKC327663 FKC327665:FKC327683 FKC327685:FKC327703 FKC327705:FKC327710 FKC327712 FKF327664 FKC327714 FKC327716:FKC327719 FKF327684 FKF327715">
    <cfRule type="duplicateValues" dxfId="0" priority="88362"/>
  </conditionalFormatting>
  <conditionalFormatting sqref="FTY327660:FTY327663 FTY327665:FTY327683 FTY327685:FTY327703 FTY327705:FTY327710 FTY327712 FUB327664 FTY327714 FTY327716:FTY327719 FUB327684 FUB327715">
    <cfRule type="duplicateValues" dxfId="0" priority="88361"/>
  </conditionalFormatting>
  <conditionalFormatting sqref="GDU327660:GDU327663 GDU327665:GDU327683 GDU327685:GDU327703 GDU327705:GDU327710 GDU327712 GDX327664 GDU327714 GDU327716:GDU327719 GDX327684 GDX327715">
    <cfRule type="duplicateValues" dxfId="0" priority="88360"/>
  </conditionalFormatting>
  <conditionalFormatting sqref="GNQ327660:GNQ327663 GNQ327665:GNQ327683 GNQ327685:GNQ327703 GNQ327705:GNQ327710 GNQ327712 GNT327664 GNQ327714 GNQ327716:GNQ327719 GNT327684 GNT327715">
    <cfRule type="duplicateValues" dxfId="0" priority="88359"/>
  </conditionalFormatting>
  <conditionalFormatting sqref="GXM327660:GXM327663 GXM327665:GXM327683 GXM327685:GXM327703 GXM327705:GXM327710 GXM327712 GXP327664 GXM327714 GXM327716:GXM327719 GXP327684 GXP327715">
    <cfRule type="duplicateValues" dxfId="0" priority="88358"/>
  </conditionalFormatting>
  <conditionalFormatting sqref="HHI327660:HHI327663 HHI327665:HHI327683 HHI327685:HHI327703 HHI327705:HHI327710 HHI327712 HHL327664 HHI327714 HHI327716:HHI327719 HHL327684 HHL327715">
    <cfRule type="duplicateValues" dxfId="0" priority="88357"/>
  </conditionalFormatting>
  <conditionalFormatting sqref="HRE327660:HRE327663 HRE327665:HRE327683 HRE327685:HRE327703 HRE327705:HRE327710 HRE327712 HRH327664 HRE327714 HRE327716:HRE327719 HRH327684 HRH327715">
    <cfRule type="duplicateValues" dxfId="0" priority="88356"/>
  </conditionalFormatting>
  <conditionalFormatting sqref="IBA327660:IBA327663 IBA327665:IBA327683 IBA327685:IBA327703 IBA327705:IBA327710 IBA327712 IBD327664 IBA327714 IBA327716:IBA327719 IBD327684 IBD327715">
    <cfRule type="duplicateValues" dxfId="0" priority="88355"/>
  </conditionalFormatting>
  <conditionalFormatting sqref="IKW327660:IKW327663 IKW327665:IKW327683 IKW327685:IKW327703 IKW327705:IKW327710 IKW327712 IKZ327664 IKW327714 IKW327716:IKW327719 IKZ327684 IKZ327715">
    <cfRule type="duplicateValues" dxfId="0" priority="88354"/>
  </conditionalFormatting>
  <conditionalFormatting sqref="IUS327660:IUS327663 IUS327665:IUS327683 IUS327685:IUS327703 IUS327705:IUS327710 IUS327712 IUV327664 IUS327714 IUS327716:IUS327719 IUV327684 IUV327715">
    <cfRule type="duplicateValues" dxfId="0" priority="88353"/>
  </conditionalFormatting>
  <conditionalFormatting sqref="JEO327660:JEO327663 JEO327665:JEO327683 JEO327685:JEO327703 JEO327705:JEO327710 JEO327712 JER327664 JEO327714 JEO327716:JEO327719 JER327684 JER327715">
    <cfRule type="duplicateValues" dxfId="0" priority="88352"/>
  </conditionalFormatting>
  <conditionalFormatting sqref="JOK327660:JOK327663 JOK327665:JOK327683 JOK327685:JOK327703 JOK327705:JOK327710 JOK327712 JON327664 JOK327714 JOK327716:JOK327719 JON327684 JON327715">
    <cfRule type="duplicateValues" dxfId="0" priority="88351"/>
  </conditionalFormatting>
  <conditionalFormatting sqref="JYG327660:JYG327663 JYG327665:JYG327683 JYG327685:JYG327703 JYG327705:JYG327710 JYG327712 JYJ327664 JYG327714 JYG327716:JYG327719 JYJ327684 JYJ327715">
    <cfRule type="duplicateValues" dxfId="0" priority="88350"/>
  </conditionalFormatting>
  <conditionalFormatting sqref="KIC327660:KIC327663 KIC327665:KIC327683 KIC327685:KIC327703 KIC327705:KIC327710 KIC327712 KIF327664 KIC327714 KIC327716:KIC327719 KIF327684 KIF327715">
    <cfRule type="duplicateValues" dxfId="0" priority="88349"/>
  </conditionalFormatting>
  <conditionalFormatting sqref="KRY327660:KRY327663 KRY327665:KRY327683 KRY327685:KRY327703 KRY327705:KRY327710 KRY327712 KSB327664 KRY327714 KRY327716:KRY327719 KSB327684 KSB327715">
    <cfRule type="duplicateValues" dxfId="0" priority="88348"/>
  </conditionalFormatting>
  <conditionalFormatting sqref="LBU327660:LBU327663 LBU327665:LBU327683 LBU327685:LBU327703 LBU327705:LBU327710 LBU327712 LBX327664 LBU327714 LBU327716:LBU327719 LBX327684 LBX327715">
    <cfRule type="duplicateValues" dxfId="0" priority="88347"/>
  </conditionalFormatting>
  <conditionalFormatting sqref="LLQ327660:LLQ327663 LLQ327665:LLQ327683 LLQ327685:LLQ327703 LLQ327705:LLQ327710 LLQ327712 LLT327664 LLQ327714 LLQ327716:LLQ327719 LLT327684 LLT327715">
    <cfRule type="duplicateValues" dxfId="0" priority="88346"/>
  </conditionalFormatting>
  <conditionalFormatting sqref="LVM327660:LVM327663 LVM327665:LVM327683 LVM327685:LVM327703 LVM327705:LVM327710 LVM327712 LVP327664 LVM327714 LVM327716:LVM327719 LVP327684 LVP327715">
    <cfRule type="duplicateValues" dxfId="0" priority="88345"/>
  </conditionalFormatting>
  <conditionalFormatting sqref="MFI327660:MFI327663 MFI327665:MFI327683 MFI327685:MFI327703 MFI327705:MFI327710 MFI327712 MFL327664 MFI327714 MFI327716:MFI327719 MFL327684 MFL327715">
    <cfRule type="duplicateValues" dxfId="0" priority="88344"/>
  </conditionalFormatting>
  <conditionalFormatting sqref="MPE327660:MPE327663 MPE327665:MPE327683 MPE327685:MPE327703 MPE327705:MPE327710 MPE327712 MPH327664 MPE327714 MPE327716:MPE327719 MPH327684 MPH327715">
    <cfRule type="duplicateValues" dxfId="0" priority="88343"/>
  </conditionalFormatting>
  <conditionalFormatting sqref="MZA327660:MZA327663 MZA327665:MZA327683 MZA327685:MZA327703 MZA327705:MZA327710 MZA327712 MZD327664 MZA327714 MZA327716:MZA327719 MZD327684 MZD327715">
    <cfRule type="duplicateValues" dxfId="0" priority="88342"/>
  </conditionalFormatting>
  <conditionalFormatting sqref="NIW327660:NIW327663 NIW327665:NIW327683 NIW327685:NIW327703 NIW327705:NIW327710 NIW327712 NIZ327664 NIW327714 NIW327716:NIW327719 NIZ327684 NIZ327715">
    <cfRule type="duplicateValues" dxfId="0" priority="88341"/>
  </conditionalFormatting>
  <conditionalFormatting sqref="NSS327660:NSS327663 NSS327665:NSS327683 NSS327685:NSS327703 NSS327705:NSS327710 NSS327712 NSV327664 NSS327714 NSS327716:NSS327719 NSV327684 NSV327715">
    <cfRule type="duplicateValues" dxfId="0" priority="88340"/>
  </conditionalFormatting>
  <conditionalFormatting sqref="OCO327660:OCO327663 OCO327665:OCO327683 OCO327685:OCO327703 OCO327705:OCO327710 OCO327712 OCR327664 OCO327714 OCO327716:OCO327719 OCR327684 OCR327715">
    <cfRule type="duplicateValues" dxfId="0" priority="88339"/>
  </conditionalFormatting>
  <conditionalFormatting sqref="OMK327660:OMK327663 OMK327665:OMK327683 OMK327685:OMK327703 OMK327705:OMK327710 OMK327712 OMN327664 OMK327714 OMK327716:OMK327719 OMN327684 OMN327715">
    <cfRule type="duplicateValues" dxfId="0" priority="88338"/>
  </conditionalFormatting>
  <conditionalFormatting sqref="OWG327660:OWG327663 OWG327665:OWG327683 OWG327685:OWG327703 OWG327705:OWG327710 OWG327712 OWJ327664 OWG327714 OWG327716:OWG327719 OWJ327684 OWJ327715">
    <cfRule type="duplicateValues" dxfId="0" priority="88337"/>
  </conditionalFormatting>
  <conditionalFormatting sqref="PGC327660:PGC327663 PGC327665:PGC327683 PGC327685:PGC327703 PGC327705:PGC327710 PGC327712 PGF327664 PGC327714 PGC327716:PGC327719 PGF327684 PGF327715">
    <cfRule type="duplicateValues" dxfId="0" priority="88336"/>
  </conditionalFormatting>
  <conditionalFormatting sqref="PPY327660:PPY327663 PPY327665:PPY327683 PPY327685:PPY327703 PPY327705:PPY327710 PPY327712 PQB327664 PPY327714 PPY327716:PPY327719 PQB327684 PQB327715">
    <cfRule type="duplicateValues" dxfId="0" priority="88335"/>
  </conditionalFormatting>
  <conditionalFormatting sqref="PZU327660:PZU327663 PZU327665:PZU327683 PZU327685:PZU327703 PZU327705:PZU327710 PZU327712 PZX327664 PZU327714 PZU327716:PZU327719 PZX327684 PZX327715">
    <cfRule type="duplicateValues" dxfId="0" priority="88334"/>
  </conditionalFormatting>
  <conditionalFormatting sqref="QJQ327660:QJQ327663 QJQ327665:QJQ327683 QJQ327685:QJQ327703 QJQ327705:QJQ327710 QJQ327712 QJT327664 QJQ327714 QJQ327716:QJQ327719 QJT327684 QJT327715">
    <cfRule type="duplicateValues" dxfId="0" priority="88333"/>
  </conditionalFormatting>
  <conditionalFormatting sqref="QTM327660:QTM327663 QTM327665:QTM327683 QTM327685:QTM327703 QTM327705:QTM327710 QTM327712 QTP327664 QTM327714 QTM327716:QTM327719 QTP327684 QTP327715">
    <cfRule type="duplicateValues" dxfId="0" priority="88332"/>
  </conditionalFormatting>
  <conditionalFormatting sqref="RDI327660:RDI327663 RDI327665:RDI327683 RDI327685:RDI327703 RDI327705:RDI327710 RDI327712 RDL327664 RDI327714 RDI327716:RDI327719 RDL327684 RDL327715">
    <cfRule type="duplicateValues" dxfId="0" priority="88331"/>
  </conditionalFormatting>
  <conditionalFormatting sqref="RNE327660:RNE327663 RNE327665:RNE327683 RNE327685:RNE327703 RNE327705:RNE327710 RNE327712 RNH327664 RNE327714 RNE327716:RNE327719 RNH327684 RNH327715">
    <cfRule type="duplicateValues" dxfId="0" priority="88330"/>
  </conditionalFormatting>
  <conditionalFormatting sqref="RXA327660:RXA327663 RXA327665:RXA327683 RXA327685:RXA327703 RXA327705:RXA327710 RXA327712 RXD327664 RXA327714 RXA327716:RXA327719 RXD327684 RXD327715">
    <cfRule type="duplicateValues" dxfId="0" priority="88329"/>
  </conditionalFormatting>
  <conditionalFormatting sqref="SGW327660:SGW327663 SGW327665:SGW327683 SGW327685:SGW327703 SGW327705:SGW327710 SGW327712 SGZ327664 SGW327714 SGW327716:SGW327719 SGZ327684 SGZ327715">
    <cfRule type="duplicateValues" dxfId="0" priority="88328"/>
  </conditionalFormatting>
  <conditionalFormatting sqref="SQS327660:SQS327663 SQS327665:SQS327683 SQS327685:SQS327703 SQS327705:SQS327710 SQS327712 SQV327664 SQS327714 SQS327716:SQS327719 SQV327684 SQV327715">
    <cfRule type="duplicateValues" dxfId="0" priority="88327"/>
  </conditionalFormatting>
  <conditionalFormatting sqref="TAO327660:TAO327663 TAO327665:TAO327683 TAO327685:TAO327703 TAO327705:TAO327710 TAO327712 TAR327664 TAO327714 TAO327716:TAO327719 TAR327684 TAR327715">
    <cfRule type="duplicateValues" dxfId="0" priority="88326"/>
  </conditionalFormatting>
  <conditionalFormatting sqref="TKK327660:TKK327663 TKK327665:TKK327683 TKK327685:TKK327703 TKK327705:TKK327710 TKK327712 TKN327664 TKK327714 TKK327716:TKK327719 TKN327684 TKN327715">
    <cfRule type="duplicateValues" dxfId="0" priority="88325"/>
  </conditionalFormatting>
  <conditionalFormatting sqref="TUG327660:TUG327663 TUG327665:TUG327683 TUG327685:TUG327703 TUG327705:TUG327710 TUG327712 TUJ327664 TUG327714 TUG327716:TUG327719 TUJ327684 TUJ327715">
    <cfRule type="duplicateValues" dxfId="0" priority="88324"/>
  </conditionalFormatting>
  <conditionalFormatting sqref="UEC327660:UEC327663 UEC327665:UEC327683 UEC327685:UEC327703 UEC327705:UEC327710 UEC327712 UEF327664 UEC327714 UEC327716:UEC327719 UEF327684 UEF327715">
    <cfRule type="duplicateValues" dxfId="0" priority="88323"/>
  </conditionalFormatting>
  <conditionalFormatting sqref="UNY327660:UNY327663 UNY327665:UNY327683 UNY327685:UNY327703 UNY327705:UNY327710 UNY327712 UOB327664 UNY327714 UNY327716:UNY327719 UOB327684 UOB327715">
    <cfRule type="duplicateValues" dxfId="0" priority="88322"/>
  </conditionalFormatting>
  <conditionalFormatting sqref="UXU327660:UXU327663 UXU327665:UXU327683 UXU327685:UXU327703 UXU327705:UXU327710 UXU327712 UXX327664 UXU327714 UXU327716:UXU327719 UXX327684 UXX327715">
    <cfRule type="duplicateValues" dxfId="0" priority="88321"/>
  </conditionalFormatting>
  <conditionalFormatting sqref="VHQ327660:VHQ327663 VHQ327665:VHQ327683 VHQ327685:VHQ327703 VHQ327705:VHQ327710 VHQ327712 VHT327664 VHQ327714 VHQ327716:VHQ327719 VHT327684 VHT327715">
    <cfRule type="duplicateValues" dxfId="0" priority="88320"/>
  </conditionalFormatting>
  <conditionalFormatting sqref="VRM327660:VRM327663 VRM327665:VRM327683 VRM327685:VRM327703 VRM327705:VRM327710 VRM327712 VRP327664 VRM327714 VRM327716:VRM327719 VRP327684 VRP327715">
    <cfRule type="duplicateValues" dxfId="0" priority="88319"/>
  </conditionalFormatting>
  <conditionalFormatting sqref="WBI327660:WBI327663 WBI327665:WBI327683 WBI327685:WBI327703 WBI327705:WBI327710 WBI327712 WBL327664 WBI327714 WBI327716:WBI327719 WBL327684 WBL327715">
    <cfRule type="duplicateValues" dxfId="0" priority="88318"/>
  </conditionalFormatting>
  <conditionalFormatting sqref="WLE327660:WLE327663 WLE327665:WLE327683 WLE327685:WLE327703 WLE327705:WLE327710 WLE327712 WLH327664 WLE327714 WLE327716:WLE327719 WLH327684 WLH327715">
    <cfRule type="duplicateValues" dxfId="0" priority="88317"/>
  </conditionalFormatting>
  <conditionalFormatting sqref="WVA327660:WVA327663 WVA327665:WVA327683 WVA327685:WVA327703 WVA327705:WVA327710 WVA327712 WVD327664 WVA327714 WVA327716:WVA327719 WVD327684 WVD327715">
    <cfRule type="duplicateValues" dxfId="0" priority="88316"/>
  </conditionalFormatting>
  <conditionalFormatting sqref="D327684 D327715 D327664">
    <cfRule type="duplicateValues" dxfId="0" priority="88379"/>
  </conditionalFormatting>
  <conditionalFormatting sqref="IO393196:IO393199 IO393201:IO393219 IO393221:IO393239 IO393241:IO393246 IO393248 IR393200 IO393250 IO393252:IO393255 IR393220 IR393251">
    <cfRule type="duplicateValues" dxfId="0" priority="88314"/>
  </conditionalFormatting>
  <conditionalFormatting sqref="SK393196:SK393199 SK393201:SK393219 SK393221:SK393239 SK393241:SK393246 SK393248 SN393200 SK393250 SK393252:SK393255 SN393220 SN393251">
    <cfRule type="duplicateValues" dxfId="0" priority="88313"/>
  </conditionalFormatting>
  <conditionalFormatting sqref="ACG393196:ACG393199 ACG393201:ACG393219 ACG393221:ACG393239 ACG393241:ACG393246 ACG393248 ACJ393200 ACG393250 ACG393252:ACG393255 ACJ393220 ACJ393251">
    <cfRule type="duplicateValues" dxfId="0" priority="88312"/>
  </conditionalFormatting>
  <conditionalFormatting sqref="AMC393196:AMC393199 AMC393201:AMC393219 AMC393221:AMC393239 AMC393241:AMC393246 AMC393248 AMF393200 AMC393250 AMC393252:AMC393255 AMF393220 AMF393251">
    <cfRule type="duplicateValues" dxfId="0" priority="88311"/>
  </conditionalFormatting>
  <conditionalFormatting sqref="AVY393196:AVY393199 AVY393201:AVY393219 AVY393221:AVY393239 AVY393241:AVY393246 AVY393248 AWB393200 AVY393250 AVY393252:AVY393255 AWB393220 AWB393251">
    <cfRule type="duplicateValues" dxfId="0" priority="88310"/>
  </conditionalFormatting>
  <conditionalFormatting sqref="BFU393196:BFU393199 BFU393201:BFU393219 BFU393221:BFU393239 BFU393241:BFU393246 BFU393248 BFX393200 BFU393250 BFU393252:BFU393255 BFX393220 BFX393251">
    <cfRule type="duplicateValues" dxfId="0" priority="88309"/>
  </conditionalFormatting>
  <conditionalFormatting sqref="BPQ393196:BPQ393199 BPQ393201:BPQ393219 BPQ393221:BPQ393239 BPQ393241:BPQ393246 BPQ393248 BPT393200 BPQ393250 BPQ393252:BPQ393255 BPT393220 BPT393251">
    <cfRule type="duplicateValues" dxfId="0" priority="88308"/>
  </conditionalFormatting>
  <conditionalFormatting sqref="BZM393196:BZM393199 BZM393201:BZM393219 BZM393221:BZM393239 BZM393241:BZM393246 BZM393248 BZP393200 BZM393250 BZM393252:BZM393255 BZP393220 BZP393251">
    <cfRule type="duplicateValues" dxfId="0" priority="88307"/>
  </conditionalFormatting>
  <conditionalFormatting sqref="CJI393196:CJI393199 CJI393201:CJI393219 CJI393221:CJI393239 CJI393241:CJI393246 CJI393248 CJL393200 CJI393250 CJI393252:CJI393255 CJL393220 CJL393251">
    <cfRule type="duplicateValues" dxfId="0" priority="88306"/>
  </conditionalFormatting>
  <conditionalFormatting sqref="CTE393196:CTE393199 CTE393201:CTE393219 CTE393221:CTE393239 CTE393241:CTE393246 CTE393248 CTH393200 CTE393250 CTE393252:CTE393255 CTH393220 CTH393251">
    <cfRule type="duplicateValues" dxfId="0" priority="88305"/>
  </conditionalFormatting>
  <conditionalFormatting sqref="DDA393196:DDA393199 DDA393201:DDA393219 DDA393221:DDA393239 DDA393241:DDA393246 DDA393248 DDD393200 DDA393250 DDA393252:DDA393255 DDD393220 DDD393251">
    <cfRule type="duplicateValues" dxfId="0" priority="88304"/>
  </conditionalFormatting>
  <conditionalFormatting sqref="DMW393196:DMW393199 DMW393201:DMW393219 DMW393221:DMW393239 DMW393241:DMW393246 DMW393248 DMZ393200 DMW393250 DMW393252:DMW393255 DMZ393220 DMZ393251">
    <cfRule type="duplicateValues" dxfId="0" priority="88303"/>
  </conditionalFormatting>
  <conditionalFormatting sqref="DWS393196:DWS393199 DWS393201:DWS393219 DWS393221:DWS393239 DWS393241:DWS393246 DWS393248 DWV393200 DWS393250 DWS393252:DWS393255 DWV393220 DWV393251">
    <cfRule type="duplicateValues" dxfId="0" priority="88302"/>
  </conditionalFormatting>
  <conditionalFormatting sqref="EGO393196:EGO393199 EGO393201:EGO393219 EGO393221:EGO393239 EGO393241:EGO393246 EGO393248 EGR393200 EGO393250 EGO393252:EGO393255 EGR393220 EGR393251">
    <cfRule type="duplicateValues" dxfId="0" priority="88301"/>
  </conditionalFormatting>
  <conditionalFormatting sqref="EQK393196:EQK393199 EQK393201:EQK393219 EQK393221:EQK393239 EQK393241:EQK393246 EQK393248 EQN393200 EQK393250 EQK393252:EQK393255 EQN393220 EQN393251">
    <cfRule type="duplicateValues" dxfId="0" priority="88300"/>
  </conditionalFormatting>
  <conditionalFormatting sqref="FAG393196:FAG393199 FAG393201:FAG393219 FAG393221:FAG393239 FAG393241:FAG393246 FAG393248 FAJ393200 FAG393250 FAG393252:FAG393255 FAJ393220 FAJ393251">
    <cfRule type="duplicateValues" dxfId="0" priority="88299"/>
  </conditionalFormatting>
  <conditionalFormatting sqref="FKC393196:FKC393199 FKC393201:FKC393219 FKC393221:FKC393239 FKC393241:FKC393246 FKC393248 FKF393200 FKC393250 FKC393252:FKC393255 FKF393220 FKF393251">
    <cfRule type="duplicateValues" dxfId="0" priority="88298"/>
  </conditionalFormatting>
  <conditionalFormatting sqref="FTY393196:FTY393199 FTY393201:FTY393219 FTY393221:FTY393239 FTY393241:FTY393246 FTY393248 FUB393200 FTY393250 FTY393252:FTY393255 FUB393220 FUB393251">
    <cfRule type="duplicateValues" dxfId="0" priority="88297"/>
  </conditionalFormatting>
  <conditionalFormatting sqref="GDU393196:GDU393199 GDU393201:GDU393219 GDU393221:GDU393239 GDU393241:GDU393246 GDU393248 GDX393200 GDU393250 GDU393252:GDU393255 GDX393220 GDX393251">
    <cfRule type="duplicateValues" dxfId="0" priority="88296"/>
  </conditionalFormatting>
  <conditionalFormatting sqref="GNQ393196:GNQ393199 GNQ393201:GNQ393219 GNQ393221:GNQ393239 GNQ393241:GNQ393246 GNQ393248 GNT393200 GNQ393250 GNQ393252:GNQ393255 GNT393220 GNT393251">
    <cfRule type="duplicateValues" dxfId="0" priority="88295"/>
  </conditionalFormatting>
  <conditionalFormatting sqref="GXM393196:GXM393199 GXM393201:GXM393219 GXM393221:GXM393239 GXM393241:GXM393246 GXM393248 GXP393200 GXM393250 GXM393252:GXM393255 GXP393220 GXP393251">
    <cfRule type="duplicateValues" dxfId="0" priority="88294"/>
  </conditionalFormatting>
  <conditionalFormatting sqref="HHI393196:HHI393199 HHI393201:HHI393219 HHI393221:HHI393239 HHI393241:HHI393246 HHI393248 HHL393200 HHI393250 HHI393252:HHI393255 HHL393220 HHL393251">
    <cfRule type="duplicateValues" dxfId="0" priority="88293"/>
  </conditionalFormatting>
  <conditionalFormatting sqref="HRE393196:HRE393199 HRE393201:HRE393219 HRE393221:HRE393239 HRE393241:HRE393246 HRE393248 HRH393200 HRE393250 HRE393252:HRE393255 HRH393220 HRH393251">
    <cfRule type="duplicateValues" dxfId="0" priority="88292"/>
  </conditionalFormatting>
  <conditionalFormatting sqref="IBA393196:IBA393199 IBA393201:IBA393219 IBA393221:IBA393239 IBA393241:IBA393246 IBA393248 IBD393200 IBA393250 IBA393252:IBA393255 IBD393220 IBD393251">
    <cfRule type="duplicateValues" dxfId="0" priority="88291"/>
  </conditionalFormatting>
  <conditionalFormatting sqref="IKW393196:IKW393199 IKW393201:IKW393219 IKW393221:IKW393239 IKW393241:IKW393246 IKW393248 IKZ393200 IKW393250 IKW393252:IKW393255 IKZ393220 IKZ393251">
    <cfRule type="duplicateValues" dxfId="0" priority="88290"/>
  </conditionalFormatting>
  <conditionalFormatting sqref="IUS393196:IUS393199 IUS393201:IUS393219 IUS393221:IUS393239 IUS393241:IUS393246 IUS393248 IUV393200 IUS393250 IUS393252:IUS393255 IUV393220 IUV393251">
    <cfRule type="duplicateValues" dxfId="0" priority="88289"/>
  </conditionalFormatting>
  <conditionalFormatting sqref="JEO393196:JEO393199 JEO393201:JEO393219 JEO393221:JEO393239 JEO393241:JEO393246 JEO393248 JER393200 JEO393250 JEO393252:JEO393255 JER393220 JER393251">
    <cfRule type="duplicateValues" dxfId="0" priority="88288"/>
  </conditionalFormatting>
  <conditionalFormatting sqref="JOK393196:JOK393199 JOK393201:JOK393219 JOK393221:JOK393239 JOK393241:JOK393246 JOK393248 JON393200 JOK393250 JOK393252:JOK393255 JON393220 JON393251">
    <cfRule type="duplicateValues" dxfId="0" priority="88287"/>
  </conditionalFormatting>
  <conditionalFormatting sqref="JYG393196:JYG393199 JYG393201:JYG393219 JYG393221:JYG393239 JYG393241:JYG393246 JYG393248 JYJ393200 JYG393250 JYG393252:JYG393255 JYJ393220 JYJ393251">
    <cfRule type="duplicateValues" dxfId="0" priority="88286"/>
  </conditionalFormatting>
  <conditionalFormatting sqref="KIC393196:KIC393199 KIC393201:KIC393219 KIC393221:KIC393239 KIC393241:KIC393246 KIC393248 KIF393200 KIC393250 KIC393252:KIC393255 KIF393220 KIF393251">
    <cfRule type="duplicateValues" dxfId="0" priority="88285"/>
  </conditionalFormatting>
  <conditionalFormatting sqref="KRY393196:KRY393199 KRY393201:KRY393219 KRY393221:KRY393239 KRY393241:KRY393246 KRY393248 KSB393200 KRY393250 KRY393252:KRY393255 KSB393220 KSB393251">
    <cfRule type="duplicateValues" dxfId="0" priority="88284"/>
  </conditionalFormatting>
  <conditionalFormatting sqref="LBU393196:LBU393199 LBU393201:LBU393219 LBU393221:LBU393239 LBU393241:LBU393246 LBU393248 LBX393200 LBU393250 LBU393252:LBU393255 LBX393220 LBX393251">
    <cfRule type="duplicateValues" dxfId="0" priority="88283"/>
  </conditionalFormatting>
  <conditionalFormatting sqref="LLQ393196:LLQ393199 LLQ393201:LLQ393219 LLQ393221:LLQ393239 LLQ393241:LLQ393246 LLQ393248 LLT393200 LLQ393250 LLQ393252:LLQ393255 LLT393220 LLT393251">
    <cfRule type="duplicateValues" dxfId="0" priority="88282"/>
  </conditionalFormatting>
  <conditionalFormatting sqref="LVM393196:LVM393199 LVM393201:LVM393219 LVM393221:LVM393239 LVM393241:LVM393246 LVM393248 LVP393200 LVM393250 LVM393252:LVM393255 LVP393220 LVP393251">
    <cfRule type="duplicateValues" dxfId="0" priority="88281"/>
  </conditionalFormatting>
  <conditionalFormatting sqref="MFI393196:MFI393199 MFI393201:MFI393219 MFI393221:MFI393239 MFI393241:MFI393246 MFI393248 MFL393200 MFI393250 MFI393252:MFI393255 MFL393220 MFL393251">
    <cfRule type="duplicateValues" dxfId="0" priority="88280"/>
  </conditionalFormatting>
  <conditionalFormatting sqref="MPE393196:MPE393199 MPE393201:MPE393219 MPE393221:MPE393239 MPE393241:MPE393246 MPE393248 MPH393200 MPE393250 MPE393252:MPE393255 MPH393220 MPH393251">
    <cfRule type="duplicateValues" dxfId="0" priority="88279"/>
  </conditionalFormatting>
  <conditionalFormatting sqref="MZA393196:MZA393199 MZA393201:MZA393219 MZA393221:MZA393239 MZA393241:MZA393246 MZA393248 MZD393200 MZA393250 MZA393252:MZA393255 MZD393220 MZD393251">
    <cfRule type="duplicateValues" dxfId="0" priority="88278"/>
  </conditionalFormatting>
  <conditionalFormatting sqref="NIW393196:NIW393199 NIW393201:NIW393219 NIW393221:NIW393239 NIW393241:NIW393246 NIW393248 NIZ393200 NIW393250 NIW393252:NIW393255 NIZ393220 NIZ393251">
    <cfRule type="duplicateValues" dxfId="0" priority="88277"/>
  </conditionalFormatting>
  <conditionalFormatting sqref="NSS393196:NSS393199 NSS393201:NSS393219 NSS393221:NSS393239 NSS393241:NSS393246 NSS393248 NSV393200 NSS393250 NSS393252:NSS393255 NSV393220 NSV393251">
    <cfRule type="duplicateValues" dxfId="0" priority="88276"/>
  </conditionalFormatting>
  <conditionalFormatting sqref="OCO393196:OCO393199 OCO393201:OCO393219 OCO393221:OCO393239 OCO393241:OCO393246 OCO393248 OCR393200 OCO393250 OCO393252:OCO393255 OCR393220 OCR393251">
    <cfRule type="duplicateValues" dxfId="0" priority="88275"/>
  </conditionalFormatting>
  <conditionalFormatting sqref="OMK393196:OMK393199 OMK393201:OMK393219 OMK393221:OMK393239 OMK393241:OMK393246 OMK393248 OMN393200 OMK393250 OMK393252:OMK393255 OMN393220 OMN393251">
    <cfRule type="duplicateValues" dxfId="0" priority="88274"/>
  </conditionalFormatting>
  <conditionalFormatting sqref="OWG393196:OWG393199 OWG393201:OWG393219 OWG393221:OWG393239 OWG393241:OWG393246 OWG393248 OWJ393200 OWG393250 OWG393252:OWG393255 OWJ393220 OWJ393251">
    <cfRule type="duplicateValues" dxfId="0" priority="88273"/>
  </conditionalFormatting>
  <conditionalFormatting sqref="PGC393196:PGC393199 PGC393201:PGC393219 PGC393221:PGC393239 PGC393241:PGC393246 PGC393248 PGF393200 PGC393250 PGC393252:PGC393255 PGF393220 PGF393251">
    <cfRule type="duplicateValues" dxfId="0" priority="88272"/>
  </conditionalFormatting>
  <conditionalFormatting sqref="PPY393196:PPY393199 PPY393201:PPY393219 PPY393221:PPY393239 PPY393241:PPY393246 PPY393248 PQB393200 PPY393250 PPY393252:PPY393255 PQB393220 PQB393251">
    <cfRule type="duplicateValues" dxfId="0" priority="88271"/>
  </conditionalFormatting>
  <conditionalFormatting sqref="PZU393196:PZU393199 PZU393201:PZU393219 PZU393221:PZU393239 PZU393241:PZU393246 PZU393248 PZX393200 PZU393250 PZU393252:PZU393255 PZX393220 PZX393251">
    <cfRule type="duplicateValues" dxfId="0" priority="88270"/>
  </conditionalFormatting>
  <conditionalFormatting sqref="QJQ393196:QJQ393199 QJQ393201:QJQ393219 QJQ393221:QJQ393239 QJQ393241:QJQ393246 QJQ393248 QJT393200 QJQ393250 QJQ393252:QJQ393255 QJT393220 QJT393251">
    <cfRule type="duplicateValues" dxfId="0" priority="88269"/>
  </conditionalFormatting>
  <conditionalFormatting sqref="QTM393196:QTM393199 QTM393201:QTM393219 QTM393221:QTM393239 QTM393241:QTM393246 QTM393248 QTP393200 QTM393250 QTM393252:QTM393255 QTP393220 QTP393251">
    <cfRule type="duplicateValues" dxfId="0" priority="88268"/>
  </conditionalFormatting>
  <conditionalFormatting sqref="RDI393196:RDI393199 RDI393201:RDI393219 RDI393221:RDI393239 RDI393241:RDI393246 RDI393248 RDL393200 RDI393250 RDI393252:RDI393255 RDL393220 RDL393251">
    <cfRule type="duplicateValues" dxfId="0" priority="88267"/>
  </conditionalFormatting>
  <conditionalFormatting sqref="RNE393196:RNE393199 RNE393201:RNE393219 RNE393221:RNE393239 RNE393241:RNE393246 RNE393248 RNH393200 RNE393250 RNE393252:RNE393255 RNH393220 RNH393251">
    <cfRule type="duplicateValues" dxfId="0" priority="88266"/>
  </conditionalFormatting>
  <conditionalFormatting sqref="RXA393196:RXA393199 RXA393201:RXA393219 RXA393221:RXA393239 RXA393241:RXA393246 RXA393248 RXD393200 RXA393250 RXA393252:RXA393255 RXD393220 RXD393251">
    <cfRule type="duplicateValues" dxfId="0" priority="88265"/>
  </conditionalFormatting>
  <conditionalFormatting sqref="SGW393196:SGW393199 SGW393201:SGW393219 SGW393221:SGW393239 SGW393241:SGW393246 SGW393248 SGZ393200 SGW393250 SGW393252:SGW393255 SGZ393220 SGZ393251">
    <cfRule type="duplicateValues" dxfId="0" priority="88264"/>
  </conditionalFormatting>
  <conditionalFormatting sqref="SQS393196:SQS393199 SQS393201:SQS393219 SQS393221:SQS393239 SQS393241:SQS393246 SQS393248 SQV393200 SQS393250 SQS393252:SQS393255 SQV393220 SQV393251">
    <cfRule type="duplicateValues" dxfId="0" priority="88263"/>
  </conditionalFormatting>
  <conditionalFormatting sqref="TAO393196:TAO393199 TAO393201:TAO393219 TAO393221:TAO393239 TAO393241:TAO393246 TAO393248 TAR393200 TAO393250 TAO393252:TAO393255 TAR393220 TAR393251">
    <cfRule type="duplicateValues" dxfId="0" priority="88262"/>
  </conditionalFormatting>
  <conditionalFormatting sqref="TKK393196:TKK393199 TKK393201:TKK393219 TKK393221:TKK393239 TKK393241:TKK393246 TKK393248 TKN393200 TKK393250 TKK393252:TKK393255 TKN393220 TKN393251">
    <cfRule type="duplicateValues" dxfId="0" priority="88261"/>
  </conditionalFormatting>
  <conditionalFormatting sqref="TUG393196:TUG393199 TUG393201:TUG393219 TUG393221:TUG393239 TUG393241:TUG393246 TUG393248 TUJ393200 TUG393250 TUG393252:TUG393255 TUJ393220 TUJ393251">
    <cfRule type="duplicateValues" dxfId="0" priority="88260"/>
  </conditionalFormatting>
  <conditionalFormatting sqref="UEC393196:UEC393199 UEC393201:UEC393219 UEC393221:UEC393239 UEC393241:UEC393246 UEC393248 UEF393200 UEC393250 UEC393252:UEC393255 UEF393220 UEF393251">
    <cfRule type="duplicateValues" dxfId="0" priority="88259"/>
  </conditionalFormatting>
  <conditionalFormatting sqref="UNY393196:UNY393199 UNY393201:UNY393219 UNY393221:UNY393239 UNY393241:UNY393246 UNY393248 UOB393200 UNY393250 UNY393252:UNY393255 UOB393220 UOB393251">
    <cfRule type="duplicateValues" dxfId="0" priority="88258"/>
  </conditionalFormatting>
  <conditionalFormatting sqref="UXU393196:UXU393199 UXU393201:UXU393219 UXU393221:UXU393239 UXU393241:UXU393246 UXU393248 UXX393200 UXU393250 UXU393252:UXU393255 UXX393220 UXX393251">
    <cfRule type="duplicateValues" dxfId="0" priority="88257"/>
  </conditionalFormatting>
  <conditionalFormatting sqref="VHQ393196:VHQ393199 VHQ393201:VHQ393219 VHQ393221:VHQ393239 VHQ393241:VHQ393246 VHQ393248 VHT393200 VHQ393250 VHQ393252:VHQ393255 VHT393220 VHT393251">
    <cfRule type="duplicateValues" dxfId="0" priority="88256"/>
  </conditionalFormatting>
  <conditionalFormatting sqref="VRM393196:VRM393199 VRM393201:VRM393219 VRM393221:VRM393239 VRM393241:VRM393246 VRM393248 VRP393200 VRM393250 VRM393252:VRM393255 VRP393220 VRP393251">
    <cfRule type="duplicateValues" dxfId="0" priority="88255"/>
  </conditionalFormatting>
  <conditionalFormatting sqref="WBI393196:WBI393199 WBI393201:WBI393219 WBI393221:WBI393239 WBI393241:WBI393246 WBI393248 WBL393200 WBI393250 WBI393252:WBI393255 WBL393220 WBL393251">
    <cfRule type="duplicateValues" dxfId="0" priority="88254"/>
  </conditionalFormatting>
  <conditionalFormatting sqref="WLE393196:WLE393199 WLE393201:WLE393219 WLE393221:WLE393239 WLE393241:WLE393246 WLE393248 WLH393200 WLE393250 WLE393252:WLE393255 WLH393220 WLH393251">
    <cfRule type="duplicateValues" dxfId="0" priority="88253"/>
  </conditionalFormatting>
  <conditionalFormatting sqref="WVA393196:WVA393199 WVA393201:WVA393219 WVA393221:WVA393239 WVA393241:WVA393246 WVA393248 WVD393200 WVA393250 WVA393252:WVA393255 WVD393220 WVD393251">
    <cfRule type="duplicateValues" dxfId="0" priority="88252"/>
  </conditionalFormatting>
  <conditionalFormatting sqref="D393220 D393251 D393200">
    <cfRule type="duplicateValues" dxfId="0" priority="88315"/>
  </conditionalFormatting>
  <conditionalFormatting sqref="IO458732:IO458735 IO458737:IO458755 IO458757:IO458775 IO458777:IO458782 IO458784 IR458736 IO458786 IO458788:IO458791 IR458756 IR458787">
    <cfRule type="duplicateValues" dxfId="0" priority="88250"/>
  </conditionalFormatting>
  <conditionalFormatting sqref="SK458732:SK458735 SK458737:SK458755 SK458757:SK458775 SK458777:SK458782 SK458784 SN458736 SK458786 SK458788:SK458791 SN458756 SN458787">
    <cfRule type="duplicateValues" dxfId="0" priority="88249"/>
  </conditionalFormatting>
  <conditionalFormatting sqref="ACG458732:ACG458735 ACG458737:ACG458755 ACG458757:ACG458775 ACG458777:ACG458782 ACG458784 ACJ458736 ACG458786 ACG458788:ACG458791 ACJ458756 ACJ458787">
    <cfRule type="duplicateValues" dxfId="0" priority="88248"/>
  </conditionalFormatting>
  <conditionalFormatting sqref="AMC458732:AMC458735 AMC458737:AMC458755 AMC458757:AMC458775 AMC458777:AMC458782 AMC458784 AMF458736 AMC458786 AMC458788:AMC458791 AMF458756 AMF458787">
    <cfRule type="duplicateValues" dxfId="0" priority="88247"/>
  </conditionalFormatting>
  <conditionalFormatting sqref="AVY458732:AVY458735 AVY458737:AVY458755 AVY458757:AVY458775 AVY458777:AVY458782 AVY458784 AWB458736 AVY458786 AVY458788:AVY458791 AWB458756 AWB458787">
    <cfRule type="duplicateValues" dxfId="0" priority="88246"/>
  </conditionalFormatting>
  <conditionalFormatting sqref="BFU458732:BFU458735 BFU458737:BFU458755 BFU458757:BFU458775 BFU458777:BFU458782 BFU458784 BFX458736 BFU458786 BFU458788:BFU458791 BFX458756 BFX458787">
    <cfRule type="duplicateValues" dxfId="0" priority="88245"/>
  </conditionalFormatting>
  <conditionalFormatting sqref="BPQ458732:BPQ458735 BPQ458737:BPQ458755 BPQ458757:BPQ458775 BPQ458777:BPQ458782 BPQ458784 BPT458736 BPQ458786 BPQ458788:BPQ458791 BPT458756 BPT458787">
    <cfRule type="duplicateValues" dxfId="0" priority="88244"/>
  </conditionalFormatting>
  <conditionalFormatting sqref="BZM458732:BZM458735 BZM458737:BZM458755 BZM458757:BZM458775 BZM458777:BZM458782 BZM458784 BZP458736 BZM458786 BZM458788:BZM458791 BZP458756 BZP458787">
    <cfRule type="duplicateValues" dxfId="0" priority="88243"/>
  </conditionalFormatting>
  <conditionalFormatting sqref="CJI458732:CJI458735 CJI458737:CJI458755 CJI458757:CJI458775 CJI458777:CJI458782 CJI458784 CJL458736 CJI458786 CJI458788:CJI458791 CJL458756 CJL458787">
    <cfRule type="duplicateValues" dxfId="0" priority="88242"/>
  </conditionalFormatting>
  <conditionalFormatting sqref="CTE458732:CTE458735 CTE458737:CTE458755 CTE458757:CTE458775 CTE458777:CTE458782 CTE458784 CTH458736 CTE458786 CTE458788:CTE458791 CTH458756 CTH458787">
    <cfRule type="duplicateValues" dxfId="0" priority="88241"/>
  </conditionalFormatting>
  <conditionalFormatting sqref="DDA458732:DDA458735 DDA458737:DDA458755 DDA458757:DDA458775 DDA458777:DDA458782 DDA458784 DDD458736 DDA458786 DDA458788:DDA458791 DDD458756 DDD458787">
    <cfRule type="duplicateValues" dxfId="0" priority="88240"/>
  </conditionalFormatting>
  <conditionalFormatting sqref="DMW458732:DMW458735 DMW458737:DMW458755 DMW458757:DMW458775 DMW458777:DMW458782 DMW458784 DMZ458736 DMW458786 DMW458788:DMW458791 DMZ458756 DMZ458787">
    <cfRule type="duplicateValues" dxfId="0" priority="88239"/>
  </conditionalFormatting>
  <conditionalFormatting sqref="DWS458732:DWS458735 DWS458737:DWS458755 DWS458757:DWS458775 DWS458777:DWS458782 DWS458784 DWV458736 DWS458786 DWS458788:DWS458791 DWV458756 DWV458787">
    <cfRule type="duplicateValues" dxfId="0" priority="88238"/>
  </conditionalFormatting>
  <conditionalFormatting sqref="EGO458732:EGO458735 EGO458737:EGO458755 EGO458757:EGO458775 EGO458777:EGO458782 EGO458784 EGR458736 EGO458786 EGO458788:EGO458791 EGR458756 EGR458787">
    <cfRule type="duplicateValues" dxfId="0" priority="88237"/>
  </conditionalFormatting>
  <conditionalFormatting sqref="EQK458732:EQK458735 EQK458737:EQK458755 EQK458757:EQK458775 EQK458777:EQK458782 EQK458784 EQN458736 EQK458786 EQK458788:EQK458791 EQN458756 EQN458787">
    <cfRule type="duplicateValues" dxfId="0" priority="88236"/>
  </conditionalFormatting>
  <conditionalFormatting sqref="FAG458732:FAG458735 FAG458737:FAG458755 FAG458757:FAG458775 FAG458777:FAG458782 FAG458784 FAJ458736 FAG458786 FAG458788:FAG458791 FAJ458756 FAJ458787">
    <cfRule type="duplicateValues" dxfId="0" priority="88235"/>
  </conditionalFormatting>
  <conditionalFormatting sqref="FKC458732:FKC458735 FKC458737:FKC458755 FKC458757:FKC458775 FKC458777:FKC458782 FKC458784 FKF458736 FKC458786 FKC458788:FKC458791 FKF458756 FKF458787">
    <cfRule type="duplicateValues" dxfId="0" priority="88234"/>
  </conditionalFormatting>
  <conditionalFormatting sqref="FTY458732:FTY458735 FTY458737:FTY458755 FTY458757:FTY458775 FTY458777:FTY458782 FTY458784 FUB458736 FTY458786 FTY458788:FTY458791 FUB458756 FUB458787">
    <cfRule type="duplicateValues" dxfId="0" priority="88233"/>
  </conditionalFormatting>
  <conditionalFormatting sqref="GDU458732:GDU458735 GDU458737:GDU458755 GDU458757:GDU458775 GDU458777:GDU458782 GDU458784 GDX458736 GDU458786 GDU458788:GDU458791 GDX458756 GDX458787">
    <cfRule type="duplicateValues" dxfId="0" priority="88232"/>
  </conditionalFormatting>
  <conditionalFormatting sqref="GNQ458732:GNQ458735 GNQ458737:GNQ458755 GNQ458757:GNQ458775 GNQ458777:GNQ458782 GNQ458784 GNT458736 GNQ458786 GNQ458788:GNQ458791 GNT458756 GNT458787">
    <cfRule type="duplicateValues" dxfId="0" priority="88231"/>
  </conditionalFormatting>
  <conditionalFormatting sqref="GXM458732:GXM458735 GXM458737:GXM458755 GXM458757:GXM458775 GXM458777:GXM458782 GXM458784 GXP458736 GXM458786 GXM458788:GXM458791 GXP458756 GXP458787">
    <cfRule type="duplicateValues" dxfId="0" priority="88230"/>
  </conditionalFormatting>
  <conditionalFormatting sqref="HHI458732:HHI458735 HHI458737:HHI458755 HHI458757:HHI458775 HHI458777:HHI458782 HHI458784 HHL458736 HHI458786 HHI458788:HHI458791 HHL458756 HHL458787">
    <cfRule type="duplicateValues" dxfId="0" priority="88229"/>
  </conditionalFormatting>
  <conditionalFormatting sqref="HRE458732:HRE458735 HRE458737:HRE458755 HRE458757:HRE458775 HRE458777:HRE458782 HRE458784 HRH458736 HRE458786 HRE458788:HRE458791 HRH458756 HRH458787">
    <cfRule type="duplicateValues" dxfId="0" priority="88228"/>
  </conditionalFormatting>
  <conditionalFormatting sqref="IBA458732:IBA458735 IBA458737:IBA458755 IBA458757:IBA458775 IBA458777:IBA458782 IBA458784 IBD458736 IBA458786 IBA458788:IBA458791 IBD458756 IBD458787">
    <cfRule type="duplicateValues" dxfId="0" priority="88227"/>
  </conditionalFormatting>
  <conditionalFormatting sqref="IKW458732:IKW458735 IKW458737:IKW458755 IKW458757:IKW458775 IKW458777:IKW458782 IKW458784 IKZ458736 IKW458786 IKW458788:IKW458791 IKZ458756 IKZ458787">
    <cfRule type="duplicateValues" dxfId="0" priority="88226"/>
  </conditionalFormatting>
  <conditionalFormatting sqref="IUS458732:IUS458735 IUS458737:IUS458755 IUS458757:IUS458775 IUS458777:IUS458782 IUS458784 IUV458736 IUS458786 IUS458788:IUS458791 IUV458756 IUV458787">
    <cfRule type="duplicateValues" dxfId="0" priority="88225"/>
  </conditionalFormatting>
  <conditionalFormatting sqref="JEO458732:JEO458735 JEO458737:JEO458755 JEO458757:JEO458775 JEO458777:JEO458782 JEO458784 JER458736 JEO458786 JEO458788:JEO458791 JER458756 JER458787">
    <cfRule type="duplicateValues" dxfId="0" priority="88224"/>
  </conditionalFormatting>
  <conditionalFormatting sqref="JOK458732:JOK458735 JOK458737:JOK458755 JOK458757:JOK458775 JOK458777:JOK458782 JOK458784 JON458736 JOK458786 JOK458788:JOK458791 JON458756 JON458787">
    <cfRule type="duplicateValues" dxfId="0" priority="88223"/>
  </conditionalFormatting>
  <conditionalFormatting sqref="JYG458732:JYG458735 JYG458737:JYG458755 JYG458757:JYG458775 JYG458777:JYG458782 JYG458784 JYJ458736 JYG458786 JYG458788:JYG458791 JYJ458756 JYJ458787">
    <cfRule type="duplicateValues" dxfId="0" priority="88222"/>
  </conditionalFormatting>
  <conditionalFormatting sqref="KIC458732:KIC458735 KIC458737:KIC458755 KIC458757:KIC458775 KIC458777:KIC458782 KIC458784 KIF458736 KIC458786 KIC458788:KIC458791 KIF458756 KIF458787">
    <cfRule type="duplicateValues" dxfId="0" priority="88221"/>
  </conditionalFormatting>
  <conditionalFormatting sqref="KRY458732:KRY458735 KRY458737:KRY458755 KRY458757:KRY458775 KRY458777:KRY458782 KRY458784 KSB458736 KRY458786 KRY458788:KRY458791 KSB458756 KSB458787">
    <cfRule type="duplicateValues" dxfId="0" priority="88220"/>
  </conditionalFormatting>
  <conditionalFormatting sqref="LBU458732:LBU458735 LBU458737:LBU458755 LBU458757:LBU458775 LBU458777:LBU458782 LBU458784 LBX458736 LBU458786 LBU458788:LBU458791 LBX458756 LBX458787">
    <cfRule type="duplicateValues" dxfId="0" priority="88219"/>
  </conditionalFormatting>
  <conditionalFormatting sqref="LLQ458732:LLQ458735 LLQ458737:LLQ458755 LLQ458757:LLQ458775 LLQ458777:LLQ458782 LLQ458784 LLT458736 LLQ458786 LLQ458788:LLQ458791 LLT458756 LLT458787">
    <cfRule type="duplicateValues" dxfId="0" priority="88218"/>
  </conditionalFormatting>
  <conditionalFormatting sqref="LVM458732:LVM458735 LVM458737:LVM458755 LVM458757:LVM458775 LVM458777:LVM458782 LVM458784 LVP458736 LVM458786 LVM458788:LVM458791 LVP458756 LVP458787">
    <cfRule type="duplicateValues" dxfId="0" priority="88217"/>
  </conditionalFormatting>
  <conditionalFormatting sqref="MFI458732:MFI458735 MFI458737:MFI458755 MFI458757:MFI458775 MFI458777:MFI458782 MFI458784 MFL458736 MFI458786 MFI458788:MFI458791 MFL458756 MFL458787">
    <cfRule type="duplicateValues" dxfId="0" priority="88216"/>
  </conditionalFormatting>
  <conditionalFormatting sqref="MPE458732:MPE458735 MPE458737:MPE458755 MPE458757:MPE458775 MPE458777:MPE458782 MPE458784 MPH458736 MPE458786 MPE458788:MPE458791 MPH458756 MPH458787">
    <cfRule type="duplicateValues" dxfId="0" priority="88215"/>
  </conditionalFormatting>
  <conditionalFormatting sqref="MZA458732:MZA458735 MZA458737:MZA458755 MZA458757:MZA458775 MZA458777:MZA458782 MZA458784 MZD458736 MZA458786 MZA458788:MZA458791 MZD458756 MZD458787">
    <cfRule type="duplicateValues" dxfId="0" priority="88214"/>
  </conditionalFormatting>
  <conditionalFormatting sqref="NIW458732:NIW458735 NIW458737:NIW458755 NIW458757:NIW458775 NIW458777:NIW458782 NIW458784 NIZ458736 NIW458786 NIW458788:NIW458791 NIZ458756 NIZ458787">
    <cfRule type="duplicateValues" dxfId="0" priority="88213"/>
  </conditionalFormatting>
  <conditionalFormatting sqref="NSS458732:NSS458735 NSS458737:NSS458755 NSS458757:NSS458775 NSS458777:NSS458782 NSS458784 NSV458736 NSS458786 NSS458788:NSS458791 NSV458756 NSV458787">
    <cfRule type="duplicateValues" dxfId="0" priority="88212"/>
  </conditionalFormatting>
  <conditionalFormatting sqref="OCO458732:OCO458735 OCO458737:OCO458755 OCO458757:OCO458775 OCO458777:OCO458782 OCO458784 OCR458736 OCO458786 OCO458788:OCO458791 OCR458756 OCR458787">
    <cfRule type="duplicateValues" dxfId="0" priority="88211"/>
  </conditionalFormatting>
  <conditionalFormatting sqref="OMK458732:OMK458735 OMK458737:OMK458755 OMK458757:OMK458775 OMK458777:OMK458782 OMK458784 OMN458736 OMK458786 OMK458788:OMK458791 OMN458756 OMN458787">
    <cfRule type="duplicateValues" dxfId="0" priority="88210"/>
  </conditionalFormatting>
  <conditionalFormatting sqref="OWG458732:OWG458735 OWG458737:OWG458755 OWG458757:OWG458775 OWG458777:OWG458782 OWG458784 OWJ458736 OWG458786 OWG458788:OWG458791 OWJ458756 OWJ458787">
    <cfRule type="duplicateValues" dxfId="0" priority="88209"/>
  </conditionalFormatting>
  <conditionalFormatting sqref="PGC458732:PGC458735 PGC458737:PGC458755 PGC458757:PGC458775 PGC458777:PGC458782 PGC458784 PGF458736 PGC458786 PGC458788:PGC458791 PGF458756 PGF458787">
    <cfRule type="duplicateValues" dxfId="0" priority="88208"/>
  </conditionalFormatting>
  <conditionalFormatting sqref="PPY458732:PPY458735 PPY458737:PPY458755 PPY458757:PPY458775 PPY458777:PPY458782 PPY458784 PQB458736 PPY458786 PPY458788:PPY458791 PQB458756 PQB458787">
    <cfRule type="duplicateValues" dxfId="0" priority="88207"/>
  </conditionalFormatting>
  <conditionalFormatting sqref="PZU458732:PZU458735 PZU458737:PZU458755 PZU458757:PZU458775 PZU458777:PZU458782 PZU458784 PZX458736 PZU458786 PZU458788:PZU458791 PZX458756 PZX458787">
    <cfRule type="duplicateValues" dxfId="0" priority="88206"/>
  </conditionalFormatting>
  <conditionalFormatting sqref="QJQ458732:QJQ458735 QJQ458737:QJQ458755 QJQ458757:QJQ458775 QJQ458777:QJQ458782 QJQ458784 QJT458736 QJQ458786 QJQ458788:QJQ458791 QJT458756 QJT458787">
    <cfRule type="duplicateValues" dxfId="0" priority="88205"/>
  </conditionalFormatting>
  <conditionalFormatting sqref="QTM458732:QTM458735 QTM458737:QTM458755 QTM458757:QTM458775 QTM458777:QTM458782 QTM458784 QTP458736 QTM458786 QTM458788:QTM458791 QTP458756 QTP458787">
    <cfRule type="duplicateValues" dxfId="0" priority="88204"/>
  </conditionalFormatting>
  <conditionalFormatting sqref="RDI458732:RDI458735 RDI458737:RDI458755 RDI458757:RDI458775 RDI458777:RDI458782 RDI458784 RDL458736 RDI458786 RDI458788:RDI458791 RDL458756 RDL458787">
    <cfRule type="duplicateValues" dxfId="0" priority="88203"/>
  </conditionalFormatting>
  <conditionalFormatting sqref="RNE458732:RNE458735 RNE458737:RNE458755 RNE458757:RNE458775 RNE458777:RNE458782 RNE458784 RNH458736 RNE458786 RNE458788:RNE458791 RNH458756 RNH458787">
    <cfRule type="duplicateValues" dxfId="0" priority="88202"/>
  </conditionalFormatting>
  <conditionalFormatting sqref="RXA458732:RXA458735 RXA458737:RXA458755 RXA458757:RXA458775 RXA458777:RXA458782 RXA458784 RXD458736 RXA458786 RXA458788:RXA458791 RXD458756 RXD458787">
    <cfRule type="duplicateValues" dxfId="0" priority="88201"/>
  </conditionalFormatting>
  <conditionalFormatting sqref="SGW458732:SGW458735 SGW458737:SGW458755 SGW458757:SGW458775 SGW458777:SGW458782 SGW458784 SGZ458736 SGW458786 SGW458788:SGW458791 SGZ458756 SGZ458787">
    <cfRule type="duplicateValues" dxfId="0" priority="88200"/>
  </conditionalFormatting>
  <conditionalFormatting sqref="SQS458732:SQS458735 SQS458737:SQS458755 SQS458757:SQS458775 SQS458777:SQS458782 SQS458784 SQV458736 SQS458786 SQS458788:SQS458791 SQV458756 SQV458787">
    <cfRule type="duplicateValues" dxfId="0" priority="88199"/>
  </conditionalFormatting>
  <conditionalFormatting sqref="TAO458732:TAO458735 TAO458737:TAO458755 TAO458757:TAO458775 TAO458777:TAO458782 TAO458784 TAR458736 TAO458786 TAO458788:TAO458791 TAR458756 TAR458787">
    <cfRule type="duplicateValues" dxfId="0" priority="88198"/>
  </conditionalFormatting>
  <conditionalFormatting sqref="TKK458732:TKK458735 TKK458737:TKK458755 TKK458757:TKK458775 TKK458777:TKK458782 TKK458784 TKN458736 TKK458786 TKK458788:TKK458791 TKN458756 TKN458787">
    <cfRule type="duplicateValues" dxfId="0" priority="88197"/>
  </conditionalFormatting>
  <conditionalFormatting sqref="TUG458732:TUG458735 TUG458737:TUG458755 TUG458757:TUG458775 TUG458777:TUG458782 TUG458784 TUJ458736 TUG458786 TUG458788:TUG458791 TUJ458756 TUJ458787">
    <cfRule type="duplicateValues" dxfId="0" priority="88196"/>
  </conditionalFormatting>
  <conditionalFormatting sqref="UEC458732:UEC458735 UEC458737:UEC458755 UEC458757:UEC458775 UEC458777:UEC458782 UEC458784 UEF458736 UEC458786 UEC458788:UEC458791 UEF458756 UEF458787">
    <cfRule type="duplicateValues" dxfId="0" priority="88195"/>
  </conditionalFormatting>
  <conditionalFormatting sqref="UNY458732:UNY458735 UNY458737:UNY458755 UNY458757:UNY458775 UNY458777:UNY458782 UNY458784 UOB458736 UNY458786 UNY458788:UNY458791 UOB458756 UOB458787">
    <cfRule type="duplicateValues" dxfId="0" priority="88194"/>
  </conditionalFormatting>
  <conditionalFormatting sqref="UXU458732:UXU458735 UXU458737:UXU458755 UXU458757:UXU458775 UXU458777:UXU458782 UXU458784 UXX458736 UXU458786 UXU458788:UXU458791 UXX458756 UXX458787">
    <cfRule type="duplicateValues" dxfId="0" priority="88193"/>
  </conditionalFormatting>
  <conditionalFormatting sqref="VHQ458732:VHQ458735 VHQ458737:VHQ458755 VHQ458757:VHQ458775 VHQ458777:VHQ458782 VHQ458784 VHT458736 VHQ458786 VHQ458788:VHQ458791 VHT458756 VHT458787">
    <cfRule type="duplicateValues" dxfId="0" priority="88192"/>
  </conditionalFormatting>
  <conditionalFormatting sqref="VRM458732:VRM458735 VRM458737:VRM458755 VRM458757:VRM458775 VRM458777:VRM458782 VRM458784 VRP458736 VRM458786 VRM458788:VRM458791 VRP458756 VRP458787">
    <cfRule type="duplicateValues" dxfId="0" priority="88191"/>
  </conditionalFormatting>
  <conditionalFormatting sqref="WBI458732:WBI458735 WBI458737:WBI458755 WBI458757:WBI458775 WBI458777:WBI458782 WBI458784 WBL458736 WBI458786 WBI458788:WBI458791 WBL458756 WBL458787">
    <cfRule type="duplicateValues" dxfId="0" priority="88190"/>
  </conditionalFormatting>
  <conditionalFormatting sqref="WLE458732:WLE458735 WLE458737:WLE458755 WLE458757:WLE458775 WLE458777:WLE458782 WLE458784 WLH458736 WLE458786 WLE458788:WLE458791 WLH458756 WLH458787">
    <cfRule type="duplicateValues" dxfId="0" priority="88189"/>
  </conditionalFormatting>
  <conditionalFormatting sqref="WVA458732:WVA458735 WVA458737:WVA458755 WVA458757:WVA458775 WVA458777:WVA458782 WVA458784 WVD458736 WVA458786 WVA458788:WVA458791 WVD458756 WVD458787">
    <cfRule type="duplicateValues" dxfId="0" priority="88188"/>
  </conditionalFormatting>
  <conditionalFormatting sqref="D458756 D458787 D458736">
    <cfRule type="duplicateValues" dxfId="0" priority="88251"/>
  </conditionalFormatting>
  <conditionalFormatting sqref="IO524268:IO524271 IO524273:IO524291 IO524293:IO524311 IO524313:IO524318 IO524320 IR524272 IO524322 IO524324:IO524327 IR524292 IR524323">
    <cfRule type="duplicateValues" dxfId="0" priority="88186"/>
  </conditionalFormatting>
  <conditionalFormatting sqref="SK524268:SK524271 SK524273:SK524291 SK524293:SK524311 SK524313:SK524318 SK524320 SN524272 SK524322 SK524324:SK524327 SN524292 SN524323">
    <cfRule type="duplicateValues" dxfId="0" priority="88185"/>
  </conditionalFormatting>
  <conditionalFormatting sqref="ACG524268:ACG524271 ACG524273:ACG524291 ACG524293:ACG524311 ACG524313:ACG524318 ACG524320 ACJ524272 ACG524322 ACG524324:ACG524327 ACJ524292 ACJ524323">
    <cfRule type="duplicateValues" dxfId="0" priority="88184"/>
  </conditionalFormatting>
  <conditionalFormatting sqref="AMC524268:AMC524271 AMC524273:AMC524291 AMC524293:AMC524311 AMC524313:AMC524318 AMC524320 AMF524272 AMC524322 AMC524324:AMC524327 AMF524292 AMF524323">
    <cfRule type="duplicateValues" dxfId="0" priority="88183"/>
  </conditionalFormatting>
  <conditionalFormatting sqref="AVY524268:AVY524271 AVY524273:AVY524291 AVY524293:AVY524311 AVY524313:AVY524318 AVY524320 AWB524272 AVY524322 AVY524324:AVY524327 AWB524292 AWB524323">
    <cfRule type="duplicateValues" dxfId="0" priority="88182"/>
  </conditionalFormatting>
  <conditionalFormatting sqref="BFU524268:BFU524271 BFU524273:BFU524291 BFU524293:BFU524311 BFU524313:BFU524318 BFU524320 BFX524272 BFU524322 BFU524324:BFU524327 BFX524292 BFX524323">
    <cfRule type="duplicateValues" dxfId="0" priority="88181"/>
  </conditionalFormatting>
  <conditionalFormatting sqref="BPQ524268:BPQ524271 BPQ524273:BPQ524291 BPQ524293:BPQ524311 BPQ524313:BPQ524318 BPQ524320 BPT524272 BPQ524322 BPQ524324:BPQ524327 BPT524292 BPT524323">
    <cfRule type="duplicateValues" dxfId="0" priority="88180"/>
  </conditionalFormatting>
  <conditionalFormatting sqref="BZM524268:BZM524271 BZM524273:BZM524291 BZM524293:BZM524311 BZM524313:BZM524318 BZM524320 BZP524272 BZM524322 BZM524324:BZM524327 BZP524292 BZP524323">
    <cfRule type="duplicateValues" dxfId="0" priority="88179"/>
  </conditionalFormatting>
  <conditionalFormatting sqref="CJI524268:CJI524271 CJI524273:CJI524291 CJI524293:CJI524311 CJI524313:CJI524318 CJI524320 CJL524272 CJI524322 CJI524324:CJI524327 CJL524292 CJL524323">
    <cfRule type="duplicateValues" dxfId="0" priority="88178"/>
  </conditionalFormatting>
  <conditionalFormatting sqref="CTE524268:CTE524271 CTE524273:CTE524291 CTE524293:CTE524311 CTE524313:CTE524318 CTE524320 CTH524272 CTE524322 CTE524324:CTE524327 CTH524292 CTH524323">
    <cfRule type="duplicateValues" dxfId="0" priority="88177"/>
  </conditionalFormatting>
  <conditionalFormatting sqref="DDA524268:DDA524271 DDA524273:DDA524291 DDA524293:DDA524311 DDA524313:DDA524318 DDA524320 DDD524272 DDA524322 DDA524324:DDA524327 DDD524292 DDD524323">
    <cfRule type="duplicateValues" dxfId="0" priority="88176"/>
  </conditionalFormatting>
  <conditionalFormatting sqref="DMW524268:DMW524271 DMW524273:DMW524291 DMW524293:DMW524311 DMW524313:DMW524318 DMW524320 DMZ524272 DMW524322 DMW524324:DMW524327 DMZ524292 DMZ524323">
    <cfRule type="duplicateValues" dxfId="0" priority="88175"/>
  </conditionalFormatting>
  <conditionalFormatting sqref="DWS524268:DWS524271 DWS524273:DWS524291 DWS524293:DWS524311 DWS524313:DWS524318 DWS524320 DWV524272 DWS524322 DWS524324:DWS524327 DWV524292 DWV524323">
    <cfRule type="duplicateValues" dxfId="0" priority="88174"/>
  </conditionalFormatting>
  <conditionalFormatting sqref="EGO524268:EGO524271 EGO524273:EGO524291 EGO524293:EGO524311 EGO524313:EGO524318 EGO524320 EGR524272 EGO524322 EGO524324:EGO524327 EGR524292 EGR524323">
    <cfRule type="duplicateValues" dxfId="0" priority="88173"/>
  </conditionalFormatting>
  <conditionalFormatting sqref="EQK524268:EQK524271 EQK524273:EQK524291 EQK524293:EQK524311 EQK524313:EQK524318 EQK524320 EQN524272 EQK524322 EQK524324:EQK524327 EQN524292 EQN524323">
    <cfRule type="duplicateValues" dxfId="0" priority="88172"/>
  </conditionalFormatting>
  <conditionalFormatting sqref="FAG524268:FAG524271 FAG524273:FAG524291 FAG524293:FAG524311 FAG524313:FAG524318 FAG524320 FAJ524272 FAG524322 FAG524324:FAG524327 FAJ524292 FAJ524323">
    <cfRule type="duplicateValues" dxfId="0" priority="88171"/>
  </conditionalFormatting>
  <conditionalFormatting sqref="FKC524268:FKC524271 FKC524273:FKC524291 FKC524293:FKC524311 FKC524313:FKC524318 FKC524320 FKF524272 FKC524322 FKC524324:FKC524327 FKF524292 FKF524323">
    <cfRule type="duplicateValues" dxfId="0" priority="88170"/>
  </conditionalFormatting>
  <conditionalFormatting sqref="FTY524268:FTY524271 FTY524273:FTY524291 FTY524293:FTY524311 FTY524313:FTY524318 FTY524320 FUB524272 FTY524322 FTY524324:FTY524327 FUB524292 FUB524323">
    <cfRule type="duplicateValues" dxfId="0" priority="88169"/>
  </conditionalFormatting>
  <conditionalFormatting sqref="GDU524268:GDU524271 GDU524273:GDU524291 GDU524293:GDU524311 GDU524313:GDU524318 GDU524320 GDX524272 GDU524322 GDU524324:GDU524327 GDX524292 GDX524323">
    <cfRule type="duplicateValues" dxfId="0" priority="88168"/>
  </conditionalFormatting>
  <conditionalFormatting sqref="GNQ524268:GNQ524271 GNQ524273:GNQ524291 GNQ524293:GNQ524311 GNQ524313:GNQ524318 GNQ524320 GNT524272 GNQ524322 GNQ524324:GNQ524327 GNT524292 GNT524323">
    <cfRule type="duplicateValues" dxfId="0" priority="88167"/>
  </conditionalFormatting>
  <conditionalFormatting sqref="GXM524268:GXM524271 GXM524273:GXM524291 GXM524293:GXM524311 GXM524313:GXM524318 GXM524320 GXP524272 GXM524322 GXM524324:GXM524327 GXP524292 GXP524323">
    <cfRule type="duplicateValues" dxfId="0" priority="88166"/>
  </conditionalFormatting>
  <conditionalFormatting sqref="HHI524268:HHI524271 HHI524273:HHI524291 HHI524293:HHI524311 HHI524313:HHI524318 HHI524320 HHL524272 HHI524322 HHI524324:HHI524327 HHL524292 HHL524323">
    <cfRule type="duplicateValues" dxfId="0" priority="88165"/>
  </conditionalFormatting>
  <conditionalFormatting sqref="HRE524268:HRE524271 HRE524273:HRE524291 HRE524293:HRE524311 HRE524313:HRE524318 HRE524320 HRH524272 HRE524322 HRE524324:HRE524327 HRH524292 HRH524323">
    <cfRule type="duplicateValues" dxfId="0" priority="88164"/>
  </conditionalFormatting>
  <conditionalFormatting sqref="IBA524268:IBA524271 IBA524273:IBA524291 IBA524293:IBA524311 IBA524313:IBA524318 IBA524320 IBD524272 IBA524322 IBA524324:IBA524327 IBD524292 IBD524323">
    <cfRule type="duplicateValues" dxfId="0" priority="88163"/>
  </conditionalFormatting>
  <conditionalFormatting sqref="IKW524268:IKW524271 IKW524273:IKW524291 IKW524293:IKW524311 IKW524313:IKW524318 IKW524320 IKZ524272 IKW524322 IKW524324:IKW524327 IKZ524292 IKZ524323">
    <cfRule type="duplicateValues" dxfId="0" priority="88162"/>
  </conditionalFormatting>
  <conditionalFormatting sqref="IUS524268:IUS524271 IUS524273:IUS524291 IUS524293:IUS524311 IUS524313:IUS524318 IUS524320 IUV524272 IUS524322 IUS524324:IUS524327 IUV524292 IUV524323">
    <cfRule type="duplicateValues" dxfId="0" priority="88161"/>
  </conditionalFormatting>
  <conditionalFormatting sqref="JEO524268:JEO524271 JEO524273:JEO524291 JEO524293:JEO524311 JEO524313:JEO524318 JEO524320 JER524272 JEO524322 JEO524324:JEO524327 JER524292 JER524323">
    <cfRule type="duplicateValues" dxfId="0" priority="88160"/>
  </conditionalFormatting>
  <conditionalFormatting sqref="JOK524268:JOK524271 JOK524273:JOK524291 JOK524293:JOK524311 JOK524313:JOK524318 JOK524320 JON524272 JOK524322 JOK524324:JOK524327 JON524292 JON524323">
    <cfRule type="duplicateValues" dxfId="0" priority="88159"/>
  </conditionalFormatting>
  <conditionalFormatting sqref="JYG524268:JYG524271 JYG524273:JYG524291 JYG524293:JYG524311 JYG524313:JYG524318 JYG524320 JYJ524272 JYG524322 JYG524324:JYG524327 JYJ524292 JYJ524323">
    <cfRule type="duplicateValues" dxfId="0" priority="88158"/>
  </conditionalFormatting>
  <conditionalFormatting sqref="KIC524268:KIC524271 KIC524273:KIC524291 KIC524293:KIC524311 KIC524313:KIC524318 KIC524320 KIF524272 KIC524322 KIC524324:KIC524327 KIF524292 KIF524323">
    <cfRule type="duplicateValues" dxfId="0" priority="88157"/>
  </conditionalFormatting>
  <conditionalFormatting sqref="KRY524268:KRY524271 KRY524273:KRY524291 KRY524293:KRY524311 KRY524313:KRY524318 KRY524320 KSB524272 KRY524322 KRY524324:KRY524327 KSB524292 KSB524323">
    <cfRule type="duplicateValues" dxfId="0" priority="88156"/>
  </conditionalFormatting>
  <conditionalFormatting sqref="LBU524268:LBU524271 LBU524273:LBU524291 LBU524293:LBU524311 LBU524313:LBU524318 LBU524320 LBX524272 LBU524322 LBU524324:LBU524327 LBX524292 LBX524323">
    <cfRule type="duplicateValues" dxfId="0" priority="88155"/>
  </conditionalFormatting>
  <conditionalFormatting sqref="LLQ524268:LLQ524271 LLQ524273:LLQ524291 LLQ524293:LLQ524311 LLQ524313:LLQ524318 LLQ524320 LLT524272 LLQ524322 LLQ524324:LLQ524327 LLT524292 LLT524323">
    <cfRule type="duplicateValues" dxfId="0" priority="88154"/>
  </conditionalFormatting>
  <conditionalFormatting sqref="LVM524268:LVM524271 LVM524273:LVM524291 LVM524293:LVM524311 LVM524313:LVM524318 LVM524320 LVP524272 LVM524322 LVM524324:LVM524327 LVP524292 LVP524323">
    <cfRule type="duplicateValues" dxfId="0" priority="88153"/>
  </conditionalFormatting>
  <conditionalFormatting sqref="MFI524268:MFI524271 MFI524273:MFI524291 MFI524293:MFI524311 MFI524313:MFI524318 MFI524320 MFL524272 MFI524322 MFI524324:MFI524327 MFL524292 MFL524323">
    <cfRule type="duplicateValues" dxfId="0" priority="88152"/>
  </conditionalFormatting>
  <conditionalFormatting sqref="MPE524268:MPE524271 MPE524273:MPE524291 MPE524293:MPE524311 MPE524313:MPE524318 MPE524320 MPH524272 MPE524322 MPE524324:MPE524327 MPH524292 MPH524323">
    <cfRule type="duplicateValues" dxfId="0" priority="88151"/>
  </conditionalFormatting>
  <conditionalFormatting sqref="MZA524268:MZA524271 MZA524273:MZA524291 MZA524293:MZA524311 MZA524313:MZA524318 MZA524320 MZD524272 MZA524322 MZA524324:MZA524327 MZD524292 MZD524323">
    <cfRule type="duplicateValues" dxfId="0" priority="88150"/>
  </conditionalFormatting>
  <conditionalFormatting sqref="NIW524268:NIW524271 NIW524273:NIW524291 NIW524293:NIW524311 NIW524313:NIW524318 NIW524320 NIZ524272 NIW524322 NIW524324:NIW524327 NIZ524292 NIZ524323">
    <cfRule type="duplicateValues" dxfId="0" priority="88149"/>
  </conditionalFormatting>
  <conditionalFormatting sqref="NSS524268:NSS524271 NSS524273:NSS524291 NSS524293:NSS524311 NSS524313:NSS524318 NSS524320 NSV524272 NSS524322 NSS524324:NSS524327 NSV524292 NSV524323">
    <cfRule type="duplicateValues" dxfId="0" priority="88148"/>
  </conditionalFormatting>
  <conditionalFormatting sqref="OCO524268:OCO524271 OCO524273:OCO524291 OCO524293:OCO524311 OCO524313:OCO524318 OCO524320 OCR524272 OCO524322 OCO524324:OCO524327 OCR524292 OCR524323">
    <cfRule type="duplicateValues" dxfId="0" priority="88147"/>
  </conditionalFormatting>
  <conditionalFormatting sqref="OMK524268:OMK524271 OMK524273:OMK524291 OMK524293:OMK524311 OMK524313:OMK524318 OMK524320 OMN524272 OMK524322 OMK524324:OMK524327 OMN524292 OMN524323">
    <cfRule type="duplicateValues" dxfId="0" priority="88146"/>
  </conditionalFormatting>
  <conditionalFormatting sqref="OWG524268:OWG524271 OWG524273:OWG524291 OWG524293:OWG524311 OWG524313:OWG524318 OWG524320 OWJ524272 OWG524322 OWG524324:OWG524327 OWJ524292 OWJ524323">
    <cfRule type="duplicateValues" dxfId="0" priority="88145"/>
  </conditionalFormatting>
  <conditionalFormatting sqref="PGC524268:PGC524271 PGC524273:PGC524291 PGC524293:PGC524311 PGC524313:PGC524318 PGC524320 PGF524272 PGC524322 PGC524324:PGC524327 PGF524292 PGF524323">
    <cfRule type="duplicateValues" dxfId="0" priority="88144"/>
  </conditionalFormatting>
  <conditionalFormatting sqref="PPY524268:PPY524271 PPY524273:PPY524291 PPY524293:PPY524311 PPY524313:PPY524318 PPY524320 PQB524272 PPY524322 PPY524324:PPY524327 PQB524292 PQB524323">
    <cfRule type="duplicateValues" dxfId="0" priority="88143"/>
  </conditionalFormatting>
  <conditionalFormatting sqref="PZU524268:PZU524271 PZU524273:PZU524291 PZU524293:PZU524311 PZU524313:PZU524318 PZU524320 PZX524272 PZU524322 PZU524324:PZU524327 PZX524292 PZX524323">
    <cfRule type="duplicateValues" dxfId="0" priority="88142"/>
  </conditionalFormatting>
  <conditionalFormatting sqref="QJQ524268:QJQ524271 QJQ524273:QJQ524291 QJQ524293:QJQ524311 QJQ524313:QJQ524318 QJQ524320 QJT524272 QJQ524322 QJQ524324:QJQ524327 QJT524292 QJT524323">
    <cfRule type="duplicateValues" dxfId="0" priority="88141"/>
  </conditionalFormatting>
  <conditionalFormatting sqref="QTM524268:QTM524271 QTM524273:QTM524291 QTM524293:QTM524311 QTM524313:QTM524318 QTM524320 QTP524272 QTM524322 QTM524324:QTM524327 QTP524292 QTP524323">
    <cfRule type="duplicateValues" dxfId="0" priority="88140"/>
  </conditionalFormatting>
  <conditionalFormatting sqref="RDI524268:RDI524271 RDI524273:RDI524291 RDI524293:RDI524311 RDI524313:RDI524318 RDI524320 RDL524272 RDI524322 RDI524324:RDI524327 RDL524292 RDL524323">
    <cfRule type="duplicateValues" dxfId="0" priority="88139"/>
  </conditionalFormatting>
  <conditionalFormatting sqref="RNE524268:RNE524271 RNE524273:RNE524291 RNE524293:RNE524311 RNE524313:RNE524318 RNE524320 RNH524272 RNE524322 RNE524324:RNE524327 RNH524292 RNH524323">
    <cfRule type="duplicateValues" dxfId="0" priority="88138"/>
  </conditionalFormatting>
  <conditionalFormatting sqref="RXA524268:RXA524271 RXA524273:RXA524291 RXA524293:RXA524311 RXA524313:RXA524318 RXA524320 RXD524272 RXA524322 RXA524324:RXA524327 RXD524292 RXD524323">
    <cfRule type="duplicateValues" dxfId="0" priority="88137"/>
  </conditionalFormatting>
  <conditionalFormatting sqref="SGW524268:SGW524271 SGW524273:SGW524291 SGW524293:SGW524311 SGW524313:SGW524318 SGW524320 SGZ524272 SGW524322 SGW524324:SGW524327 SGZ524292 SGZ524323">
    <cfRule type="duplicateValues" dxfId="0" priority="88136"/>
  </conditionalFormatting>
  <conditionalFormatting sqref="SQS524268:SQS524271 SQS524273:SQS524291 SQS524293:SQS524311 SQS524313:SQS524318 SQS524320 SQV524272 SQS524322 SQS524324:SQS524327 SQV524292 SQV524323">
    <cfRule type="duplicateValues" dxfId="0" priority="88135"/>
  </conditionalFormatting>
  <conditionalFormatting sqref="TAO524268:TAO524271 TAO524273:TAO524291 TAO524293:TAO524311 TAO524313:TAO524318 TAO524320 TAR524272 TAO524322 TAO524324:TAO524327 TAR524292 TAR524323">
    <cfRule type="duplicateValues" dxfId="0" priority="88134"/>
  </conditionalFormatting>
  <conditionalFormatting sqref="TKK524268:TKK524271 TKK524273:TKK524291 TKK524293:TKK524311 TKK524313:TKK524318 TKK524320 TKN524272 TKK524322 TKK524324:TKK524327 TKN524292 TKN524323">
    <cfRule type="duplicateValues" dxfId="0" priority="88133"/>
  </conditionalFormatting>
  <conditionalFormatting sqref="TUG524268:TUG524271 TUG524273:TUG524291 TUG524293:TUG524311 TUG524313:TUG524318 TUG524320 TUJ524272 TUG524322 TUG524324:TUG524327 TUJ524292 TUJ524323">
    <cfRule type="duplicateValues" dxfId="0" priority="88132"/>
  </conditionalFormatting>
  <conditionalFormatting sqref="UEC524268:UEC524271 UEC524273:UEC524291 UEC524293:UEC524311 UEC524313:UEC524318 UEC524320 UEF524272 UEC524322 UEC524324:UEC524327 UEF524292 UEF524323">
    <cfRule type="duplicateValues" dxfId="0" priority="88131"/>
  </conditionalFormatting>
  <conditionalFormatting sqref="UNY524268:UNY524271 UNY524273:UNY524291 UNY524293:UNY524311 UNY524313:UNY524318 UNY524320 UOB524272 UNY524322 UNY524324:UNY524327 UOB524292 UOB524323">
    <cfRule type="duplicateValues" dxfId="0" priority="88130"/>
  </conditionalFormatting>
  <conditionalFormatting sqref="UXU524268:UXU524271 UXU524273:UXU524291 UXU524293:UXU524311 UXU524313:UXU524318 UXU524320 UXX524272 UXU524322 UXU524324:UXU524327 UXX524292 UXX524323">
    <cfRule type="duplicateValues" dxfId="0" priority="88129"/>
  </conditionalFormatting>
  <conditionalFormatting sqref="VHQ524268:VHQ524271 VHQ524273:VHQ524291 VHQ524293:VHQ524311 VHQ524313:VHQ524318 VHQ524320 VHT524272 VHQ524322 VHQ524324:VHQ524327 VHT524292 VHT524323">
    <cfRule type="duplicateValues" dxfId="0" priority="88128"/>
  </conditionalFormatting>
  <conditionalFormatting sqref="VRM524268:VRM524271 VRM524273:VRM524291 VRM524293:VRM524311 VRM524313:VRM524318 VRM524320 VRP524272 VRM524322 VRM524324:VRM524327 VRP524292 VRP524323">
    <cfRule type="duplicateValues" dxfId="0" priority="88127"/>
  </conditionalFormatting>
  <conditionalFormatting sqref="WBI524268:WBI524271 WBI524273:WBI524291 WBI524293:WBI524311 WBI524313:WBI524318 WBI524320 WBL524272 WBI524322 WBI524324:WBI524327 WBL524292 WBL524323">
    <cfRule type="duplicateValues" dxfId="0" priority="88126"/>
  </conditionalFormatting>
  <conditionalFormatting sqref="WLE524268:WLE524271 WLE524273:WLE524291 WLE524293:WLE524311 WLE524313:WLE524318 WLE524320 WLH524272 WLE524322 WLE524324:WLE524327 WLH524292 WLH524323">
    <cfRule type="duplicateValues" dxfId="0" priority="88125"/>
  </conditionalFormatting>
  <conditionalFormatting sqref="WVA524268:WVA524271 WVA524273:WVA524291 WVA524293:WVA524311 WVA524313:WVA524318 WVA524320 WVD524272 WVA524322 WVA524324:WVA524327 WVD524292 WVD524323">
    <cfRule type="duplicateValues" dxfId="0" priority="88124"/>
  </conditionalFormatting>
  <conditionalFormatting sqref="D524292 D524323 D524272">
    <cfRule type="duplicateValues" dxfId="0" priority="88187"/>
  </conditionalFormatting>
  <conditionalFormatting sqref="IO589804:IO589807 IO589809:IO589827 IO589829:IO589847 IO589849:IO589854 IO589856 IR589808 IO589858 IO589860:IO589863 IR589828 IR589859">
    <cfRule type="duplicateValues" dxfId="0" priority="88122"/>
  </conditionalFormatting>
  <conditionalFormatting sqref="SK589804:SK589807 SK589809:SK589827 SK589829:SK589847 SK589849:SK589854 SK589856 SN589808 SK589858 SK589860:SK589863 SN589828 SN589859">
    <cfRule type="duplicateValues" dxfId="0" priority="88121"/>
  </conditionalFormatting>
  <conditionalFormatting sqref="ACG589804:ACG589807 ACG589809:ACG589827 ACG589829:ACG589847 ACG589849:ACG589854 ACG589856 ACJ589808 ACG589858 ACG589860:ACG589863 ACJ589828 ACJ589859">
    <cfRule type="duplicateValues" dxfId="0" priority="88120"/>
  </conditionalFormatting>
  <conditionalFormatting sqref="AMC589804:AMC589807 AMC589809:AMC589827 AMC589829:AMC589847 AMC589849:AMC589854 AMC589856 AMF589808 AMC589858 AMC589860:AMC589863 AMF589828 AMF589859">
    <cfRule type="duplicateValues" dxfId="0" priority="88119"/>
  </conditionalFormatting>
  <conditionalFormatting sqref="AVY589804:AVY589807 AVY589809:AVY589827 AVY589829:AVY589847 AVY589849:AVY589854 AVY589856 AWB589808 AVY589858 AVY589860:AVY589863 AWB589828 AWB589859">
    <cfRule type="duplicateValues" dxfId="0" priority="88118"/>
  </conditionalFormatting>
  <conditionalFormatting sqref="BFU589804:BFU589807 BFU589809:BFU589827 BFU589829:BFU589847 BFU589849:BFU589854 BFU589856 BFX589808 BFU589858 BFU589860:BFU589863 BFX589828 BFX589859">
    <cfRule type="duplicateValues" dxfId="0" priority="88117"/>
  </conditionalFormatting>
  <conditionalFormatting sqref="BPQ589804:BPQ589807 BPQ589809:BPQ589827 BPQ589829:BPQ589847 BPQ589849:BPQ589854 BPQ589856 BPT589808 BPQ589858 BPQ589860:BPQ589863 BPT589828 BPT589859">
    <cfRule type="duplicateValues" dxfId="0" priority="88116"/>
  </conditionalFormatting>
  <conditionalFormatting sqref="BZM589804:BZM589807 BZM589809:BZM589827 BZM589829:BZM589847 BZM589849:BZM589854 BZM589856 BZP589808 BZM589858 BZM589860:BZM589863 BZP589828 BZP589859">
    <cfRule type="duplicateValues" dxfId="0" priority="88115"/>
  </conditionalFormatting>
  <conditionalFormatting sqref="CJI589804:CJI589807 CJI589809:CJI589827 CJI589829:CJI589847 CJI589849:CJI589854 CJI589856 CJL589808 CJI589858 CJI589860:CJI589863 CJL589828 CJL589859">
    <cfRule type="duplicateValues" dxfId="0" priority="88114"/>
  </conditionalFormatting>
  <conditionalFormatting sqref="CTE589804:CTE589807 CTE589809:CTE589827 CTE589829:CTE589847 CTE589849:CTE589854 CTE589856 CTH589808 CTE589858 CTE589860:CTE589863 CTH589828 CTH589859">
    <cfRule type="duplicateValues" dxfId="0" priority="88113"/>
  </conditionalFormatting>
  <conditionalFormatting sqref="DDA589804:DDA589807 DDA589809:DDA589827 DDA589829:DDA589847 DDA589849:DDA589854 DDA589856 DDD589808 DDA589858 DDA589860:DDA589863 DDD589828 DDD589859">
    <cfRule type="duplicateValues" dxfId="0" priority="88112"/>
  </conditionalFormatting>
  <conditionalFormatting sqref="DMW589804:DMW589807 DMW589809:DMW589827 DMW589829:DMW589847 DMW589849:DMW589854 DMW589856 DMZ589808 DMW589858 DMW589860:DMW589863 DMZ589828 DMZ589859">
    <cfRule type="duplicateValues" dxfId="0" priority="88111"/>
  </conditionalFormatting>
  <conditionalFormatting sqref="DWS589804:DWS589807 DWS589809:DWS589827 DWS589829:DWS589847 DWS589849:DWS589854 DWS589856 DWV589808 DWS589858 DWS589860:DWS589863 DWV589828 DWV589859">
    <cfRule type="duplicateValues" dxfId="0" priority="88110"/>
  </conditionalFormatting>
  <conditionalFormatting sqref="EGO589804:EGO589807 EGO589809:EGO589827 EGO589829:EGO589847 EGO589849:EGO589854 EGO589856 EGR589808 EGO589858 EGO589860:EGO589863 EGR589828 EGR589859">
    <cfRule type="duplicateValues" dxfId="0" priority="88109"/>
  </conditionalFormatting>
  <conditionalFormatting sqref="EQK589804:EQK589807 EQK589809:EQK589827 EQK589829:EQK589847 EQK589849:EQK589854 EQK589856 EQN589808 EQK589858 EQK589860:EQK589863 EQN589828 EQN589859">
    <cfRule type="duplicateValues" dxfId="0" priority="88108"/>
  </conditionalFormatting>
  <conditionalFormatting sqref="FAG589804:FAG589807 FAG589809:FAG589827 FAG589829:FAG589847 FAG589849:FAG589854 FAG589856 FAJ589808 FAG589858 FAG589860:FAG589863 FAJ589828 FAJ589859">
    <cfRule type="duplicateValues" dxfId="0" priority="88107"/>
  </conditionalFormatting>
  <conditionalFormatting sqref="FKC589804:FKC589807 FKC589809:FKC589827 FKC589829:FKC589847 FKC589849:FKC589854 FKC589856 FKF589808 FKC589858 FKC589860:FKC589863 FKF589828 FKF589859">
    <cfRule type="duplicateValues" dxfId="0" priority="88106"/>
  </conditionalFormatting>
  <conditionalFormatting sqref="FTY589804:FTY589807 FTY589809:FTY589827 FTY589829:FTY589847 FTY589849:FTY589854 FTY589856 FUB589808 FTY589858 FTY589860:FTY589863 FUB589828 FUB589859">
    <cfRule type="duplicateValues" dxfId="0" priority="88105"/>
  </conditionalFormatting>
  <conditionalFormatting sqref="GDU589804:GDU589807 GDU589809:GDU589827 GDU589829:GDU589847 GDU589849:GDU589854 GDU589856 GDX589808 GDU589858 GDU589860:GDU589863 GDX589828 GDX589859">
    <cfRule type="duplicateValues" dxfId="0" priority="88104"/>
  </conditionalFormatting>
  <conditionalFormatting sqref="GNQ589804:GNQ589807 GNQ589809:GNQ589827 GNQ589829:GNQ589847 GNQ589849:GNQ589854 GNQ589856 GNT589808 GNQ589858 GNQ589860:GNQ589863 GNT589828 GNT589859">
    <cfRule type="duplicateValues" dxfId="0" priority="88103"/>
  </conditionalFormatting>
  <conditionalFormatting sqref="GXM589804:GXM589807 GXM589809:GXM589827 GXM589829:GXM589847 GXM589849:GXM589854 GXM589856 GXP589808 GXM589858 GXM589860:GXM589863 GXP589828 GXP589859">
    <cfRule type="duplicateValues" dxfId="0" priority="88102"/>
  </conditionalFormatting>
  <conditionalFormatting sqref="HHI589804:HHI589807 HHI589809:HHI589827 HHI589829:HHI589847 HHI589849:HHI589854 HHI589856 HHL589808 HHI589858 HHI589860:HHI589863 HHL589828 HHL589859">
    <cfRule type="duplicateValues" dxfId="0" priority="88101"/>
  </conditionalFormatting>
  <conditionalFormatting sqref="HRE589804:HRE589807 HRE589809:HRE589827 HRE589829:HRE589847 HRE589849:HRE589854 HRE589856 HRH589808 HRE589858 HRE589860:HRE589863 HRH589828 HRH589859">
    <cfRule type="duplicateValues" dxfId="0" priority="88100"/>
  </conditionalFormatting>
  <conditionalFormatting sqref="IBA589804:IBA589807 IBA589809:IBA589827 IBA589829:IBA589847 IBA589849:IBA589854 IBA589856 IBD589808 IBA589858 IBA589860:IBA589863 IBD589828 IBD589859">
    <cfRule type="duplicateValues" dxfId="0" priority="88099"/>
  </conditionalFormatting>
  <conditionalFormatting sqref="IKW589804:IKW589807 IKW589809:IKW589827 IKW589829:IKW589847 IKW589849:IKW589854 IKW589856 IKZ589808 IKW589858 IKW589860:IKW589863 IKZ589828 IKZ589859">
    <cfRule type="duplicateValues" dxfId="0" priority="88098"/>
  </conditionalFormatting>
  <conditionalFormatting sqref="IUS589804:IUS589807 IUS589809:IUS589827 IUS589829:IUS589847 IUS589849:IUS589854 IUS589856 IUV589808 IUS589858 IUS589860:IUS589863 IUV589828 IUV589859">
    <cfRule type="duplicateValues" dxfId="0" priority="88097"/>
  </conditionalFormatting>
  <conditionalFormatting sqref="JEO589804:JEO589807 JEO589809:JEO589827 JEO589829:JEO589847 JEO589849:JEO589854 JEO589856 JER589808 JEO589858 JEO589860:JEO589863 JER589828 JER589859">
    <cfRule type="duplicateValues" dxfId="0" priority="88096"/>
  </conditionalFormatting>
  <conditionalFormatting sqref="JOK589804:JOK589807 JOK589809:JOK589827 JOK589829:JOK589847 JOK589849:JOK589854 JOK589856 JON589808 JOK589858 JOK589860:JOK589863 JON589828 JON589859">
    <cfRule type="duplicateValues" dxfId="0" priority="88095"/>
  </conditionalFormatting>
  <conditionalFormatting sqref="JYG589804:JYG589807 JYG589809:JYG589827 JYG589829:JYG589847 JYG589849:JYG589854 JYG589856 JYJ589808 JYG589858 JYG589860:JYG589863 JYJ589828 JYJ589859">
    <cfRule type="duplicateValues" dxfId="0" priority="88094"/>
  </conditionalFormatting>
  <conditionalFormatting sqref="KIC589804:KIC589807 KIC589809:KIC589827 KIC589829:KIC589847 KIC589849:KIC589854 KIC589856 KIF589808 KIC589858 KIC589860:KIC589863 KIF589828 KIF589859">
    <cfRule type="duplicateValues" dxfId="0" priority="88093"/>
  </conditionalFormatting>
  <conditionalFormatting sqref="KRY589804:KRY589807 KRY589809:KRY589827 KRY589829:KRY589847 KRY589849:KRY589854 KRY589856 KSB589808 KRY589858 KRY589860:KRY589863 KSB589828 KSB589859">
    <cfRule type="duplicateValues" dxfId="0" priority="88092"/>
  </conditionalFormatting>
  <conditionalFormatting sqref="LBU589804:LBU589807 LBU589809:LBU589827 LBU589829:LBU589847 LBU589849:LBU589854 LBU589856 LBX589808 LBU589858 LBU589860:LBU589863 LBX589828 LBX589859">
    <cfRule type="duplicateValues" dxfId="0" priority="88091"/>
  </conditionalFormatting>
  <conditionalFormatting sqref="LLQ589804:LLQ589807 LLQ589809:LLQ589827 LLQ589829:LLQ589847 LLQ589849:LLQ589854 LLQ589856 LLT589808 LLQ589858 LLQ589860:LLQ589863 LLT589828 LLT589859">
    <cfRule type="duplicateValues" dxfId="0" priority="88090"/>
  </conditionalFormatting>
  <conditionalFormatting sqref="LVM589804:LVM589807 LVM589809:LVM589827 LVM589829:LVM589847 LVM589849:LVM589854 LVM589856 LVP589808 LVM589858 LVM589860:LVM589863 LVP589828 LVP589859">
    <cfRule type="duplicateValues" dxfId="0" priority="88089"/>
  </conditionalFormatting>
  <conditionalFormatting sqref="MFI589804:MFI589807 MFI589809:MFI589827 MFI589829:MFI589847 MFI589849:MFI589854 MFI589856 MFL589808 MFI589858 MFI589860:MFI589863 MFL589828 MFL589859">
    <cfRule type="duplicateValues" dxfId="0" priority="88088"/>
  </conditionalFormatting>
  <conditionalFormatting sqref="MPE589804:MPE589807 MPE589809:MPE589827 MPE589829:MPE589847 MPE589849:MPE589854 MPE589856 MPH589808 MPE589858 MPE589860:MPE589863 MPH589828 MPH589859">
    <cfRule type="duplicateValues" dxfId="0" priority="88087"/>
  </conditionalFormatting>
  <conditionalFormatting sqref="MZA589804:MZA589807 MZA589809:MZA589827 MZA589829:MZA589847 MZA589849:MZA589854 MZA589856 MZD589808 MZA589858 MZA589860:MZA589863 MZD589828 MZD589859">
    <cfRule type="duplicateValues" dxfId="0" priority="88086"/>
  </conditionalFormatting>
  <conditionalFormatting sqref="NIW589804:NIW589807 NIW589809:NIW589827 NIW589829:NIW589847 NIW589849:NIW589854 NIW589856 NIZ589808 NIW589858 NIW589860:NIW589863 NIZ589828 NIZ589859">
    <cfRule type="duplicateValues" dxfId="0" priority="88085"/>
  </conditionalFormatting>
  <conditionalFormatting sqref="NSS589804:NSS589807 NSS589809:NSS589827 NSS589829:NSS589847 NSS589849:NSS589854 NSS589856 NSV589808 NSS589858 NSS589860:NSS589863 NSV589828 NSV589859">
    <cfRule type="duplicateValues" dxfId="0" priority="88084"/>
  </conditionalFormatting>
  <conditionalFormatting sqref="OCO589804:OCO589807 OCO589809:OCO589827 OCO589829:OCO589847 OCO589849:OCO589854 OCO589856 OCR589808 OCO589858 OCO589860:OCO589863 OCR589828 OCR589859">
    <cfRule type="duplicateValues" dxfId="0" priority="88083"/>
  </conditionalFormatting>
  <conditionalFormatting sqref="OMK589804:OMK589807 OMK589809:OMK589827 OMK589829:OMK589847 OMK589849:OMK589854 OMK589856 OMN589808 OMK589858 OMK589860:OMK589863 OMN589828 OMN589859">
    <cfRule type="duplicateValues" dxfId="0" priority="88082"/>
  </conditionalFormatting>
  <conditionalFormatting sqref="OWG589804:OWG589807 OWG589809:OWG589827 OWG589829:OWG589847 OWG589849:OWG589854 OWG589856 OWJ589808 OWG589858 OWG589860:OWG589863 OWJ589828 OWJ589859">
    <cfRule type="duplicateValues" dxfId="0" priority="88081"/>
  </conditionalFormatting>
  <conditionalFormatting sqref="PGC589804:PGC589807 PGC589809:PGC589827 PGC589829:PGC589847 PGC589849:PGC589854 PGC589856 PGF589808 PGC589858 PGC589860:PGC589863 PGF589828 PGF589859">
    <cfRule type="duplicateValues" dxfId="0" priority="88080"/>
  </conditionalFormatting>
  <conditionalFormatting sqref="PPY589804:PPY589807 PPY589809:PPY589827 PPY589829:PPY589847 PPY589849:PPY589854 PPY589856 PQB589808 PPY589858 PPY589860:PPY589863 PQB589828 PQB589859">
    <cfRule type="duplicateValues" dxfId="0" priority="88079"/>
  </conditionalFormatting>
  <conditionalFormatting sqref="PZU589804:PZU589807 PZU589809:PZU589827 PZU589829:PZU589847 PZU589849:PZU589854 PZU589856 PZX589808 PZU589858 PZU589860:PZU589863 PZX589828 PZX589859">
    <cfRule type="duplicateValues" dxfId="0" priority="88078"/>
  </conditionalFormatting>
  <conditionalFormatting sqref="QJQ589804:QJQ589807 QJQ589809:QJQ589827 QJQ589829:QJQ589847 QJQ589849:QJQ589854 QJQ589856 QJT589808 QJQ589858 QJQ589860:QJQ589863 QJT589828 QJT589859">
    <cfRule type="duplicateValues" dxfId="0" priority="88077"/>
  </conditionalFormatting>
  <conditionalFormatting sqref="QTM589804:QTM589807 QTM589809:QTM589827 QTM589829:QTM589847 QTM589849:QTM589854 QTM589856 QTP589808 QTM589858 QTM589860:QTM589863 QTP589828 QTP589859">
    <cfRule type="duplicateValues" dxfId="0" priority="88076"/>
  </conditionalFormatting>
  <conditionalFormatting sqref="RDI589804:RDI589807 RDI589809:RDI589827 RDI589829:RDI589847 RDI589849:RDI589854 RDI589856 RDL589808 RDI589858 RDI589860:RDI589863 RDL589828 RDL589859">
    <cfRule type="duplicateValues" dxfId="0" priority="88075"/>
  </conditionalFormatting>
  <conditionalFormatting sqref="RNE589804:RNE589807 RNE589809:RNE589827 RNE589829:RNE589847 RNE589849:RNE589854 RNE589856 RNH589808 RNE589858 RNE589860:RNE589863 RNH589828 RNH589859">
    <cfRule type="duplicateValues" dxfId="0" priority="88074"/>
  </conditionalFormatting>
  <conditionalFormatting sqref="RXA589804:RXA589807 RXA589809:RXA589827 RXA589829:RXA589847 RXA589849:RXA589854 RXA589856 RXD589808 RXA589858 RXA589860:RXA589863 RXD589828 RXD589859">
    <cfRule type="duplicateValues" dxfId="0" priority="88073"/>
  </conditionalFormatting>
  <conditionalFormatting sqref="SGW589804:SGW589807 SGW589809:SGW589827 SGW589829:SGW589847 SGW589849:SGW589854 SGW589856 SGZ589808 SGW589858 SGW589860:SGW589863 SGZ589828 SGZ589859">
    <cfRule type="duplicateValues" dxfId="0" priority="88072"/>
  </conditionalFormatting>
  <conditionalFormatting sqref="SQS589804:SQS589807 SQS589809:SQS589827 SQS589829:SQS589847 SQS589849:SQS589854 SQS589856 SQV589808 SQS589858 SQS589860:SQS589863 SQV589828 SQV589859">
    <cfRule type="duplicateValues" dxfId="0" priority="88071"/>
  </conditionalFormatting>
  <conditionalFormatting sqref="TAO589804:TAO589807 TAO589809:TAO589827 TAO589829:TAO589847 TAO589849:TAO589854 TAO589856 TAR589808 TAO589858 TAO589860:TAO589863 TAR589828 TAR589859">
    <cfRule type="duplicateValues" dxfId="0" priority="88070"/>
  </conditionalFormatting>
  <conditionalFormatting sqref="TKK589804:TKK589807 TKK589809:TKK589827 TKK589829:TKK589847 TKK589849:TKK589854 TKK589856 TKN589808 TKK589858 TKK589860:TKK589863 TKN589828 TKN589859">
    <cfRule type="duplicateValues" dxfId="0" priority="88069"/>
  </conditionalFormatting>
  <conditionalFormatting sqref="TUG589804:TUG589807 TUG589809:TUG589827 TUG589829:TUG589847 TUG589849:TUG589854 TUG589856 TUJ589808 TUG589858 TUG589860:TUG589863 TUJ589828 TUJ589859">
    <cfRule type="duplicateValues" dxfId="0" priority="88068"/>
  </conditionalFormatting>
  <conditionalFormatting sqref="UEC589804:UEC589807 UEC589809:UEC589827 UEC589829:UEC589847 UEC589849:UEC589854 UEC589856 UEF589808 UEC589858 UEC589860:UEC589863 UEF589828 UEF589859">
    <cfRule type="duplicateValues" dxfId="0" priority="88067"/>
  </conditionalFormatting>
  <conditionalFormatting sqref="UNY589804:UNY589807 UNY589809:UNY589827 UNY589829:UNY589847 UNY589849:UNY589854 UNY589856 UOB589808 UNY589858 UNY589860:UNY589863 UOB589828 UOB589859">
    <cfRule type="duplicateValues" dxfId="0" priority="88066"/>
  </conditionalFormatting>
  <conditionalFormatting sqref="UXU589804:UXU589807 UXU589809:UXU589827 UXU589829:UXU589847 UXU589849:UXU589854 UXU589856 UXX589808 UXU589858 UXU589860:UXU589863 UXX589828 UXX589859">
    <cfRule type="duplicateValues" dxfId="0" priority="88065"/>
  </conditionalFormatting>
  <conditionalFormatting sqref="VHQ589804:VHQ589807 VHQ589809:VHQ589827 VHQ589829:VHQ589847 VHQ589849:VHQ589854 VHQ589856 VHT589808 VHQ589858 VHQ589860:VHQ589863 VHT589828 VHT589859">
    <cfRule type="duplicateValues" dxfId="0" priority="88064"/>
  </conditionalFormatting>
  <conditionalFormatting sqref="VRM589804:VRM589807 VRM589809:VRM589827 VRM589829:VRM589847 VRM589849:VRM589854 VRM589856 VRP589808 VRM589858 VRM589860:VRM589863 VRP589828 VRP589859">
    <cfRule type="duplicateValues" dxfId="0" priority="88063"/>
  </conditionalFormatting>
  <conditionalFormatting sqref="WBI589804:WBI589807 WBI589809:WBI589827 WBI589829:WBI589847 WBI589849:WBI589854 WBI589856 WBL589808 WBI589858 WBI589860:WBI589863 WBL589828 WBL589859">
    <cfRule type="duplicateValues" dxfId="0" priority="88062"/>
  </conditionalFormatting>
  <conditionalFormatting sqref="WLE589804:WLE589807 WLE589809:WLE589827 WLE589829:WLE589847 WLE589849:WLE589854 WLE589856 WLH589808 WLE589858 WLE589860:WLE589863 WLH589828 WLH589859">
    <cfRule type="duplicateValues" dxfId="0" priority="88061"/>
  </conditionalFormatting>
  <conditionalFormatting sqref="WVA589804:WVA589807 WVA589809:WVA589827 WVA589829:WVA589847 WVA589849:WVA589854 WVA589856 WVD589808 WVA589858 WVA589860:WVA589863 WVD589828 WVD589859">
    <cfRule type="duplicateValues" dxfId="0" priority="88060"/>
  </conditionalFormatting>
  <conditionalFormatting sqref="D589828 D589859 D589808">
    <cfRule type="duplicateValues" dxfId="0" priority="88123"/>
  </conditionalFormatting>
  <conditionalFormatting sqref="IO655340:IO655343 IO655345:IO655363 IO655365:IO655383 IO655385:IO655390 IO655392 IR655344 IO655394 IO655396:IO655399 IR655364 IR655395">
    <cfRule type="duplicateValues" dxfId="0" priority="88058"/>
  </conditionalFormatting>
  <conditionalFormatting sqref="SK655340:SK655343 SK655345:SK655363 SK655365:SK655383 SK655385:SK655390 SK655392 SN655344 SK655394 SK655396:SK655399 SN655364 SN655395">
    <cfRule type="duplicateValues" dxfId="0" priority="88057"/>
  </conditionalFormatting>
  <conditionalFormatting sqref="ACG655340:ACG655343 ACG655345:ACG655363 ACG655365:ACG655383 ACG655385:ACG655390 ACG655392 ACJ655344 ACG655394 ACG655396:ACG655399 ACJ655364 ACJ655395">
    <cfRule type="duplicateValues" dxfId="0" priority="88056"/>
  </conditionalFormatting>
  <conditionalFormatting sqref="AMC655340:AMC655343 AMC655345:AMC655363 AMC655365:AMC655383 AMC655385:AMC655390 AMC655392 AMF655344 AMC655394 AMC655396:AMC655399 AMF655364 AMF655395">
    <cfRule type="duplicateValues" dxfId="0" priority="88055"/>
  </conditionalFormatting>
  <conditionalFormatting sqref="AVY655340:AVY655343 AVY655345:AVY655363 AVY655365:AVY655383 AVY655385:AVY655390 AVY655392 AWB655344 AVY655394 AVY655396:AVY655399 AWB655364 AWB655395">
    <cfRule type="duplicateValues" dxfId="0" priority="88054"/>
  </conditionalFormatting>
  <conditionalFormatting sqref="BFU655340:BFU655343 BFU655345:BFU655363 BFU655365:BFU655383 BFU655385:BFU655390 BFU655392 BFX655344 BFU655394 BFU655396:BFU655399 BFX655364 BFX655395">
    <cfRule type="duplicateValues" dxfId="0" priority="88053"/>
  </conditionalFormatting>
  <conditionalFormatting sqref="BPQ655340:BPQ655343 BPQ655345:BPQ655363 BPQ655365:BPQ655383 BPQ655385:BPQ655390 BPQ655392 BPT655344 BPQ655394 BPQ655396:BPQ655399 BPT655364 BPT655395">
    <cfRule type="duplicateValues" dxfId="0" priority="88052"/>
  </conditionalFormatting>
  <conditionalFormatting sqref="BZM655340:BZM655343 BZM655345:BZM655363 BZM655365:BZM655383 BZM655385:BZM655390 BZM655392 BZP655344 BZM655394 BZM655396:BZM655399 BZP655364 BZP655395">
    <cfRule type="duplicateValues" dxfId="0" priority="88051"/>
  </conditionalFormatting>
  <conditionalFormatting sqref="CJI655340:CJI655343 CJI655345:CJI655363 CJI655365:CJI655383 CJI655385:CJI655390 CJI655392 CJL655344 CJI655394 CJI655396:CJI655399 CJL655364 CJL655395">
    <cfRule type="duplicateValues" dxfId="0" priority="88050"/>
  </conditionalFormatting>
  <conditionalFormatting sqref="CTE655340:CTE655343 CTE655345:CTE655363 CTE655365:CTE655383 CTE655385:CTE655390 CTE655392 CTH655344 CTE655394 CTE655396:CTE655399 CTH655364 CTH655395">
    <cfRule type="duplicateValues" dxfId="0" priority="88049"/>
  </conditionalFormatting>
  <conditionalFormatting sqref="DDA655340:DDA655343 DDA655345:DDA655363 DDA655365:DDA655383 DDA655385:DDA655390 DDA655392 DDD655344 DDA655394 DDA655396:DDA655399 DDD655364 DDD655395">
    <cfRule type="duplicateValues" dxfId="0" priority="88048"/>
  </conditionalFormatting>
  <conditionalFormatting sqref="DMW655340:DMW655343 DMW655345:DMW655363 DMW655365:DMW655383 DMW655385:DMW655390 DMW655392 DMZ655344 DMW655394 DMW655396:DMW655399 DMZ655364 DMZ655395">
    <cfRule type="duplicateValues" dxfId="0" priority="88047"/>
  </conditionalFormatting>
  <conditionalFormatting sqref="DWS655340:DWS655343 DWS655345:DWS655363 DWS655365:DWS655383 DWS655385:DWS655390 DWS655392 DWV655344 DWS655394 DWS655396:DWS655399 DWV655364 DWV655395">
    <cfRule type="duplicateValues" dxfId="0" priority="88046"/>
  </conditionalFormatting>
  <conditionalFormatting sqref="EGO655340:EGO655343 EGO655345:EGO655363 EGO655365:EGO655383 EGO655385:EGO655390 EGO655392 EGR655344 EGO655394 EGO655396:EGO655399 EGR655364 EGR655395">
    <cfRule type="duplicateValues" dxfId="0" priority="88045"/>
  </conditionalFormatting>
  <conditionalFormatting sqref="EQK655340:EQK655343 EQK655345:EQK655363 EQK655365:EQK655383 EQK655385:EQK655390 EQK655392 EQN655344 EQK655394 EQK655396:EQK655399 EQN655364 EQN655395">
    <cfRule type="duplicateValues" dxfId="0" priority="88044"/>
  </conditionalFormatting>
  <conditionalFormatting sqref="FAG655340:FAG655343 FAG655345:FAG655363 FAG655365:FAG655383 FAG655385:FAG655390 FAG655392 FAJ655344 FAG655394 FAG655396:FAG655399 FAJ655364 FAJ655395">
    <cfRule type="duplicateValues" dxfId="0" priority="88043"/>
  </conditionalFormatting>
  <conditionalFormatting sqref="FKC655340:FKC655343 FKC655345:FKC655363 FKC655365:FKC655383 FKC655385:FKC655390 FKC655392 FKF655344 FKC655394 FKC655396:FKC655399 FKF655364 FKF655395">
    <cfRule type="duplicateValues" dxfId="0" priority="88042"/>
  </conditionalFormatting>
  <conditionalFormatting sqref="FTY655340:FTY655343 FTY655345:FTY655363 FTY655365:FTY655383 FTY655385:FTY655390 FTY655392 FUB655344 FTY655394 FTY655396:FTY655399 FUB655364 FUB655395">
    <cfRule type="duplicateValues" dxfId="0" priority="88041"/>
  </conditionalFormatting>
  <conditionalFormatting sqref="GDU655340:GDU655343 GDU655345:GDU655363 GDU655365:GDU655383 GDU655385:GDU655390 GDU655392 GDX655344 GDU655394 GDU655396:GDU655399 GDX655364 GDX655395">
    <cfRule type="duplicateValues" dxfId="0" priority="88040"/>
  </conditionalFormatting>
  <conditionalFormatting sqref="GNQ655340:GNQ655343 GNQ655345:GNQ655363 GNQ655365:GNQ655383 GNQ655385:GNQ655390 GNQ655392 GNT655344 GNQ655394 GNQ655396:GNQ655399 GNT655364 GNT655395">
    <cfRule type="duplicateValues" dxfId="0" priority="88039"/>
  </conditionalFormatting>
  <conditionalFormatting sqref="GXM655340:GXM655343 GXM655345:GXM655363 GXM655365:GXM655383 GXM655385:GXM655390 GXM655392 GXP655344 GXM655394 GXM655396:GXM655399 GXP655364 GXP655395">
    <cfRule type="duplicateValues" dxfId="0" priority="88038"/>
  </conditionalFormatting>
  <conditionalFormatting sqref="HHI655340:HHI655343 HHI655345:HHI655363 HHI655365:HHI655383 HHI655385:HHI655390 HHI655392 HHL655344 HHI655394 HHI655396:HHI655399 HHL655364 HHL655395">
    <cfRule type="duplicateValues" dxfId="0" priority="88037"/>
  </conditionalFormatting>
  <conditionalFormatting sqref="HRE655340:HRE655343 HRE655345:HRE655363 HRE655365:HRE655383 HRE655385:HRE655390 HRE655392 HRH655344 HRE655394 HRE655396:HRE655399 HRH655364 HRH655395">
    <cfRule type="duplicateValues" dxfId="0" priority="88036"/>
  </conditionalFormatting>
  <conditionalFormatting sqref="IBA655340:IBA655343 IBA655345:IBA655363 IBA655365:IBA655383 IBA655385:IBA655390 IBA655392 IBD655344 IBA655394 IBA655396:IBA655399 IBD655364 IBD655395">
    <cfRule type="duplicateValues" dxfId="0" priority="88035"/>
  </conditionalFormatting>
  <conditionalFormatting sqref="IKW655340:IKW655343 IKW655345:IKW655363 IKW655365:IKW655383 IKW655385:IKW655390 IKW655392 IKZ655344 IKW655394 IKW655396:IKW655399 IKZ655364 IKZ655395">
    <cfRule type="duplicateValues" dxfId="0" priority="88034"/>
  </conditionalFormatting>
  <conditionalFormatting sqref="IUS655340:IUS655343 IUS655345:IUS655363 IUS655365:IUS655383 IUS655385:IUS655390 IUS655392 IUV655344 IUS655394 IUS655396:IUS655399 IUV655364 IUV655395">
    <cfRule type="duplicateValues" dxfId="0" priority="88033"/>
  </conditionalFormatting>
  <conditionalFormatting sqref="JEO655340:JEO655343 JEO655345:JEO655363 JEO655365:JEO655383 JEO655385:JEO655390 JEO655392 JER655344 JEO655394 JEO655396:JEO655399 JER655364 JER655395">
    <cfRule type="duplicateValues" dxfId="0" priority="88032"/>
  </conditionalFormatting>
  <conditionalFormatting sqref="JOK655340:JOK655343 JOK655345:JOK655363 JOK655365:JOK655383 JOK655385:JOK655390 JOK655392 JON655344 JOK655394 JOK655396:JOK655399 JON655364 JON655395">
    <cfRule type="duplicateValues" dxfId="0" priority="88031"/>
  </conditionalFormatting>
  <conditionalFormatting sqref="JYG655340:JYG655343 JYG655345:JYG655363 JYG655365:JYG655383 JYG655385:JYG655390 JYG655392 JYJ655344 JYG655394 JYG655396:JYG655399 JYJ655364 JYJ655395">
    <cfRule type="duplicateValues" dxfId="0" priority="88030"/>
  </conditionalFormatting>
  <conditionalFormatting sqref="KIC655340:KIC655343 KIC655345:KIC655363 KIC655365:KIC655383 KIC655385:KIC655390 KIC655392 KIF655344 KIC655394 KIC655396:KIC655399 KIF655364 KIF655395">
    <cfRule type="duplicateValues" dxfId="0" priority="88029"/>
  </conditionalFormatting>
  <conditionalFormatting sqref="KRY655340:KRY655343 KRY655345:KRY655363 KRY655365:KRY655383 KRY655385:KRY655390 KRY655392 KSB655344 KRY655394 KRY655396:KRY655399 KSB655364 KSB655395">
    <cfRule type="duplicateValues" dxfId="0" priority="88028"/>
  </conditionalFormatting>
  <conditionalFormatting sqref="LBU655340:LBU655343 LBU655345:LBU655363 LBU655365:LBU655383 LBU655385:LBU655390 LBU655392 LBX655344 LBU655394 LBU655396:LBU655399 LBX655364 LBX655395">
    <cfRule type="duplicateValues" dxfId="0" priority="88027"/>
  </conditionalFormatting>
  <conditionalFormatting sqref="LLQ655340:LLQ655343 LLQ655345:LLQ655363 LLQ655365:LLQ655383 LLQ655385:LLQ655390 LLQ655392 LLT655344 LLQ655394 LLQ655396:LLQ655399 LLT655364 LLT655395">
    <cfRule type="duplicateValues" dxfId="0" priority="88026"/>
  </conditionalFormatting>
  <conditionalFormatting sqref="LVM655340:LVM655343 LVM655345:LVM655363 LVM655365:LVM655383 LVM655385:LVM655390 LVM655392 LVP655344 LVM655394 LVM655396:LVM655399 LVP655364 LVP655395">
    <cfRule type="duplicateValues" dxfId="0" priority="88025"/>
  </conditionalFormatting>
  <conditionalFormatting sqref="MFI655340:MFI655343 MFI655345:MFI655363 MFI655365:MFI655383 MFI655385:MFI655390 MFI655392 MFL655344 MFI655394 MFI655396:MFI655399 MFL655364 MFL655395">
    <cfRule type="duplicateValues" dxfId="0" priority="88024"/>
  </conditionalFormatting>
  <conditionalFormatting sqref="MPE655340:MPE655343 MPE655345:MPE655363 MPE655365:MPE655383 MPE655385:MPE655390 MPE655392 MPH655344 MPE655394 MPE655396:MPE655399 MPH655364 MPH655395">
    <cfRule type="duplicateValues" dxfId="0" priority="88023"/>
  </conditionalFormatting>
  <conditionalFormatting sqref="MZA655340:MZA655343 MZA655345:MZA655363 MZA655365:MZA655383 MZA655385:MZA655390 MZA655392 MZD655344 MZA655394 MZA655396:MZA655399 MZD655364 MZD655395">
    <cfRule type="duplicateValues" dxfId="0" priority="88022"/>
  </conditionalFormatting>
  <conditionalFormatting sqref="NIW655340:NIW655343 NIW655345:NIW655363 NIW655365:NIW655383 NIW655385:NIW655390 NIW655392 NIZ655344 NIW655394 NIW655396:NIW655399 NIZ655364 NIZ655395">
    <cfRule type="duplicateValues" dxfId="0" priority="88021"/>
  </conditionalFormatting>
  <conditionalFormatting sqref="NSS655340:NSS655343 NSS655345:NSS655363 NSS655365:NSS655383 NSS655385:NSS655390 NSS655392 NSV655344 NSS655394 NSS655396:NSS655399 NSV655364 NSV655395">
    <cfRule type="duplicateValues" dxfId="0" priority="88020"/>
  </conditionalFormatting>
  <conditionalFormatting sqref="OCO655340:OCO655343 OCO655345:OCO655363 OCO655365:OCO655383 OCO655385:OCO655390 OCO655392 OCR655344 OCO655394 OCO655396:OCO655399 OCR655364 OCR655395">
    <cfRule type="duplicateValues" dxfId="0" priority="88019"/>
  </conditionalFormatting>
  <conditionalFormatting sqref="OMK655340:OMK655343 OMK655345:OMK655363 OMK655365:OMK655383 OMK655385:OMK655390 OMK655392 OMN655344 OMK655394 OMK655396:OMK655399 OMN655364 OMN655395">
    <cfRule type="duplicateValues" dxfId="0" priority="88018"/>
  </conditionalFormatting>
  <conditionalFormatting sqref="OWG655340:OWG655343 OWG655345:OWG655363 OWG655365:OWG655383 OWG655385:OWG655390 OWG655392 OWJ655344 OWG655394 OWG655396:OWG655399 OWJ655364 OWJ655395">
    <cfRule type="duplicateValues" dxfId="0" priority="88017"/>
  </conditionalFormatting>
  <conditionalFormatting sqref="PGC655340:PGC655343 PGC655345:PGC655363 PGC655365:PGC655383 PGC655385:PGC655390 PGC655392 PGF655344 PGC655394 PGC655396:PGC655399 PGF655364 PGF655395">
    <cfRule type="duplicateValues" dxfId="0" priority="88016"/>
  </conditionalFormatting>
  <conditionalFormatting sqref="PPY655340:PPY655343 PPY655345:PPY655363 PPY655365:PPY655383 PPY655385:PPY655390 PPY655392 PQB655344 PPY655394 PPY655396:PPY655399 PQB655364 PQB655395">
    <cfRule type="duplicateValues" dxfId="0" priority="88015"/>
  </conditionalFormatting>
  <conditionalFormatting sqref="PZU655340:PZU655343 PZU655345:PZU655363 PZU655365:PZU655383 PZU655385:PZU655390 PZU655392 PZX655344 PZU655394 PZU655396:PZU655399 PZX655364 PZX655395">
    <cfRule type="duplicateValues" dxfId="0" priority="88014"/>
  </conditionalFormatting>
  <conditionalFormatting sqref="QJQ655340:QJQ655343 QJQ655345:QJQ655363 QJQ655365:QJQ655383 QJQ655385:QJQ655390 QJQ655392 QJT655344 QJQ655394 QJQ655396:QJQ655399 QJT655364 QJT655395">
    <cfRule type="duplicateValues" dxfId="0" priority="88013"/>
  </conditionalFormatting>
  <conditionalFormatting sqref="QTM655340:QTM655343 QTM655345:QTM655363 QTM655365:QTM655383 QTM655385:QTM655390 QTM655392 QTP655344 QTM655394 QTM655396:QTM655399 QTP655364 QTP655395">
    <cfRule type="duplicateValues" dxfId="0" priority="88012"/>
  </conditionalFormatting>
  <conditionalFormatting sqref="RDI655340:RDI655343 RDI655345:RDI655363 RDI655365:RDI655383 RDI655385:RDI655390 RDI655392 RDL655344 RDI655394 RDI655396:RDI655399 RDL655364 RDL655395">
    <cfRule type="duplicateValues" dxfId="0" priority="88011"/>
  </conditionalFormatting>
  <conditionalFormatting sqref="RNE655340:RNE655343 RNE655345:RNE655363 RNE655365:RNE655383 RNE655385:RNE655390 RNE655392 RNH655344 RNE655394 RNE655396:RNE655399 RNH655364 RNH655395">
    <cfRule type="duplicateValues" dxfId="0" priority="88010"/>
  </conditionalFormatting>
  <conditionalFormatting sqref="RXA655340:RXA655343 RXA655345:RXA655363 RXA655365:RXA655383 RXA655385:RXA655390 RXA655392 RXD655344 RXA655394 RXA655396:RXA655399 RXD655364 RXD655395">
    <cfRule type="duplicateValues" dxfId="0" priority="88009"/>
  </conditionalFormatting>
  <conditionalFormatting sqref="SGW655340:SGW655343 SGW655345:SGW655363 SGW655365:SGW655383 SGW655385:SGW655390 SGW655392 SGZ655344 SGW655394 SGW655396:SGW655399 SGZ655364 SGZ655395">
    <cfRule type="duplicateValues" dxfId="0" priority="88008"/>
  </conditionalFormatting>
  <conditionalFormatting sqref="SQS655340:SQS655343 SQS655345:SQS655363 SQS655365:SQS655383 SQS655385:SQS655390 SQS655392 SQV655344 SQS655394 SQS655396:SQS655399 SQV655364 SQV655395">
    <cfRule type="duplicateValues" dxfId="0" priority="88007"/>
  </conditionalFormatting>
  <conditionalFormatting sqref="TAO655340:TAO655343 TAO655345:TAO655363 TAO655365:TAO655383 TAO655385:TAO655390 TAO655392 TAR655344 TAO655394 TAO655396:TAO655399 TAR655364 TAR655395">
    <cfRule type="duplicateValues" dxfId="0" priority="88006"/>
  </conditionalFormatting>
  <conditionalFormatting sqref="TKK655340:TKK655343 TKK655345:TKK655363 TKK655365:TKK655383 TKK655385:TKK655390 TKK655392 TKN655344 TKK655394 TKK655396:TKK655399 TKN655364 TKN655395">
    <cfRule type="duplicateValues" dxfId="0" priority="88005"/>
  </conditionalFormatting>
  <conditionalFormatting sqref="TUG655340:TUG655343 TUG655345:TUG655363 TUG655365:TUG655383 TUG655385:TUG655390 TUG655392 TUJ655344 TUG655394 TUG655396:TUG655399 TUJ655364 TUJ655395">
    <cfRule type="duplicateValues" dxfId="0" priority="88004"/>
  </conditionalFormatting>
  <conditionalFormatting sqref="UEC655340:UEC655343 UEC655345:UEC655363 UEC655365:UEC655383 UEC655385:UEC655390 UEC655392 UEF655344 UEC655394 UEC655396:UEC655399 UEF655364 UEF655395">
    <cfRule type="duplicateValues" dxfId="0" priority="88003"/>
  </conditionalFormatting>
  <conditionalFormatting sqref="UNY655340:UNY655343 UNY655345:UNY655363 UNY655365:UNY655383 UNY655385:UNY655390 UNY655392 UOB655344 UNY655394 UNY655396:UNY655399 UOB655364 UOB655395">
    <cfRule type="duplicateValues" dxfId="0" priority="88002"/>
  </conditionalFormatting>
  <conditionalFormatting sqref="UXU655340:UXU655343 UXU655345:UXU655363 UXU655365:UXU655383 UXU655385:UXU655390 UXU655392 UXX655344 UXU655394 UXU655396:UXU655399 UXX655364 UXX655395">
    <cfRule type="duplicateValues" dxfId="0" priority="88001"/>
  </conditionalFormatting>
  <conditionalFormatting sqref="VHQ655340:VHQ655343 VHQ655345:VHQ655363 VHQ655365:VHQ655383 VHQ655385:VHQ655390 VHQ655392 VHT655344 VHQ655394 VHQ655396:VHQ655399 VHT655364 VHT655395">
    <cfRule type="duplicateValues" dxfId="0" priority="88000"/>
  </conditionalFormatting>
  <conditionalFormatting sqref="VRM655340:VRM655343 VRM655345:VRM655363 VRM655365:VRM655383 VRM655385:VRM655390 VRM655392 VRP655344 VRM655394 VRM655396:VRM655399 VRP655364 VRP655395">
    <cfRule type="duplicateValues" dxfId="0" priority="87999"/>
  </conditionalFormatting>
  <conditionalFormatting sqref="WBI655340:WBI655343 WBI655345:WBI655363 WBI655365:WBI655383 WBI655385:WBI655390 WBI655392 WBL655344 WBI655394 WBI655396:WBI655399 WBL655364 WBL655395">
    <cfRule type="duplicateValues" dxfId="0" priority="87998"/>
  </conditionalFormatting>
  <conditionalFormatting sqref="WLE655340:WLE655343 WLE655345:WLE655363 WLE655365:WLE655383 WLE655385:WLE655390 WLE655392 WLH655344 WLE655394 WLE655396:WLE655399 WLH655364 WLH655395">
    <cfRule type="duplicateValues" dxfId="0" priority="87997"/>
  </conditionalFormatting>
  <conditionalFormatting sqref="WVA655340:WVA655343 WVA655345:WVA655363 WVA655365:WVA655383 WVA655385:WVA655390 WVA655392 WVD655344 WVA655394 WVA655396:WVA655399 WVD655364 WVD655395">
    <cfRule type="duplicateValues" dxfId="0" priority="87996"/>
  </conditionalFormatting>
  <conditionalFormatting sqref="D655364 D655395 D655344">
    <cfRule type="duplicateValues" dxfId="0" priority="88059"/>
  </conditionalFormatting>
  <conditionalFormatting sqref="IO720876:IO720879 IO720881:IO720899 IO720901:IO720919 IO720921:IO720926 IO720928 IR720880 IO720930 IO720932:IO720935 IR720900 IR720931">
    <cfRule type="duplicateValues" dxfId="0" priority="87994"/>
  </conditionalFormatting>
  <conditionalFormatting sqref="SK720876:SK720879 SK720881:SK720899 SK720901:SK720919 SK720921:SK720926 SK720928 SN720880 SK720930 SK720932:SK720935 SN720900 SN720931">
    <cfRule type="duplicateValues" dxfId="0" priority="87993"/>
  </conditionalFormatting>
  <conditionalFormatting sqref="ACG720876:ACG720879 ACG720881:ACG720899 ACG720901:ACG720919 ACG720921:ACG720926 ACG720928 ACJ720880 ACG720930 ACG720932:ACG720935 ACJ720900 ACJ720931">
    <cfRule type="duplicateValues" dxfId="0" priority="87992"/>
  </conditionalFormatting>
  <conditionalFormatting sqref="AMC720876:AMC720879 AMC720881:AMC720899 AMC720901:AMC720919 AMC720921:AMC720926 AMC720928 AMF720880 AMC720930 AMC720932:AMC720935 AMF720900 AMF720931">
    <cfRule type="duplicateValues" dxfId="0" priority="87991"/>
  </conditionalFormatting>
  <conditionalFormatting sqref="AVY720876:AVY720879 AVY720881:AVY720899 AVY720901:AVY720919 AVY720921:AVY720926 AVY720928 AWB720880 AVY720930 AVY720932:AVY720935 AWB720900 AWB720931">
    <cfRule type="duplicateValues" dxfId="0" priority="87990"/>
  </conditionalFormatting>
  <conditionalFormatting sqref="BFU720876:BFU720879 BFU720881:BFU720899 BFU720901:BFU720919 BFU720921:BFU720926 BFU720928 BFX720880 BFU720930 BFU720932:BFU720935 BFX720900 BFX720931">
    <cfRule type="duplicateValues" dxfId="0" priority="87989"/>
  </conditionalFormatting>
  <conditionalFormatting sqref="BPQ720876:BPQ720879 BPQ720881:BPQ720899 BPQ720901:BPQ720919 BPQ720921:BPQ720926 BPQ720928 BPT720880 BPQ720930 BPQ720932:BPQ720935 BPT720900 BPT720931">
    <cfRule type="duplicateValues" dxfId="0" priority="87988"/>
  </conditionalFormatting>
  <conditionalFormatting sqref="BZM720876:BZM720879 BZM720881:BZM720899 BZM720901:BZM720919 BZM720921:BZM720926 BZM720928 BZP720880 BZM720930 BZM720932:BZM720935 BZP720900 BZP720931">
    <cfRule type="duplicateValues" dxfId="0" priority="87987"/>
  </conditionalFormatting>
  <conditionalFormatting sqref="CJI720876:CJI720879 CJI720881:CJI720899 CJI720901:CJI720919 CJI720921:CJI720926 CJI720928 CJL720880 CJI720930 CJI720932:CJI720935 CJL720900 CJL720931">
    <cfRule type="duplicateValues" dxfId="0" priority="87986"/>
  </conditionalFormatting>
  <conditionalFormatting sqref="CTE720876:CTE720879 CTE720881:CTE720899 CTE720901:CTE720919 CTE720921:CTE720926 CTE720928 CTH720880 CTE720930 CTE720932:CTE720935 CTH720900 CTH720931">
    <cfRule type="duplicateValues" dxfId="0" priority="87985"/>
  </conditionalFormatting>
  <conditionalFormatting sqref="DDA720876:DDA720879 DDA720881:DDA720899 DDA720901:DDA720919 DDA720921:DDA720926 DDA720928 DDD720880 DDA720930 DDA720932:DDA720935 DDD720900 DDD720931">
    <cfRule type="duplicateValues" dxfId="0" priority="87984"/>
  </conditionalFormatting>
  <conditionalFormatting sqref="DMW720876:DMW720879 DMW720881:DMW720899 DMW720901:DMW720919 DMW720921:DMW720926 DMW720928 DMZ720880 DMW720930 DMW720932:DMW720935 DMZ720900 DMZ720931">
    <cfRule type="duplicateValues" dxfId="0" priority="87983"/>
  </conditionalFormatting>
  <conditionalFormatting sqref="DWS720876:DWS720879 DWS720881:DWS720899 DWS720901:DWS720919 DWS720921:DWS720926 DWS720928 DWV720880 DWS720930 DWS720932:DWS720935 DWV720900 DWV720931">
    <cfRule type="duplicateValues" dxfId="0" priority="87982"/>
  </conditionalFormatting>
  <conditionalFormatting sqref="EGO720876:EGO720879 EGO720881:EGO720899 EGO720901:EGO720919 EGO720921:EGO720926 EGO720928 EGR720880 EGO720930 EGO720932:EGO720935 EGR720900 EGR720931">
    <cfRule type="duplicateValues" dxfId="0" priority="87981"/>
  </conditionalFormatting>
  <conditionalFormatting sqref="EQK720876:EQK720879 EQK720881:EQK720899 EQK720901:EQK720919 EQK720921:EQK720926 EQK720928 EQN720880 EQK720930 EQK720932:EQK720935 EQN720900 EQN720931">
    <cfRule type="duplicateValues" dxfId="0" priority="87980"/>
  </conditionalFormatting>
  <conditionalFormatting sqref="FAG720876:FAG720879 FAG720881:FAG720899 FAG720901:FAG720919 FAG720921:FAG720926 FAG720928 FAJ720880 FAG720930 FAG720932:FAG720935 FAJ720900 FAJ720931">
    <cfRule type="duplicateValues" dxfId="0" priority="87979"/>
  </conditionalFormatting>
  <conditionalFormatting sqref="FKC720876:FKC720879 FKC720881:FKC720899 FKC720901:FKC720919 FKC720921:FKC720926 FKC720928 FKF720880 FKC720930 FKC720932:FKC720935 FKF720900 FKF720931">
    <cfRule type="duplicateValues" dxfId="0" priority="87978"/>
  </conditionalFormatting>
  <conditionalFormatting sqref="FTY720876:FTY720879 FTY720881:FTY720899 FTY720901:FTY720919 FTY720921:FTY720926 FTY720928 FUB720880 FTY720930 FTY720932:FTY720935 FUB720900 FUB720931">
    <cfRule type="duplicateValues" dxfId="0" priority="87977"/>
  </conditionalFormatting>
  <conditionalFormatting sqref="GDU720876:GDU720879 GDU720881:GDU720899 GDU720901:GDU720919 GDU720921:GDU720926 GDU720928 GDX720880 GDU720930 GDU720932:GDU720935 GDX720900 GDX720931">
    <cfRule type="duplicateValues" dxfId="0" priority="87976"/>
  </conditionalFormatting>
  <conditionalFormatting sqref="GNQ720876:GNQ720879 GNQ720881:GNQ720899 GNQ720901:GNQ720919 GNQ720921:GNQ720926 GNQ720928 GNT720880 GNQ720930 GNQ720932:GNQ720935 GNT720900 GNT720931">
    <cfRule type="duplicateValues" dxfId="0" priority="87975"/>
  </conditionalFormatting>
  <conditionalFormatting sqref="GXM720876:GXM720879 GXM720881:GXM720899 GXM720901:GXM720919 GXM720921:GXM720926 GXM720928 GXP720880 GXM720930 GXM720932:GXM720935 GXP720900 GXP720931">
    <cfRule type="duplicateValues" dxfId="0" priority="87974"/>
  </conditionalFormatting>
  <conditionalFormatting sqref="HHI720876:HHI720879 HHI720881:HHI720899 HHI720901:HHI720919 HHI720921:HHI720926 HHI720928 HHL720880 HHI720930 HHI720932:HHI720935 HHL720900 HHL720931">
    <cfRule type="duplicateValues" dxfId="0" priority="87973"/>
  </conditionalFormatting>
  <conditionalFormatting sqref="HRE720876:HRE720879 HRE720881:HRE720899 HRE720901:HRE720919 HRE720921:HRE720926 HRE720928 HRH720880 HRE720930 HRE720932:HRE720935 HRH720900 HRH720931">
    <cfRule type="duplicateValues" dxfId="0" priority="87972"/>
  </conditionalFormatting>
  <conditionalFormatting sqref="IBA720876:IBA720879 IBA720881:IBA720899 IBA720901:IBA720919 IBA720921:IBA720926 IBA720928 IBD720880 IBA720930 IBA720932:IBA720935 IBD720900 IBD720931">
    <cfRule type="duplicateValues" dxfId="0" priority="87971"/>
  </conditionalFormatting>
  <conditionalFormatting sqref="IKW720876:IKW720879 IKW720881:IKW720899 IKW720901:IKW720919 IKW720921:IKW720926 IKW720928 IKZ720880 IKW720930 IKW720932:IKW720935 IKZ720900 IKZ720931">
    <cfRule type="duplicateValues" dxfId="0" priority="87970"/>
  </conditionalFormatting>
  <conditionalFormatting sqref="IUS720876:IUS720879 IUS720881:IUS720899 IUS720901:IUS720919 IUS720921:IUS720926 IUS720928 IUV720880 IUS720930 IUS720932:IUS720935 IUV720900 IUV720931">
    <cfRule type="duplicateValues" dxfId="0" priority="87969"/>
  </conditionalFormatting>
  <conditionalFormatting sqref="JEO720876:JEO720879 JEO720881:JEO720899 JEO720901:JEO720919 JEO720921:JEO720926 JEO720928 JER720880 JEO720930 JEO720932:JEO720935 JER720900 JER720931">
    <cfRule type="duplicateValues" dxfId="0" priority="87968"/>
  </conditionalFormatting>
  <conditionalFormatting sqref="JOK720876:JOK720879 JOK720881:JOK720899 JOK720901:JOK720919 JOK720921:JOK720926 JOK720928 JON720880 JOK720930 JOK720932:JOK720935 JON720900 JON720931">
    <cfRule type="duplicateValues" dxfId="0" priority="87967"/>
  </conditionalFormatting>
  <conditionalFormatting sqref="JYG720876:JYG720879 JYG720881:JYG720899 JYG720901:JYG720919 JYG720921:JYG720926 JYG720928 JYJ720880 JYG720930 JYG720932:JYG720935 JYJ720900 JYJ720931">
    <cfRule type="duplicateValues" dxfId="0" priority="87966"/>
  </conditionalFormatting>
  <conditionalFormatting sqref="KIC720876:KIC720879 KIC720881:KIC720899 KIC720901:KIC720919 KIC720921:KIC720926 KIC720928 KIF720880 KIC720930 KIC720932:KIC720935 KIF720900 KIF720931">
    <cfRule type="duplicateValues" dxfId="0" priority="87965"/>
  </conditionalFormatting>
  <conditionalFormatting sqref="KRY720876:KRY720879 KRY720881:KRY720899 KRY720901:KRY720919 KRY720921:KRY720926 KRY720928 KSB720880 KRY720930 KRY720932:KRY720935 KSB720900 KSB720931">
    <cfRule type="duplicateValues" dxfId="0" priority="87964"/>
  </conditionalFormatting>
  <conditionalFormatting sqref="LBU720876:LBU720879 LBU720881:LBU720899 LBU720901:LBU720919 LBU720921:LBU720926 LBU720928 LBX720880 LBU720930 LBU720932:LBU720935 LBX720900 LBX720931">
    <cfRule type="duplicateValues" dxfId="0" priority="87963"/>
  </conditionalFormatting>
  <conditionalFormatting sqref="LLQ720876:LLQ720879 LLQ720881:LLQ720899 LLQ720901:LLQ720919 LLQ720921:LLQ720926 LLQ720928 LLT720880 LLQ720930 LLQ720932:LLQ720935 LLT720900 LLT720931">
    <cfRule type="duplicateValues" dxfId="0" priority="87962"/>
  </conditionalFormatting>
  <conditionalFormatting sqref="LVM720876:LVM720879 LVM720881:LVM720899 LVM720901:LVM720919 LVM720921:LVM720926 LVM720928 LVP720880 LVM720930 LVM720932:LVM720935 LVP720900 LVP720931">
    <cfRule type="duplicateValues" dxfId="0" priority="87961"/>
  </conditionalFormatting>
  <conditionalFormatting sqref="MFI720876:MFI720879 MFI720881:MFI720899 MFI720901:MFI720919 MFI720921:MFI720926 MFI720928 MFL720880 MFI720930 MFI720932:MFI720935 MFL720900 MFL720931">
    <cfRule type="duplicateValues" dxfId="0" priority="87960"/>
  </conditionalFormatting>
  <conditionalFormatting sqref="MPE720876:MPE720879 MPE720881:MPE720899 MPE720901:MPE720919 MPE720921:MPE720926 MPE720928 MPH720880 MPE720930 MPE720932:MPE720935 MPH720900 MPH720931">
    <cfRule type="duplicateValues" dxfId="0" priority="87959"/>
  </conditionalFormatting>
  <conditionalFormatting sqref="MZA720876:MZA720879 MZA720881:MZA720899 MZA720901:MZA720919 MZA720921:MZA720926 MZA720928 MZD720880 MZA720930 MZA720932:MZA720935 MZD720900 MZD720931">
    <cfRule type="duplicateValues" dxfId="0" priority="87958"/>
  </conditionalFormatting>
  <conditionalFormatting sqref="NIW720876:NIW720879 NIW720881:NIW720899 NIW720901:NIW720919 NIW720921:NIW720926 NIW720928 NIZ720880 NIW720930 NIW720932:NIW720935 NIZ720900 NIZ720931">
    <cfRule type="duplicateValues" dxfId="0" priority="87957"/>
  </conditionalFormatting>
  <conditionalFormatting sqref="NSS720876:NSS720879 NSS720881:NSS720899 NSS720901:NSS720919 NSS720921:NSS720926 NSS720928 NSV720880 NSS720930 NSS720932:NSS720935 NSV720900 NSV720931">
    <cfRule type="duplicateValues" dxfId="0" priority="87956"/>
  </conditionalFormatting>
  <conditionalFormatting sqref="OCO720876:OCO720879 OCO720881:OCO720899 OCO720901:OCO720919 OCO720921:OCO720926 OCO720928 OCR720880 OCO720930 OCO720932:OCO720935 OCR720900 OCR720931">
    <cfRule type="duplicateValues" dxfId="0" priority="87955"/>
  </conditionalFormatting>
  <conditionalFormatting sqref="OMK720876:OMK720879 OMK720881:OMK720899 OMK720901:OMK720919 OMK720921:OMK720926 OMK720928 OMN720880 OMK720930 OMK720932:OMK720935 OMN720900 OMN720931">
    <cfRule type="duplicateValues" dxfId="0" priority="87954"/>
  </conditionalFormatting>
  <conditionalFormatting sqref="OWG720876:OWG720879 OWG720881:OWG720899 OWG720901:OWG720919 OWG720921:OWG720926 OWG720928 OWJ720880 OWG720930 OWG720932:OWG720935 OWJ720900 OWJ720931">
    <cfRule type="duplicateValues" dxfId="0" priority="87953"/>
  </conditionalFormatting>
  <conditionalFormatting sqref="PGC720876:PGC720879 PGC720881:PGC720899 PGC720901:PGC720919 PGC720921:PGC720926 PGC720928 PGF720880 PGC720930 PGC720932:PGC720935 PGF720900 PGF720931">
    <cfRule type="duplicateValues" dxfId="0" priority="87952"/>
  </conditionalFormatting>
  <conditionalFormatting sqref="PPY720876:PPY720879 PPY720881:PPY720899 PPY720901:PPY720919 PPY720921:PPY720926 PPY720928 PQB720880 PPY720930 PPY720932:PPY720935 PQB720900 PQB720931">
    <cfRule type="duplicateValues" dxfId="0" priority="87951"/>
  </conditionalFormatting>
  <conditionalFormatting sqref="PZU720876:PZU720879 PZU720881:PZU720899 PZU720901:PZU720919 PZU720921:PZU720926 PZU720928 PZX720880 PZU720930 PZU720932:PZU720935 PZX720900 PZX720931">
    <cfRule type="duplicateValues" dxfId="0" priority="87950"/>
  </conditionalFormatting>
  <conditionalFormatting sqref="QJQ720876:QJQ720879 QJQ720881:QJQ720899 QJQ720901:QJQ720919 QJQ720921:QJQ720926 QJQ720928 QJT720880 QJQ720930 QJQ720932:QJQ720935 QJT720900 QJT720931">
    <cfRule type="duplicateValues" dxfId="0" priority="87949"/>
  </conditionalFormatting>
  <conditionalFormatting sqref="QTM720876:QTM720879 QTM720881:QTM720899 QTM720901:QTM720919 QTM720921:QTM720926 QTM720928 QTP720880 QTM720930 QTM720932:QTM720935 QTP720900 QTP720931">
    <cfRule type="duplicateValues" dxfId="0" priority="87948"/>
  </conditionalFormatting>
  <conditionalFormatting sqref="RDI720876:RDI720879 RDI720881:RDI720899 RDI720901:RDI720919 RDI720921:RDI720926 RDI720928 RDL720880 RDI720930 RDI720932:RDI720935 RDL720900 RDL720931">
    <cfRule type="duplicateValues" dxfId="0" priority="87947"/>
  </conditionalFormatting>
  <conditionalFormatting sqref="RNE720876:RNE720879 RNE720881:RNE720899 RNE720901:RNE720919 RNE720921:RNE720926 RNE720928 RNH720880 RNE720930 RNE720932:RNE720935 RNH720900 RNH720931">
    <cfRule type="duplicateValues" dxfId="0" priority="87946"/>
  </conditionalFormatting>
  <conditionalFormatting sqref="RXA720876:RXA720879 RXA720881:RXA720899 RXA720901:RXA720919 RXA720921:RXA720926 RXA720928 RXD720880 RXA720930 RXA720932:RXA720935 RXD720900 RXD720931">
    <cfRule type="duplicateValues" dxfId="0" priority="87945"/>
  </conditionalFormatting>
  <conditionalFormatting sqref="SGW720876:SGW720879 SGW720881:SGW720899 SGW720901:SGW720919 SGW720921:SGW720926 SGW720928 SGZ720880 SGW720930 SGW720932:SGW720935 SGZ720900 SGZ720931">
    <cfRule type="duplicateValues" dxfId="0" priority="87944"/>
  </conditionalFormatting>
  <conditionalFormatting sqref="SQS720876:SQS720879 SQS720881:SQS720899 SQS720901:SQS720919 SQS720921:SQS720926 SQS720928 SQV720880 SQS720930 SQS720932:SQS720935 SQV720900 SQV720931">
    <cfRule type="duplicateValues" dxfId="0" priority="87943"/>
  </conditionalFormatting>
  <conditionalFormatting sqref="TAO720876:TAO720879 TAO720881:TAO720899 TAO720901:TAO720919 TAO720921:TAO720926 TAO720928 TAR720880 TAO720930 TAO720932:TAO720935 TAR720900 TAR720931">
    <cfRule type="duplicateValues" dxfId="0" priority="87942"/>
  </conditionalFormatting>
  <conditionalFormatting sqref="TKK720876:TKK720879 TKK720881:TKK720899 TKK720901:TKK720919 TKK720921:TKK720926 TKK720928 TKN720880 TKK720930 TKK720932:TKK720935 TKN720900 TKN720931">
    <cfRule type="duplicateValues" dxfId="0" priority="87941"/>
  </conditionalFormatting>
  <conditionalFormatting sqref="TUG720876:TUG720879 TUG720881:TUG720899 TUG720901:TUG720919 TUG720921:TUG720926 TUG720928 TUJ720880 TUG720930 TUG720932:TUG720935 TUJ720900 TUJ720931">
    <cfRule type="duplicateValues" dxfId="0" priority="87940"/>
  </conditionalFormatting>
  <conditionalFormatting sqref="UEC720876:UEC720879 UEC720881:UEC720899 UEC720901:UEC720919 UEC720921:UEC720926 UEC720928 UEF720880 UEC720930 UEC720932:UEC720935 UEF720900 UEF720931">
    <cfRule type="duplicateValues" dxfId="0" priority="87939"/>
  </conditionalFormatting>
  <conditionalFormatting sqref="UNY720876:UNY720879 UNY720881:UNY720899 UNY720901:UNY720919 UNY720921:UNY720926 UNY720928 UOB720880 UNY720930 UNY720932:UNY720935 UOB720900 UOB720931">
    <cfRule type="duplicateValues" dxfId="0" priority="87938"/>
  </conditionalFormatting>
  <conditionalFormatting sqref="UXU720876:UXU720879 UXU720881:UXU720899 UXU720901:UXU720919 UXU720921:UXU720926 UXU720928 UXX720880 UXU720930 UXU720932:UXU720935 UXX720900 UXX720931">
    <cfRule type="duplicateValues" dxfId="0" priority="87937"/>
  </conditionalFormatting>
  <conditionalFormatting sqref="VHQ720876:VHQ720879 VHQ720881:VHQ720899 VHQ720901:VHQ720919 VHQ720921:VHQ720926 VHQ720928 VHT720880 VHQ720930 VHQ720932:VHQ720935 VHT720900 VHT720931">
    <cfRule type="duplicateValues" dxfId="0" priority="87936"/>
  </conditionalFormatting>
  <conditionalFormatting sqref="VRM720876:VRM720879 VRM720881:VRM720899 VRM720901:VRM720919 VRM720921:VRM720926 VRM720928 VRP720880 VRM720930 VRM720932:VRM720935 VRP720900 VRP720931">
    <cfRule type="duplicateValues" dxfId="0" priority="87935"/>
  </conditionalFormatting>
  <conditionalFormatting sqref="WBI720876:WBI720879 WBI720881:WBI720899 WBI720901:WBI720919 WBI720921:WBI720926 WBI720928 WBL720880 WBI720930 WBI720932:WBI720935 WBL720900 WBL720931">
    <cfRule type="duplicateValues" dxfId="0" priority="87934"/>
  </conditionalFormatting>
  <conditionalFormatting sqref="WLE720876:WLE720879 WLE720881:WLE720899 WLE720901:WLE720919 WLE720921:WLE720926 WLE720928 WLH720880 WLE720930 WLE720932:WLE720935 WLH720900 WLH720931">
    <cfRule type="duplicateValues" dxfId="0" priority="87933"/>
  </conditionalFormatting>
  <conditionalFormatting sqref="WVA720876:WVA720879 WVA720881:WVA720899 WVA720901:WVA720919 WVA720921:WVA720926 WVA720928 WVD720880 WVA720930 WVA720932:WVA720935 WVD720900 WVD720931">
    <cfRule type="duplicateValues" dxfId="0" priority="87932"/>
  </conditionalFormatting>
  <conditionalFormatting sqref="D720900 D720931 D720880">
    <cfRule type="duplicateValues" dxfId="0" priority="87995"/>
  </conditionalFormatting>
  <conditionalFormatting sqref="IO786412:IO786415 IO786417:IO786435 IO786437:IO786455 IO786457:IO786462 IO786464 IR786416 IO786466 IO786468:IO786471 IR786436 IR786467">
    <cfRule type="duplicateValues" dxfId="0" priority="87930"/>
  </conditionalFormatting>
  <conditionalFormatting sqref="SK786412:SK786415 SK786417:SK786435 SK786437:SK786455 SK786457:SK786462 SK786464 SN786416 SK786466 SK786468:SK786471 SN786436 SN786467">
    <cfRule type="duplicateValues" dxfId="0" priority="87929"/>
  </conditionalFormatting>
  <conditionalFormatting sqref="ACG786412:ACG786415 ACG786417:ACG786435 ACG786437:ACG786455 ACG786457:ACG786462 ACG786464 ACJ786416 ACG786466 ACG786468:ACG786471 ACJ786436 ACJ786467">
    <cfRule type="duplicateValues" dxfId="0" priority="87928"/>
  </conditionalFormatting>
  <conditionalFormatting sqref="AMC786412:AMC786415 AMC786417:AMC786435 AMC786437:AMC786455 AMC786457:AMC786462 AMC786464 AMF786416 AMC786466 AMC786468:AMC786471 AMF786436 AMF786467">
    <cfRule type="duplicateValues" dxfId="0" priority="87927"/>
  </conditionalFormatting>
  <conditionalFormatting sqref="AVY786412:AVY786415 AVY786417:AVY786435 AVY786437:AVY786455 AVY786457:AVY786462 AVY786464 AWB786416 AVY786466 AVY786468:AVY786471 AWB786436 AWB786467">
    <cfRule type="duplicateValues" dxfId="0" priority="87926"/>
  </conditionalFormatting>
  <conditionalFormatting sqref="BFU786412:BFU786415 BFU786417:BFU786435 BFU786437:BFU786455 BFU786457:BFU786462 BFU786464 BFX786416 BFU786466 BFU786468:BFU786471 BFX786436 BFX786467">
    <cfRule type="duplicateValues" dxfId="0" priority="87925"/>
  </conditionalFormatting>
  <conditionalFormatting sqref="BPQ786412:BPQ786415 BPQ786417:BPQ786435 BPQ786437:BPQ786455 BPQ786457:BPQ786462 BPQ786464 BPT786416 BPQ786466 BPQ786468:BPQ786471 BPT786436 BPT786467">
    <cfRule type="duplicateValues" dxfId="0" priority="87924"/>
  </conditionalFormatting>
  <conditionalFormatting sqref="BZM786412:BZM786415 BZM786417:BZM786435 BZM786437:BZM786455 BZM786457:BZM786462 BZM786464 BZP786416 BZM786466 BZM786468:BZM786471 BZP786436 BZP786467">
    <cfRule type="duplicateValues" dxfId="0" priority="87923"/>
  </conditionalFormatting>
  <conditionalFormatting sqref="CJI786412:CJI786415 CJI786417:CJI786435 CJI786437:CJI786455 CJI786457:CJI786462 CJI786464 CJL786416 CJI786466 CJI786468:CJI786471 CJL786436 CJL786467">
    <cfRule type="duplicateValues" dxfId="0" priority="87922"/>
  </conditionalFormatting>
  <conditionalFormatting sqref="CTE786412:CTE786415 CTE786417:CTE786435 CTE786437:CTE786455 CTE786457:CTE786462 CTE786464 CTH786416 CTE786466 CTE786468:CTE786471 CTH786436 CTH786467">
    <cfRule type="duplicateValues" dxfId="0" priority="87921"/>
  </conditionalFormatting>
  <conditionalFormatting sqref="DDA786412:DDA786415 DDA786417:DDA786435 DDA786437:DDA786455 DDA786457:DDA786462 DDA786464 DDD786416 DDA786466 DDA786468:DDA786471 DDD786436 DDD786467">
    <cfRule type="duplicateValues" dxfId="0" priority="87920"/>
  </conditionalFormatting>
  <conditionalFormatting sqref="DMW786412:DMW786415 DMW786417:DMW786435 DMW786437:DMW786455 DMW786457:DMW786462 DMW786464 DMZ786416 DMW786466 DMW786468:DMW786471 DMZ786436 DMZ786467">
    <cfRule type="duplicateValues" dxfId="0" priority="87919"/>
  </conditionalFormatting>
  <conditionalFormatting sqref="DWS786412:DWS786415 DWS786417:DWS786435 DWS786437:DWS786455 DWS786457:DWS786462 DWS786464 DWV786416 DWS786466 DWS786468:DWS786471 DWV786436 DWV786467">
    <cfRule type="duplicateValues" dxfId="0" priority="87918"/>
  </conditionalFormatting>
  <conditionalFormatting sqref="EGO786412:EGO786415 EGO786417:EGO786435 EGO786437:EGO786455 EGO786457:EGO786462 EGO786464 EGR786416 EGO786466 EGO786468:EGO786471 EGR786436 EGR786467">
    <cfRule type="duplicateValues" dxfId="0" priority="87917"/>
  </conditionalFormatting>
  <conditionalFormatting sqref="EQK786412:EQK786415 EQK786417:EQK786435 EQK786437:EQK786455 EQK786457:EQK786462 EQK786464 EQN786416 EQK786466 EQK786468:EQK786471 EQN786436 EQN786467">
    <cfRule type="duplicateValues" dxfId="0" priority="87916"/>
  </conditionalFormatting>
  <conditionalFormatting sqref="FAG786412:FAG786415 FAG786417:FAG786435 FAG786437:FAG786455 FAG786457:FAG786462 FAG786464 FAJ786416 FAG786466 FAG786468:FAG786471 FAJ786436 FAJ786467">
    <cfRule type="duplicateValues" dxfId="0" priority="87915"/>
  </conditionalFormatting>
  <conditionalFormatting sqref="FKC786412:FKC786415 FKC786417:FKC786435 FKC786437:FKC786455 FKC786457:FKC786462 FKC786464 FKF786416 FKC786466 FKC786468:FKC786471 FKF786436 FKF786467">
    <cfRule type="duplicateValues" dxfId="0" priority="87914"/>
  </conditionalFormatting>
  <conditionalFormatting sqref="FTY786412:FTY786415 FTY786417:FTY786435 FTY786437:FTY786455 FTY786457:FTY786462 FTY786464 FUB786416 FTY786466 FTY786468:FTY786471 FUB786436 FUB786467">
    <cfRule type="duplicateValues" dxfId="0" priority="87913"/>
  </conditionalFormatting>
  <conditionalFormatting sqref="GDU786412:GDU786415 GDU786417:GDU786435 GDU786437:GDU786455 GDU786457:GDU786462 GDU786464 GDX786416 GDU786466 GDU786468:GDU786471 GDX786436 GDX786467">
    <cfRule type="duplicateValues" dxfId="0" priority="87912"/>
  </conditionalFormatting>
  <conditionalFormatting sqref="GNQ786412:GNQ786415 GNQ786417:GNQ786435 GNQ786437:GNQ786455 GNQ786457:GNQ786462 GNQ786464 GNT786416 GNQ786466 GNQ786468:GNQ786471 GNT786436 GNT786467">
    <cfRule type="duplicateValues" dxfId="0" priority="87911"/>
  </conditionalFormatting>
  <conditionalFormatting sqref="GXM786412:GXM786415 GXM786417:GXM786435 GXM786437:GXM786455 GXM786457:GXM786462 GXM786464 GXP786416 GXM786466 GXM786468:GXM786471 GXP786436 GXP786467">
    <cfRule type="duplicateValues" dxfId="0" priority="87910"/>
  </conditionalFormatting>
  <conditionalFormatting sqref="HHI786412:HHI786415 HHI786417:HHI786435 HHI786437:HHI786455 HHI786457:HHI786462 HHI786464 HHL786416 HHI786466 HHI786468:HHI786471 HHL786436 HHL786467">
    <cfRule type="duplicateValues" dxfId="0" priority="87909"/>
  </conditionalFormatting>
  <conditionalFormatting sqref="HRE786412:HRE786415 HRE786417:HRE786435 HRE786437:HRE786455 HRE786457:HRE786462 HRE786464 HRH786416 HRE786466 HRE786468:HRE786471 HRH786436 HRH786467">
    <cfRule type="duplicateValues" dxfId="0" priority="87908"/>
  </conditionalFormatting>
  <conditionalFormatting sqref="IBA786412:IBA786415 IBA786417:IBA786435 IBA786437:IBA786455 IBA786457:IBA786462 IBA786464 IBD786416 IBA786466 IBA786468:IBA786471 IBD786436 IBD786467">
    <cfRule type="duplicateValues" dxfId="0" priority="87907"/>
  </conditionalFormatting>
  <conditionalFormatting sqref="IKW786412:IKW786415 IKW786417:IKW786435 IKW786437:IKW786455 IKW786457:IKW786462 IKW786464 IKZ786416 IKW786466 IKW786468:IKW786471 IKZ786436 IKZ786467">
    <cfRule type="duplicateValues" dxfId="0" priority="87906"/>
  </conditionalFormatting>
  <conditionalFormatting sqref="IUS786412:IUS786415 IUS786417:IUS786435 IUS786437:IUS786455 IUS786457:IUS786462 IUS786464 IUV786416 IUS786466 IUS786468:IUS786471 IUV786436 IUV786467">
    <cfRule type="duplicateValues" dxfId="0" priority="87905"/>
  </conditionalFormatting>
  <conditionalFormatting sqref="JEO786412:JEO786415 JEO786417:JEO786435 JEO786437:JEO786455 JEO786457:JEO786462 JEO786464 JER786416 JEO786466 JEO786468:JEO786471 JER786436 JER786467">
    <cfRule type="duplicateValues" dxfId="0" priority="87904"/>
  </conditionalFormatting>
  <conditionalFormatting sqref="JOK786412:JOK786415 JOK786417:JOK786435 JOK786437:JOK786455 JOK786457:JOK786462 JOK786464 JON786416 JOK786466 JOK786468:JOK786471 JON786436 JON786467">
    <cfRule type="duplicateValues" dxfId="0" priority="87903"/>
  </conditionalFormatting>
  <conditionalFormatting sqref="JYG786412:JYG786415 JYG786417:JYG786435 JYG786437:JYG786455 JYG786457:JYG786462 JYG786464 JYJ786416 JYG786466 JYG786468:JYG786471 JYJ786436 JYJ786467">
    <cfRule type="duplicateValues" dxfId="0" priority="87902"/>
  </conditionalFormatting>
  <conditionalFormatting sqref="KIC786412:KIC786415 KIC786417:KIC786435 KIC786437:KIC786455 KIC786457:KIC786462 KIC786464 KIF786416 KIC786466 KIC786468:KIC786471 KIF786436 KIF786467">
    <cfRule type="duplicateValues" dxfId="0" priority="87901"/>
  </conditionalFormatting>
  <conditionalFormatting sqref="KRY786412:KRY786415 KRY786417:KRY786435 KRY786437:KRY786455 KRY786457:KRY786462 KRY786464 KSB786416 KRY786466 KRY786468:KRY786471 KSB786436 KSB786467">
    <cfRule type="duplicateValues" dxfId="0" priority="87900"/>
  </conditionalFormatting>
  <conditionalFormatting sqref="LBU786412:LBU786415 LBU786417:LBU786435 LBU786437:LBU786455 LBU786457:LBU786462 LBU786464 LBX786416 LBU786466 LBU786468:LBU786471 LBX786436 LBX786467">
    <cfRule type="duplicateValues" dxfId="0" priority="87899"/>
  </conditionalFormatting>
  <conditionalFormatting sqref="LLQ786412:LLQ786415 LLQ786417:LLQ786435 LLQ786437:LLQ786455 LLQ786457:LLQ786462 LLQ786464 LLT786416 LLQ786466 LLQ786468:LLQ786471 LLT786436 LLT786467">
    <cfRule type="duplicateValues" dxfId="0" priority="87898"/>
  </conditionalFormatting>
  <conditionalFormatting sqref="LVM786412:LVM786415 LVM786417:LVM786435 LVM786437:LVM786455 LVM786457:LVM786462 LVM786464 LVP786416 LVM786466 LVM786468:LVM786471 LVP786436 LVP786467">
    <cfRule type="duplicateValues" dxfId="0" priority="87897"/>
  </conditionalFormatting>
  <conditionalFormatting sqref="MFI786412:MFI786415 MFI786417:MFI786435 MFI786437:MFI786455 MFI786457:MFI786462 MFI786464 MFL786416 MFI786466 MFI786468:MFI786471 MFL786436 MFL786467">
    <cfRule type="duplicateValues" dxfId="0" priority="87896"/>
  </conditionalFormatting>
  <conditionalFormatting sqref="MPE786412:MPE786415 MPE786417:MPE786435 MPE786437:MPE786455 MPE786457:MPE786462 MPE786464 MPH786416 MPE786466 MPE786468:MPE786471 MPH786436 MPH786467">
    <cfRule type="duplicateValues" dxfId="0" priority="87895"/>
  </conditionalFormatting>
  <conditionalFormatting sqref="MZA786412:MZA786415 MZA786417:MZA786435 MZA786437:MZA786455 MZA786457:MZA786462 MZA786464 MZD786416 MZA786466 MZA786468:MZA786471 MZD786436 MZD786467">
    <cfRule type="duplicateValues" dxfId="0" priority="87894"/>
  </conditionalFormatting>
  <conditionalFormatting sqref="NIW786412:NIW786415 NIW786417:NIW786435 NIW786437:NIW786455 NIW786457:NIW786462 NIW786464 NIZ786416 NIW786466 NIW786468:NIW786471 NIZ786436 NIZ786467">
    <cfRule type="duplicateValues" dxfId="0" priority="87893"/>
  </conditionalFormatting>
  <conditionalFormatting sqref="NSS786412:NSS786415 NSS786417:NSS786435 NSS786437:NSS786455 NSS786457:NSS786462 NSS786464 NSV786416 NSS786466 NSS786468:NSS786471 NSV786436 NSV786467">
    <cfRule type="duplicateValues" dxfId="0" priority="87892"/>
  </conditionalFormatting>
  <conditionalFormatting sqref="OCO786412:OCO786415 OCO786417:OCO786435 OCO786437:OCO786455 OCO786457:OCO786462 OCO786464 OCR786416 OCO786466 OCO786468:OCO786471 OCR786436 OCR786467">
    <cfRule type="duplicateValues" dxfId="0" priority="87891"/>
  </conditionalFormatting>
  <conditionalFormatting sqref="OMK786412:OMK786415 OMK786417:OMK786435 OMK786437:OMK786455 OMK786457:OMK786462 OMK786464 OMN786416 OMK786466 OMK786468:OMK786471 OMN786436 OMN786467">
    <cfRule type="duplicateValues" dxfId="0" priority="87890"/>
  </conditionalFormatting>
  <conditionalFormatting sqref="OWG786412:OWG786415 OWG786417:OWG786435 OWG786437:OWG786455 OWG786457:OWG786462 OWG786464 OWJ786416 OWG786466 OWG786468:OWG786471 OWJ786436 OWJ786467">
    <cfRule type="duplicateValues" dxfId="0" priority="87889"/>
  </conditionalFormatting>
  <conditionalFormatting sqref="PGC786412:PGC786415 PGC786417:PGC786435 PGC786437:PGC786455 PGC786457:PGC786462 PGC786464 PGF786416 PGC786466 PGC786468:PGC786471 PGF786436 PGF786467">
    <cfRule type="duplicateValues" dxfId="0" priority="87888"/>
  </conditionalFormatting>
  <conditionalFormatting sqref="PPY786412:PPY786415 PPY786417:PPY786435 PPY786437:PPY786455 PPY786457:PPY786462 PPY786464 PQB786416 PPY786466 PPY786468:PPY786471 PQB786436 PQB786467">
    <cfRule type="duplicateValues" dxfId="0" priority="87887"/>
  </conditionalFormatting>
  <conditionalFormatting sqref="PZU786412:PZU786415 PZU786417:PZU786435 PZU786437:PZU786455 PZU786457:PZU786462 PZU786464 PZX786416 PZU786466 PZU786468:PZU786471 PZX786436 PZX786467">
    <cfRule type="duplicateValues" dxfId="0" priority="87886"/>
  </conditionalFormatting>
  <conditionalFormatting sqref="QJQ786412:QJQ786415 QJQ786417:QJQ786435 QJQ786437:QJQ786455 QJQ786457:QJQ786462 QJQ786464 QJT786416 QJQ786466 QJQ786468:QJQ786471 QJT786436 QJT786467">
    <cfRule type="duplicateValues" dxfId="0" priority="87885"/>
  </conditionalFormatting>
  <conditionalFormatting sqref="QTM786412:QTM786415 QTM786417:QTM786435 QTM786437:QTM786455 QTM786457:QTM786462 QTM786464 QTP786416 QTM786466 QTM786468:QTM786471 QTP786436 QTP786467">
    <cfRule type="duplicateValues" dxfId="0" priority="87884"/>
  </conditionalFormatting>
  <conditionalFormatting sqref="RDI786412:RDI786415 RDI786417:RDI786435 RDI786437:RDI786455 RDI786457:RDI786462 RDI786464 RDL786416 RDI786466 RDI786468:RDI786471 RDL786436 RDL786467">
    <cfRule type="duplicateValues" dxfId="0" priority="87883"/>
  </conditionalFormatting>
  <conditionalFormatting sqref="RNE786412:RNE786415 RNE786417:RNE786435 RNE786437:RNE786455 RNE786457:RNE786462 RNE786464 RNH786416 RNE786466 RNE786468:RNE786471 RNH786436 RNH786467">
    <cfRule type="duplicateValues" dxfId="0" priority="87882"/>
  </conditionalFormatting>
  <conditionalFormatting sqref="RXA786412:RXA786415 RXA786417:RXA786435 RXA786437:RXA786455 RXA786457:RXA786462 RXA786464 RXD786416 RXA786466 RXA786468:RXA786471 RXD786436 RXD786467">
    <cfRule type="duplicateValues" dxfId="0" priority="87881"/>
  </conditionalFormatting>
  <conditionalFormatting sqref="SGW786412:SGW786415 SGW786417:SGW786435 SGW786437:SGW786455 SGW786457:SGW786462 SGW786464 SGZ786416 SGW786466 SGW786468:SGW786471 SGZ786436 SGZ786467">
    <cfRule type="duplicateValues" dxfId="0" priority="87880"/>
  </conditionalFormatting>
  <conditionalFormatting sqref="SQS786412:SQS786415 SQS786417:SQS786435 SQS786437:SQS786455 SQS786457:SQS786462 SQS786464 SQV786416 SQS786466 SQS786468:SQS786471 SQV786436 SQV786467">
    <cfRule type="duplicateValues" dxfId="0" priority="87879"/>
  </conditionalFormatting>
  <conditionalFormatting sqref="TAO786412:TAO786415 TAO786417:TAO786435 TAO786437:TAO786455 TAO786457:TAO786462 TAO786464 TAR786416 TAO786466 TAO786468:TAO786471 TAR786436 TAR786467">
    <cfRule type="duplicateValues" dxfId="0" priority="87878"/>
  </conditionalFormatting>
  <conditionalFormatting sqref="TKK786412:TKK786415 TKK786417:TKK786435 TKK786437:TKK786455 TKK786457:TKK786462 TKK786464 TKN786416 TKK786466 TKK786468:TKK786471 TKN786436 TKN786467">
    <cfRule type="duplicateValues" dxfId="0" priority="87877"/>
  </conditionalFormatting>
  <conditionalFormatting sqref="TUG786412:TUG786415 TUG786417:TUG786435 TUG786437:TUG786455 TUG786457:TUG786462 TUG786464 TUJ786416 TUG786466 TUG786468:TUG786471 TUJ786436 TUJ786467">
    <cfRule type="duplicateValues" dxfId="0" priority="87876"/>
  </conditionalFormatting>
  <conditionalFormatting sqref="UEC786412:UEC786415 UEC786417:UEC786435 UEC786437:UEC786455 UEC786457:UEC786462 UEC786464 UEF786416 UEC786466 UEC786468:UEC786471 UEF786436 UEF786467">
    <cfRule type="duplicateValues" dxfId="0" priority="87875"/>
  </conditionalFormatting>
  <conditionalFormatting sqref="UNY786412:UNY786415 UNY786417:UNY786435 UNY786437:UNY786455 UNY786457:UNY786462 UNY786464 UOB786416 UNY786466 UNY786468:UNY786471 UOB786436 UOB786467">
    <cfRule type="duplicateValues" dxfId="0" priority="87874"/>
  </conditionalFormatting>
  <conditionalFormatting sqref="UXU786412:UXU786415 UXU786417:UXU786435 UXU786437:UXU786455 UXU786457:UXU786462 UXU786464 UXX786416 UXU786466 UXU786468:UXU786471 UXX786436 UXX786467">
    <cfRule type="duplicateValues" dxfId="0" priority="87873"/>
  </conditionalFormatting>
  <conditionalFormatting sqref="VHQ786412:VHQ786415 VHQ786417:VHQ786435 VHQ786437:VHQ786455 VHQ786457:VHQ786462 VHQ786464 VHT786416 VHQ786466 VHQ786468:VHQ786471 VHT786436 VHT786467">
    <cfRule type="duplicateValues" dxfId="0" priority="87872"/>
  </conditionalFormatting>
  <conditionalFormatting sqref="VRM786412:VRM786415 VRM786417:VRM786435 VRM786437:VRM786455 VRM786457:VRM786462 VRM786464 VRP786416 VRM786466 VRM786468:VRM786471 VRP786436 VRP786467">
    <cfRule type="duplicateValues" dxfId="0" priority="87871"/>
  </conditionalFormatting>
  <conditionalFormatting sqref="WBI786412:WBI786415 WBI786417:WBI786435 WBI786437:WBI786455 WBI786457:WBI786462 WBI786464 WBL786416 WBI786466 WBI786468:WBI786471 WBL786436 WBL786467">
    <cfRule type="duplicateValues" dxfId="0" priority="87870"/>
  </conditionalFormatting>
  <conditionalFormatting sqref="WLE786412:WLE786415 WLE786417:WLE786435 WLE786437:WLE786455 WLE786457:WLE786462 WLE786464 WLH786416 WLE786466 WLE786468:WLE786471 WLH786436 WLH786467">
    <cfRule type="duplicateValues" dxfId="0" priority="87869"/>
  </conditionalFormatting>
  <conditionalFormatting sqref="WVA786412:WVA786415 WVA786417:WVA786435 WVA786437:WVA786455 WVA786457:WVA786462 WVA786464 WVD786416 WVA786466 WVA786468:WVA786471 WVD786436 WVD786467">
    <cfRule type="duplicateValues" dxfId="0" priority="87868"/>
  </conditionalFormatting>
  <conditionalFormatting sqref="D786436 D786467 D786416">
    <cfRule type="duplicateValues" dxfId="0" priority="87931"/>
  </conditionalFormatting>
  <conditionalFormatting sqref="IO851948:IO851951 IO851953:IO851971 IO851973:IO851991 IO851993:IO851998 IO852000 IR851952 IO852002 IO852004:IO852007 IR851972 IR852003">
    <cfRule type="duplicateValues" dxfId="0" priority="87866"/>
  </conditionalFormatting>
  <conditionalFormatting sqref="SK851948:SK851951 SK851953:SK851971 SK851973:SK851991 SK851993:SK851998 SK852000 SN851952 SK852002 SK852004:SK852007 SN851972 SN852003">
    <cfRule type="duplicateValues" dxfId="0" priority="87865"/>
  </conditionalFormatting>
  <conditionalFormatting sqref="ACG851948:ACG851951 ACG851953:ACG851971 ACG851973:ACG851991 ACG851993:ACG851998 ACG852000 ACJ851952 ACG852002 ACG852004:ACG852007 ACJ851972 ACJ852003">
    <cfRule type="duplicateValues" dxfId="0" priority="87864"/>
  </conditionalFormatting>
  <conditionalFormatting sqref="AMC851948:AMC851951 AMC851953:AMC851971 AMC851973:AMC851991 AMC851993:AMC851998 AMC852000 AMF851952 AMC852002 AMC852004:AMC852007 AMF851972 AMF852003">
    <cfRule type="duplicateValues" dxfId="0" priority="87863"/>
  </conditionalFormatting>
  <conditionalFormatting sqref="AVY851948:AVY851951 AVY851953:AVY851971 AVY851973:AVY851991 AVY851993:AVY851998 AVY852000 AWB851952 AVY852002 AVY852004:AVY852007 AWB851972 AWB852003">
    <cfRule type="duplicateValues" dxfId="0" priority="87862"/>
  </conditionalFormatting>
  <conditionalFormatting sqref="BFU851948:BFU851951 BFU851953:BFU851971 BFU851973:BFU851991 BFU851993:BFU851998 BFU852000 BFX851952 BFU852002 BFU852004:BFU852007 BFX851972 BFX852003">
    <cfRule type="duplicateValues" dxfId="0" priority="87861"/>
  </conditionalFormatting>
  <conditionalFormatting sqref="BPQ851948:BPQ851951 BPQ851953:BPQ851971 BPQ851973:BPQ851991 BPQ851993:BPQ851998 BPQ852000 BPT851952 BPQ852002 BPQ852004:BPQ852007 BPT851972 BPT852003">
    <cfRule type="duplicateValues" dxfId="0" priority="87860"/>
  </conditionalFormatting>
  <conditionalFormatting sqref="BZM851948:BZM851951 BZM851953:BZM851971 BZM851973:BZM851991 BZM851993:BZM851998 BZM852000 BZP851952 BZM852002 BZM852004:BZM852007 BZP851972 BZP852003">
    <cfRule type="duplicateValues" dxfId="0" priority="87859"/>
  </conditionalFormatting>
  <conditionalFormatting sqref="CJI851948:CJI851951 CJI851953:CJI851971 CJI851973:CJI851991 CJI851993:CJI851998 CJI852000 CJL851952 CJI852002 CJI852004:CJI852007 CJL851972 CJL852003">
    <cfRule type="duplicateValues" dxfId="0" priority="87858"/>
  </conditionalFormatting>
  <conditionalFormatting sqref="CTE851948:CTE851951 CTE851953:CTE851971 CTE851973:CTE851991 CTE851993:CTE851998 CTE852000 CTH851952 CTE852002 CTE852004:CTE852007 CTH851972 CTH852003">
    <cfRule type="duplicateValues" dxfId="0" priority="87857"/>
  </conditionalFormatting>
  <conditionalFormatting sqref="DDA851948:DDA851951 DDA851953:DDA851971 DDA851973:DDA851991 DDA851993:DDA851998 DDA852000 DDD851952 DDA852002 DDA852004:DDA852007 DDD851972 DDD852003">
    <cfRule type="duplicateValues" dxfId="0" priority="87856"/>
  </conditionalFormatting>
  <conditionalFormatting sqref="DMW851948:DMW851951 DMW851953:DMW851971 DMW851973:DMW851991 DMW851993:DMW851998 DMW852000 DMZ851952 DMW852002 DMW852004:DMW852007 DMZ851972 DMZ852003">
    <cfRule type="duplicateValues" dxfId="0" priority="87855"/>
  </conditionalFormatting>
  <conditionalFormatting sqref="DWS851948:DWS851951 DWS851953:DWS851971 DWS851973:DWS851991 DWS851993:DWS851998 DWS852000 DWV851952 DWS852002 DWS852004:DWS852007 DWV851972 DWV852003">
    <cfRule type="duplicateValues" dxfId="0" priority="87854"/>
  </conditionalFormatting>
  <conditionalFormatting sqref="EGO851948:EGO851951 EGO851953:EGO851971 EGO851973:EGO851991 EGO851993:EGO851998 EGO852000 EGR851952 EGO852002 EGO852004:EGO852007 EGR851972 EGR852003">
    <cfRule type="duplicateValues" dxfId="0" priority="87853"/>
  </conditionalFormatting>
  <conditionalFormatting sqref="EQK851948:EQK851951 EQK851953:EQK851971 EQK851973:EQK851991 EQK851993:EQK851998 EQK852000 EQN851952 EQK852002 EQK852004:EQK852007 EQN851972 EQN852003">
    <cfRule type="duplicateValues" dxfId="0" priority="87852"/>
  </conditionalFormatting>
  <conditionalFormatting sqref="FAG851948:FAG851951 FAG851953:FAG851971 FAG851973:FAG851991 FAG851993:FAG851998 FAG852000 FAJ851952 FAG852002 FAG852004:FAG852007 FAJ851972 FAJ852003">
    <cfRule type="duplicateValues" dxfId="0" priority="87851"/>
  </conditionalFormatting>
  <conditionalFormatting sqref="FKC851948:FKC851951 FKC851953:FKC851971 FKC851973:FKC851991 FKC851993:FKC851998 FKC852000 FKF851952 FKC852002 FKC852004:FKC852007 FKF851972 FKF852003">
    <cfRule type="duplicateValues" dxfId="0" priority="87850"/>
  </conditionalFormatting>
  <conditionalFormatting sqref="FTY851948:FTY851951 FTY851953:FTY851971 FTY851973:FTY851991 FTY851993:FTY851998 FTY852000 FUB851952 FTY852002 FTY852004:FTY852007 FUB851972 FUB852003">
    <cfRule type="duplicateValues" dxfId="0" priority="87849"/>
  </conditionalFormatting>
  <conditionalFormatting sqref="GDU851948:GDU851951 GDU851953:GDU851971 GDU851973:GDU851991 GDU851993:GDU851998 GDU852000 GDX851952 GDU852002 GDU852004:GDU852007 GDX851972 GDX852003">
    <cfRule type="duplicateValues" dxfId="0" priority="87848"/>
  </conditionalFormatting>
  <conditionalFormatting sqref="GNQ851948:GNQ851951 GNQ851953:GNQ851971 GNQ851973:GNQ851991 GNQ851993:GNQ851998 GNQ852000 GNT851952 GNQ852002 GNQ852004:GNQ852007 GNT851972 GNT852003">
    <cfRule type="duplicateValues" dxfId="0" priority="87847"/>
  </conditionalFormatting>
  <conditionalFormatting sqref="GXM851948:GXM851951 GXM851953:GXM851971 GXM851973:GXM851991 GXM851993:GXM851998 GXM852000 GXP851952 GXM852002 GXM852004:GXM852007 GXP851972 GXP852003">
    <cfRule type="duplicateValues" dxfId="0" priority="87846"/>
  </conditionalFormatting>
  <conditionalFormatting sqref="HHI851948:HHI851951 HHI851953:HHI851971 HHI851973:HHI851991 HHI851993:HHI851998 HHI852000 HHL851952 HHI852002 HHI852004:HHI852007 HHL851972 HHL852003">
    <cfRule type="duplicateValues" dxfId="0" priority="87845"/>
  </conditionalFormatting>
  <conditionalFormatting sqref="HRE851948:HRE851951 HRE851953:HRE851971 HRE851973:HRE851991 HRE851993:HRE851998 HRE852000 HRH851952 HRE852002 HRE852004:HRE852007 HRH851972 HRH852003">
    <cfRule type="duplicateValues" dxfId="0" priority="87844"/>
  </conditionalFormatting>
  <conditionalFormatting sqref="IBA851948:IBA851951 IBA851953:IBA851971 IBA851973:IBA851991 IBA851993:IBA851998 IBA852000 IBD851952 IBA852002 IBA852004:IBA852007 IBD851972 IBD852003">
    <cfRule type="duplicateValues" dxfId="0" priority="87843"/>
  </conditionalFormatting>
  <conditionalFormatting sqref="IKW851948:IKW851951 IKW851953:IKW851971 IKW851973:IKW851991 IKW851993:IKW851998 IKW852000 IKZ851952 IKW852002 IKW852004:IKW852007 IKZ851972 IKZ852003">
    <cfRule type="duplicateValues" dxfId="0" priority="87842"/>
  </conditionalFormatting>
  <conditionalFormatting sqref="IUS851948:IUS851951 IUS851953:IUS851971 IUS851973:IUS851991 IUS851993:IUS851998 IUS852000 IUV851952 IUS852002 IUS852004:IUS852007 IUV851972 IUV852003">
    <cfRule type="duplicateValues" dxfId="0" priority="87841"/>
  </conditionalFormatting>
  <conditionalFormatting sqref="JEO851948:JEO851951 JEO851953:JEO851971 JEO851973:JEO851991 JEO851993:JEO851998 JEO852000 JER851952 JEO852002 JEO852004:JEO852007 JER851972 JER852003">
    <cfRule type="duplicateValues" dxfId="0" priority="87840"/>
  </conditionalFormatting>
  <conditionalFormatting sqref="JOK851948:JOK851951 JOK851953:JOK851971 JOK851973:JOK851991 JOK851993:JOK851998 JOK852000 JON851952 JOK852002 JOK852004:JOK852007 JON851972 JON852003">
    <cfRule type="duplicateValues" dxfId="0" priority="87839"/>
  </conditionalFormatting>
  <conditionalFormatting sqref="JYG851948:JYG851951 JYG851953:JYG851971 JYG851973:JYG851991 JYG851993:JYG851998 JYG852000 JYJ851952 JYG852002 JYG852004:JYG852007 JYJ851972 JYJ852003">
    <cfRule type="duplicateValues" dxfId="0" priority="87838"/>
  </conditionalFormatting>
  <conditionalFormatting sqref="KIC851948:KIC851951 KIC851953:KIC851971 KIC851973:KIC851991 KIC851993:KIC851998 KIC852000 KIF851952 KIC852002 KIC852004:KIC852007 KIF851972 KIF852003">
    <cfRule type="duplicateValues" dxfId="0" priority="87837"/>
  </conditionalFormatting>
  <conditionalFormatting sqref="KRY851948:KRY851951 KRY851953:KRY851971 KRY851973:KRY851991 KRY851993:KRY851998 KRY852000 KSB851952 KRY852002 KRY852004:KRY852007 KSB851972 KSB852003">
    <cfRule type="duplicateValues" dxfId="0" priority="87836"/>
  </conditionalFormatting>
  <conditionalFormatting sqref="LBU851948:LBU851951 LBU851953:LBU851971 LBU851973:LBU851991 LBU851993:LBU851998 LBU852000 LBX851952 LBU852002 LBU852004:LBU852007 LBX851972 LBX852003">
    <cfRule type="duplicateValues" dxfId="0" priority="87835"/>
  </conditionalFormatting>
  <conditionalFormatting sqref="LLQ851948:LLQ851951 LLQ851953:LLQ851971 LLQ851973:LLQ851991 LLQ851993:LLQ851998 LLQ852000 LLT851952 LLQ852002 LLQ852004:LLQ852007 LLT851972 LLT852003">
    <cfRule type="duplicateValues" dxfId="0" priority="87834"/>
  </conditionalFormatting>
  <conditionalFormatting sqref="LVM851948:LVM851951 LVM851953:LVM851971 LVM851973:LVM851991 LVM851993:LVM851998 LVM852000 LVP851952 LVM852002 LVM852004:LVM852007 LVP851972 LVP852003">
    <cfRule type="duplicateValues" dxfId="0" priority="87833"/>
  </conditionalFormatting>
  <conditionalFormatting sqref="MFI851948:MFI851951 MFI851953:MFI851971 MFI851973:MFI851991 MFI851993:MFI851998 MFI852000 MFL851952 MFI852002 MFI852004:MFI852007 MFL851972 MFL852003">
    <cfRule type="duplicateValues" dxfId="0" priority="87832"/>
  </conditionalFormatting>
  <conditionalFormatting sqref="MPE851948:MPE851951 MPE851953:MPE851971 MPE851973:MPE851991 MPE851993:MPE851998 MPE852000 MPH851952 MPE852002 MPE852004:MPE852007 MPH851972 MPH852003">
    <cfRule type="duplicateValues" dxfId="0" priority="87831"/>
  </conditionalFormatting>
  <conditionalFormatting sqref="MZA851948:MZA851951 MZA851953:MZA851971 MZA851973:MZA851991 MZA851993:MZA851998 MZA852000 MZD851952 MZA852002 MZA852004:MZA852007 MZD851972 MZD852003">
    <cfRule type="duplicateValues" dxfId="0" priority="87830"/>
  </conditionalFormatting>
  <conditionalFormatting sqref="NIW851948:NIW851951 NIW851953:NIW851971 NIW851973:NIW851991 NIW851993:NIW851998 NIW852000 NIZ851952 NIW852002 NIW852004:NIW852007 NIZ851972 NIZ852003">
    <cfRule type="duplicateValues" dxfId="0" priority="87829"/>
  </conditionalFormatting>
  <conditionalFormatting sqref="NSS851948:NSS851951 NSS851953:NSS851971 NSS851973:NSS851991 NSS851993:NSS851998 NSS852000 NSV851952 NSS852002 NSS852004:NSS852007 NSV851972 NSV852003">
    <cfRule type="duplicateValues" dxfId="0" priority="87828"/>
  </conditionalFormatting>
  <conditionalFormatting sqref="OCO851948:OCO851951 OCO851953:OCO851971 OCO851973:OCO851991 OCO851993:OCO851998 OCO852000 OCR851952 OCO852002 OCO852004:OCO852007 OCR851972 OCR852003">
    <cfRule type="duplicateValues" dxfId="0" priority="87827"/>
  </conditionalFormatting>
  <conditionalFormatting sqref="OMK851948:OMK851951 OMK851953:OMK851971 OMK851973:OMK851991 OMK851993:OMK851998 OMK852000 OMN851952 OMK852002 OMK852004:OMK852007 OMN851972 OMN852003">
    <cfRule type="duplicateValues" dxfId="0" priority="87826"/>
  </conditionalFormatting>
  <conditionalFormatting sqref="OWG851948:OWG851951 OWG851953:OWG851971 OWG851973:OWG851991 OWG851993:OWG851998 OWG852000 OWJ851952 OWG852002 OWG852004:OWG852007 OWJ851972 OWJ852003">
    <cfRule type="duplicateValues" dxfId="0" priority="87825"/>
  </conditionalFormatting>
  <conditionalFormatting sqref="PGC851948:PGC851951 PGC851953:PGC851971 PGC851973:PGC851991 PGC851993:PGC851998 PGC852000 PGF851952 PGC852002 PGC852004:PGC852007 PGF851972 PGF852003">
    <cfRule type="duplicateValues" dxfId="0" priority="87824"/>
  </conditionalFormatting>
  <conditionalFormatting sqref="PPY851948:PPY851951 PPY851953:PPY851971 PPY851973:PPY851991 PPY851993:PPY851998 PPY852000 PQB851952 PPY852002 PPY852004:PPY852007 PQB851972 PQB852003">
    <cfRule type="duplicateValues" dxfId="0" priority="87823"/>
  </conditionalFormatting>
  <conditionalFormatting sqref="PZU851948:PZU851951 PZU851953:PZU851971 PZU851973:PZU851991 PZU851993:PZU851998 PZU852000 PZX851952 PZU852002 PZU852004:PZU852007 PZX851972 PZX852003">
    <cfRule type="duplicateValues" dxfId="0" priority="87822"/>
  </conditionalFormatting>
  <conditionalFormatting sqref="QJQ851948:QJQ851951 QJQ851953:QJQ851971 QJQ851973:QJQ851991 QJQ851993:QJQ851998 QJQ852000 QJT851952 QJQ852002 QJQ852004:QJQ852007 QJT851972 QJT852003">
    <cfRule type="duplicateValues" dxfId="0" priority="87821"/>
  </conditionalFormatting>
  <conditionalFormatting sqref="QTM851948:QTM851951 QTM851953:QTM851971 QTM851973:QTM851991 QTM851993:QTM851998 QTM852000 QTP851952 QTM852002 QTM852004:QTM852007 QTP851972 QTP852003">
    <cfRule type="duplicateValues" dxfId="0" priority="87820"/>
  </conditionalFormatting>
  <conditionalFormatting sqref="RDI851948:RDI851951 RDI851953:RDI851971 RDI851973:RDI851991 RDI851993:RDI851998 RDI852000 RDL851952 RDI852002 RDI852004:RDI852007 RDL851972 RDL852003">
    <cfRule type="duplicateValues" dxfId="0" priority="87819"/>
  </conditionalFormatting>
  <conditionalFormatting sqref="RNE851948:RNE851951 RNE851953:RNE851971 RNE851973:RNE851991 RNE851993:RNE851998 RNE852000 RNH851952 RNE852002 RNE852004:RNE852007 RNH851972 RNH852003">
    <cfRule type="duplicateValues" dxfId="0" priority="87818"/>
  </conditionalFormatting>
  <conditionalFormatting sqref="RXA851948:RXA851951 RXA851953:RXA851971 RXA851973:RXA851991 RXA851993:RXA851998 RXA852000 RXD851952 RXA852002 RXA852004:RXA852007 RXD851972 RXD852003">
    <cfRule type="duplicateValues" dxfId="0" priority="87817"/>
  </conditionalFormatting>
  <conditionalFormatting sqref="SGW851948:SGW851951 SGW851953:SGW851971 SGW851973:SGW851991 SGW851993:SGW851998 SGW852000 SGZ851952 SGW852002 SGW852004:SGW852007 SGZ851972 SGZ852003">
    <cfRule type="duplicateValues" dxfId="0" priority="87816"/>
  </conditionalFormatting>
  <conditionalFormatting sqref="SQS851948:SQS851951 SQS851953:SQS851971 SQS851973:SQS851991 SQS851993:SQS851998 SQS852000 SQV851952 SQS852002 SQS852004:SQS852007 SQV851972 SQV852003">
    <cfRule type="duplicateValues" dxfId="0" priority="87815"/>
  </conditionalFormatting>
  <conditionalFormatting sqref="TAO851948:TAO851951 TAO851953:TAO851971 TAO851973:TAO851991 TAO851993:TAO851998 TAO852000 TAR851952 TAO852002 TAO852004:TAO852007 TAR851972 TAR852003">
    <cfRule type="duplicateValues" dxfId="0" priority="87814"/>
  </conditionalFormatting>
  <conditionalFormatting sqref="TKK851948:TKK851951 TKK851953:TKK851971 TKK851973:TKK851991 TKK851993:TKK851998 TKK852000 TKN851952 TKK852002 TKK852004:TKK852007 TKN851972 TKN852003">
    <cfRule type="duplicateValues" dxfId="0" priority="87813"/>
  </conditionalFormatting>
  <conditionalFormatting sqref="TUG851948:TUG851951 TUG851953:TUG851971 TUG851973:TUG851991 TUG851993:TUG851998 TUG852000 TUJ851952 TUG852002 TUG852004:TUG852007 TUJ851972 TUJ852003">
    <cfRule type="duplicateValues" dxfId="0" priority="87812"/>
  </conditionalFormatting>
  <conditionalFormatting sqref="UEC851948:UEC851951 UEC851953:UEC851971 UEC851973:UEC851991 UEC851993:UEC851998 UEC852000 UEF851952 UEC852002 UEC852004:UEC852007 UEF851972 UEF852003">
    <cfRule type="duplicateValues" dxfId="0" priority="87811"/>
  </conditionalFormatting>
  <conditionalFormatting sqref="UNY851948:UNY851951 UNY851953:UNY851971 UNY851973:UNY851991 UNY851993:UNY851998 UNY852000 UOB851952 UNY852002 UNY852004:UNY852007 UOB851972 UOB852003">
    <cfRule type="duplicateValues" dxfId="0" priority="87810"/>
  </conditionalFormatting>
  <conditionalFormatting sqref="UXU851948:UXU851951 UXU851953:UXU851971 UXU851973:UXU851991 UXU851993:UXU851998 UXU852000 UXX851952 UXU852002 UXU852004:UXU852007 UXX851972 UXX852003">
    <cfRule type="duplicateValues" dxfId="0" priority="87809"/>
  </conditionalFormatting>
  <conditionalFormatting sqref="VHQ851948:VHQ851951 VHQ851953:VHQ851971 VHQ851973:VHQ851991 VHQ851993:VHQ851998 VHQ852000 VHT851952 VHQ852002 VHQ852004:VHQ852007 VHT851972 VHT852003">
    <cfRule type="duplicateValues" dxfId="0" priority="87808"/>
  </conditionalFormatting>
  <conditionalFormatting sqref="VRM851948:VRM851951 VRM851953:VRM851971 VRM851973:VRM851991 VRM851993:VRM851998 VRM852000 VRP851952 VRM852002 VRM852004:VRM852007 VRP851972 VRP852003">
    <cfRule type="duplicateValues" dxfId="0" priority="87807"/>
  </conditionalFormatting>
  <conditionalFormatting sqref="WBI851948:WBI851951 WBI851953:WBI851971 WBI851973:WBI851991 WBI851993:WBI851998 WBI852000 WBL851952 WBI852002 WBI852004:WBI852007 WBL851972 WBL852003">
    <cfRule type="duplicateValues" dxfId="0" priority="87806"/>
  </conditionalFormatting>
  <conditionalFormatting sqref="WLE851948:WLE851951 WLE851953:WLE851971 WLE851973:WLE851991 WLE851993:WLE851998 WLE852000 WLH851952 WLE852002 WLE852004:WLE852007 WLH851972 WLH852003">
    <cfRule type="duplicateValues" dxfId="0" priority="87805"/>
  </conditionalFormatting>
  <conditionalFormatting sqref="WVA851948:WVA851951 WVA851953:WVA851971 WVA851973:WVA851991 WVA851993:WVA851998 WVA852000 WVD851952 WVA852002 WVA852004:WVA852007 WVD851972 WVD852003">
    <cfRule type="duplicateValues" dxfId="0" priority="87804"/>
  </conditionalFormatting>
  <conditionalFormatting sqref="D851972 D852003 D851952">
    <cfRule type="duplicateValues" dxfId="0" priority="87867"/>
  </conditionalFormatting>
  <conditionalFormatting sqref="IO917484:IO917487 IO917489:IO917507 IO917509:IO917527 IO917529:IO917534 IO917536 IR917488 IO917538 IO917540:IO917543 IR917508 IR917539">
    <cfRule type="duplicateValues" dxfId="0" priority="87802"/>
  </conditionalFormatting>
  <conditionalFormatting sqref="SK917484:SK917487 SK917489:SK917507 SK917509:SK917527 SK917529:SK917534 SK917536 SN917488 SK917538 SK917540:SK917543 SN917508 SN917539">
    <cfRule type="duplicateValues" dxfId="0" priority="87801"/>
  </conditionalFormatting>
  <conditionalFormatting sqref="ACG917484:ACG917487 ACG917489:ACG917507 ACG917509:ACG917527 ACG917529:ACG917534 ACG917536 ACJ917488 ACG917538 ACG917540:ACG917543 ACJ917508 ACJ917539">
    <cfRule type="duplicateValues" dxfId="0" priority="87800"/>
  </conditionalFormatting>
  <conditionalFormatting sqref="AMC917484:AMC917487 AMC917489:AMC917507 AMC917509:AMC917527 AMC917529:AMC917534 AMC917536 AMF917488 AMC917538 AMC917540:AMC917543 AMF917508 AMF917539">
    <cfRule type="duplicateValues" dxfId="0" priority="87799"/>
  </conditionalFormatting>
  <conditionalFormatting sqref="AVY917484:AVY917487 AVY917489:AVY917507 AVY917509:AVY917527 AVY917529:AVY917534 AVY917536 AWB917488 AVY917538 AVY917540:AVY917543 AWB917508 AWB917539">
    <cfRule type="duplicateValues" dxfId="0" priority="87798"/>
  </conditionalFormatting>
  <conditionalFormatting sqref="BFU917484:BFU917487 BFU917489:BFU917507 BFU917509:BFU917527 BFU917529:BFU917534 BFU917536 BFX917488 BFU917538 BFU917540:BFU917543 BFX917508 BFX917539">
    <cfRule type="duplicateValues" dxfId="0" priority="87797"/>
  </conditionalFormatting>
  <conditionalFormatting sqref="BPQ917484:BPQ917487 BPQ917489:BPQ917507 BPQ917509:BPQ917527 BPQ917529:BPQ917534 BPQ917536 BPT917488 BPQ917538 BPQ917540:BPQ917543 BPT917508 BPT917539">
    <cfRule type="duplicateValues" dxfId="0" priority="87796"/>
  </conditionalFormatting>
  <conditionalFormatting sqref="BZM917484:BZM917487 BZM917489:BZM917507 BZM917509:BZM917527 BZM917529:BZM917534 BZM917536 BZP917488 BZM917538 BZM917540:BZM917543 BZP917508 BZP917539">
    <cfRule type="duplicateValues" dxfId="0" priority="87795"/>
  </conditionalFormatting>
  <conditionalFormatting sqref="CJI917484:CJI917487 CJI917489:CJI917507 CJI917509:CJI917527 CJI917529:CJI917534 CJI917536 CJL917488 CJI917538 CJI917540:CJI917543 CJL917508 CJL917539">
    <cfRule type="duplicateValues" dxfId="0" priority="87794"/>
  </conditionalFormatting>
  <conditionalFormatting sqref="CTE917484:CTE917487 CTE917489:CTE917507 CTE917509:CTE917527 CTE917529:CTE917534 CTE917536 CTH917488 CTE917538 CTE917540:CTE917543 CTH917508 CTH917539">
    <cfRule type="duplicateValues" dxfId="0" priority="87793"/>
  </conditionalFormatting>
  <conditionalFormatting sqref="DDA917484:DDA917487 DDA917489:DDA917507 DDA917509:DDA917527 DDA917529:DDA917534 DDA917536 DDD917488 DDA917538 DDA917540:DDA917543 DDD917508 DDD917539">
    <cfRule type="duplicateValues" dxfId="0" priority="87792"/>
  </conditionalFormatting>
  <conditionalFormatting sqref="DMW917484:DMW917487 DMW917489:DMW917507 DMW917509:DMW917527 DMW917529:DMW917534 DMW917536 DMZ917488 DMW917538 DMW917540:DMW917543 DMZ917508 DMZ917539">
    <cfRule type="duplicateValues" dxfId="0" priority="87791"/>
  </conditionalFormatting>
  <conditionalFormatting sqref="DWS917484:DWS917487 DWS917489:DWS917507 DWS917509:DWS917527 DWS917529:DWS917534 DWS917536 DWV917488 DWS917538 DWS917540:DWS917543 DWV917508 DWV917539">
    <cfRule type="duplicateValues" dxfId="0" priority="87790"/>
  </conditionalFormatting>
  <conditionalFormatting sqref="EGO917484:EGO917487 EGO917489:EGO917507 EGO917509:EGO917527 EGO917529:EGO917534 EGO917536 EGR917488 EGO917538 EGO917540:EGO917543 EGR917508 EGR917539">
    <cfRule type="duplicateValues" dxfId="0" priority="87789"/>
  </conditionalFormatting>
  <conditionalFormatting sqref="EQK917484:EQK917487 EQK917489:EQK917507 EQK917509:EQK917527 EQK917529:EQK917534 EQK917536 EQN917488 EQK917538 EQK917540:EQK917543 EQN917508 EQN917539">
    <cfRule type="duplicateValues" dxfId="0" priority="87788"/>
  </conditionalFormatting>
  <conditionalFormatting sqref="FAG917484:FAG917487 FAG917489:FAG917507 FAG917509:FAG917527 FAG917529:FAG917534 FAG917536 FAJ917488 FAG917538 FAG917540:FAG917543 FAJ917508 FAJ917539">
    <cfRule type="duplicateValues" dxfId="0" priority="87787"/>
  </conditionalFormatting>
  <conditionalFormatting sqref="FKC917484:FKC917487 FKC917489:FKC917507 FKC917509:FKC917527 FKC917529:FKC917534 FKC917536 FKF917488 FKC917538 FKC917540:FKC917543 FKF917508 FKF917539">
    <cfRule type="duplicateValues" dxfId="0" priority="87786"/>
  </conditionalFormatting>
  <conditionalFormatting sqref="FTY917484:FTY917487 FTY917489:FTY917507 FTY917509:FTY917527 FTY917529:FTY917534 FTY917536 FUB917488 FTY917538 FTY917540:FTY917543 FUB917508 FUB917539">
    <cfRule type="duplicateValues" dxfId="0" priority="87785"/>
  </conditionalFormatting>
  <conditionalFormatting sqref="GDU917484:GDU917487 GDU917489:GDU917507 GDU917509:GDU917527 GDU917529:GDU917534 GDU917536 GDX917488 GDU917538 GDU917540:GDU917543 GDX917508 GDX917539">
    <cfRule type="duplicateValues" dxfId="0" priority="87784"/>
  </conditionalFormatting>
  <conditionalFormatting sqref="GNQ917484:GNQ917487 GNQ917489:GNQ917507 GNQ917509:GNQ917527 GNQ917529:GNQ917534 GNQ917536 GNT917488 GNQ917538 GNQ917540:GNQ917543 GNT917508 GNT917539">
    <cfRule type="duplicateValues" dxfId="0" priority="87783"/>
  </conditionalFormatting>
  <conditionalFormatting sqref="GXM917484:GXM917487 GXM917489:GXM917507 GXM917509:GXM917527 GXM917529:GXM917534 GXM917536 GXP917488 GXM917538 GXM917540:GXM917543 GXP917508 GXP917539">
    <cfRule type="duplicateValues" dxfId="0" priority="87782"/>
  </conditionalFormatting>
  <conditionalFormatting sqref="HHI917484:HHI917487 HHI917489:HHI917507 HHI917509:HHI917527 HHI917529:HHI917534 HHI917536 HHL917488 HHI917538 HHI917540:HHI917543 HHL917508 HHL917539">
    <cfRule type="duplicateValues" dxfId="0" priority="87781"/>
  </conditionalFormatting>
  <conditionalFormatting sqref="HRE917484:HRE917487 HRE917489:HRE917507 HRE917509:HRE917527 HRE917529:HRE917534 HRE917536 HRH917488 HRE917538 HRE917540:HRE917543 HRH917508 HRH917539">
    <cfRule type="duplicateValues" dxfId="0" priority="87780"/>
  </conditionalFormatting>
  <conditionalFormatting sqref="IBA917484:IBA917487 IBA917489:IBA917507 IBA917509:IBA917527 IBA917529:IBA917534 IBA917536 IBD917488 IBA917538 IBA917540:IBA917543 IBD917508 IBD917539">
    <cfRule type="duplicateValues" dxfId="0" priority="87779"/>
  </conditionalFormatting>
  <conditionalFormatting sqref="IKW917484:IKW917487 IKW917489:IKW917507 IKW917509:IKW917527 IKW917529:IKW917534 IKW917536 IKZ917488 IKW917538 IKW917540:IKW917543 IKZ917508 IKZ917539">
    <cfRule type="duplicateValues" dxfId="0" priority="87778"/>
  </conditionalFormatting>
  <conditionalFormatting sqref="IUS917484:IUS917487 IUS917489:IUS917507 IUS917509:IUS917527 IUS917529:IUS917534 IUS917536 IUV917488 IUS917538 IUS917540:IUS917543 IUV917508 IUV917539">
    <cfRule type="duplicateValues" dxfId="0" priority="87777"/>
  </conditionalFormatting>
  <conditionalFormatting sqref="JEO917484:JEO917487 JEO917489:JEO917507 JEO917509:JEO917527 JEO917529:JEO917534 JEO917536 JER917488 JEO917538 JEO917540:JEO917543 JER917508 JER917539">
    <cfRule type="duplicateValues" dxfId="0" priority="87776"/>
  </conditionalFormatting>
  <conditionalFormatting sqref="JOK917484:JOK917487 JOK917489:JOK917507 JOK917509:JOK917527 JOK917529:JOK917534 JOK917536 JON917488 JOK917538 JOK917540:JOK917543 JON917508 JON917539">
    <cfRule type="duplicateValues" dxfId="0" priority="87775"/>
  </conditionalFormatting>
  <conditionalFormatting sqref="JYG917484:JYG917487 JYG917489:JYG917507 JYG917509:JYG917527 JYG917529:JYG917534 JYG917536 JYJ917488 JYG917538 JYG917540:JYG917543 JYJ917508 JYJ917539">
    <cfRule type="duplicateValues" dxfId="0" priority="87774"/>
  </conditionalFormatting>
  <conditionalFormatting sqref="KIC917484:KIC917487 KIC917489:KIC917507 KIC917509:KIC917527 KIC917529:KIC917534 KIC917536 KIF917488 KIC917538 KIC917540:KIC917543 KIF917508 KIF917539">
    <cfRule type="duplicateValues" dxfId="0" priority="87773"/>
  </conditionalFormatting>
  <conditionalFormatting sqref="KRY917484:KRY917487 KRY917489:KRY917507 KRY917509:KRY917527 KRY917529:KRY917534 KRY917536 KSB917488 KRY917538 KRY917540:KRY917543 KSB917508 KSB917539">
    <cfRule type="duplicateValues" dxfId="0" priority="87772"/>
  </conditionalFormatting>
  <conditionalFormatting sqref="LBU917484:LBU917487 LBU917489:LBU917507 LBU917509:LBU917527 LBU917529:LBU917534 LBU917536 LBX917488 LBU917538 LBU917540:LBU917543 LBX917508 LBX917539">
    <cfRule type="duplicateValues" dxfId="0" priority="87771"/>
  </conditionalFormatting>
  <conditionalFormatting sqref="LLQ917484:LLQ917487 LLQ917489:LLQ917507 LLQ917509:LLQ917527 LLQ917529:LLQ917534 LLQ917536 LLT917488 LLQ917538 LLQ917540:LLQ917543 LLT917508 LLT917539">
    <cfRule type="duplicateValues" dxfId="0" priority="87770"/>
  </conditionalFormatting>
  <conditionalFormatting sqref="LVM917484:LVM917487 LVM917489:LVM917507 LVM917509:LVM917527 LVM917529:LVM917534 LVM917536 LVP917488 LVM917538 LVM917540:LVM917543 LVP917508 LVP917539">
    <cfRule type="duplicateValues" dxfId="0" priority="87769"/>
  </conditionalFormatting>
  <conditionalFormatting sqref="MFI917484:MFI917487 MFI917489:MFI917507 MFI917509:MFI917527 MFI917529:MFI917534 MFI917536 MFL917488 MFI917538 MFI917540:MFI917543 MFL917508 MFL917539">
    <cfRule type="duplicateValues" dxfId="0" priority="87768"/>
  </conditionalFormatting>
  <conditionalFormatting sqref="MPE917484:MPE917487 MPE917489:MPE917507 MPE917509:MPE917527 MPE917529:MPE917534 MPE917536 MPH917488 MPE917538 MPE917540:MPE917543 MPH917508 MPH917539">
    <cfRule type="duplicateValues" dxfId="0" priority="87767"/>
  </conditionalFormatting>
  <conditionalFormatting sqref="MZA917484:MZA917487 MZA917489:MZA917507 MZA917509:MZA917527 MZA917529:MZA917534 MZA917536 MZD917488 MZA917538 MZA917540:MZA917543 MZD917508 MZD917539">
    <cfRule type="duplicateValues" dxfId="0" priority="87766"/>
  </conditionalFormatting>
  <conditionalFormatting sqref="NIW917484:NIW917487 NIW917489:NIW917507 NIW917509:NIW917527 NIW917529:NIW917534 NIW917536 NIZ917488 NIW917538 NIW917540:NIW917543 NIZ917508 NIZ917539">
    <cfRule type="duplicateValues" dxfId="0" priority="87765"/>
  </conditionalFormatting>
  <conditionalFormatting sqref="NSS917484:NSS917487 NSS917489:NSS917507 NSS917509:NSS917527 NSS917529:NSS917534 NSS917536 NSV917488 NSS917538 NSS917540:NSS917543 NSV917508 NSV917539">
    <cfRule type="duplicateValues" dxfId="0" priority="87764"/>
  </conditionalFormatting>
  <conditionalFormatting sqref="OCO917484:OCO917487 OCO917489:OCO917507 OCO917509:OCO917527 OCO917529:OCO917534 OCO917536 OCR917488 OCO917538 OCO917540:OCO917543 OCR917508 OCR917539">
    <cfRule type="duplicateValues" dxfId="0" priority="87763"/>
  </conditionalFormatting>
  <conditionalFormatting sqref="OMK917484:OMK917487 OMK917489:OMK917507 OMK917509:OMK917527 OMK917529:OMK917534 OMK917536 OMN917488 OMK917538 OMK917540:OMK917543 OMN917508 OMN917539">
    <cfRule type="duplicateValues" dxfId="0" priority="87762"/>
  </conditionalFormatting>
  <conditionalFormatting sqref="OWG917484:OWG917487 OWG917489:OWG917507 OWG917509:OWG917527 OWG917529:OWG917534 OWG917536 OWJ917488 OWG917538 OWG917540:OWG917543 OWJ917508 OWJ917539">
    <cfRule type="duplicateValues" dxfId="0" priority="87761"/>
  </conditionalFormatting>
  <conditionalFormatting sqref="PGC917484:PGC917487 PGC917489:PGC917507 PGC917509:PGC917527 PGC917529:PGC917534 PGC917536 PGF917488 PGC917538 PGC917540:PGC917543 PGF917508 PGF917539">
    <cfRule type="duplicateValues" dxfId="0" priority="87760"/>
  </conditionalFormatting>
  <conditionalFormatting sqref="PPY917484:PPY917487 PPY917489:PPY917507 PPY917509:PPY917527 PPY917529:PPY917534 PPY917536 PQB917488 PPY917538 PPY917540:PPY917543 PQB917508 PQB917539">
    <cfRule type="duplicateValues" dxfId="0" priority="87759"/>
  </conditionalFormatting>
  <conditionalFormatting sqref="PZU917484:PZU917487 PZU917489:PZU917507 PZU917509:PZU917527 PZU917529:PZU917534 PZU917536 PZX917488 PZU917538 PZU917540:PZU917543 PZX917508 PZX917539">
    <cfRule type="duplicateValues" dxfId="0" priority="87758"/>
  </conditionalFormatting>
  <conditionalFormatting sqref="QJQ917484:QJQ917487 QJQ917489:QJQ917507 QJQ917509:QJQ917527 QJQ917529:QJQ917534 QJQ917536 QJT917488 QJQ917538 QJQ917540:QJQ917543 QJT917508 QJT917539">
    <cfRule type="duplicateValues" dxfId="0" priority="87757"/>
  </conditionalFormatting>
  <conditionalFormatting sqref="QTM917484:QTM917487 QTM917489:QTM917507 QTM917509:QTM917527 QTM917529:QTM917534 QTM917536 QTP917488 QTM917538 QTM917540:QTM917543 QTP917508 QTP917539">
    <cfRule type="duplicateValues" dxfId="0" priority="87756"/>
  </conditionalFormatting>
  <conditionalFormatting sqref="RDI917484:RDI917487 RDI917489:RDI917507 RDI917509:RDI917527 RDI917529:RDI917534 RDI917536 RDL917488 RDI917538 RDI917540:RDI917543 RDL917508 RDL917539">
    <cfRule type="duplicateValues" dxfId="0" priority="87755"/>
  </conditionalFormatting>
  <conditionalFormatting sqref="RNE917484:RNE917487 RNE917489:RNE917507 RNE917509:RNE917527 RNE917529:RNE917534 RNE917536 RNH917488 RNE917538 RNE917540:RNE917543 RNH917508 RNH917539">
    <cfRule type="duplicateValues" dxfId="0" priority="87754"/>
  </conditionalFormatting>
  <conditionalFormatting sqref="RXA917484:RXA917487 RXA917489:RXA917507 RXA917509:RXA917527 RXA917529:RXA917534 RXA917536 RXD917488 RXA917538 RXA917540:RXA917543 RXD917508 RXD917539">
    <cfRule type="duplicateValues" dxfId="0" priority="87753"/>
  </conditionalFormatting>
  <conditionalFormatting sqref="SGW917484:SGW917487 SGW917489:SGW917507 SGW917509:SGW917527 SGW917529:SGW917534 SGW917536 SGZ917488 SGW917538 SGW917540:SGW917543 SGZ917508 SGZ917539">
    <cfRule type="duplicateValues" dxfId="0" priority="87752"/>
  </conditionalFormatting>
  <conditionalFormatting sqref="SQS917484:SQS917487 SQS917489:SQS917507 SQS917509:SQS917527 SQS917529:SQS917534 SQS917536 SQV917488 SQS917538 SQS917540:SQS917543 SQV917508 SQV917539">
    <cfRule type="duplicateValues" dxfId="0" priority="87751"/>
  </conditionalFormatting>
  <conditionalFormatting sqref="TAO917484:TAO917487 TAO917489:TAO917507 TAO917509:TAO917527 TAO917529:TAO917534 TAO917536 TAR917488 TAO917538 TAO917540:TAO917543 TAR917508 TAR917539">
    <cfRule type="duplicateValues" dxfId="0" priority="87750"/>
  </conditionalFormatting>
  <conditionalFormatting sqref="TKK917484:TKK917487 TKK917489:TKK917507 TKK917509:TKK917527 TKK917529:TKK917534 TKK917536 TKN917488 TKK917538 TKK917540:TKK917543 TKN917508 TKN917539">
    <cfRule type="duplicateValues" dxfId="0" priority="87749"/>
  </conditionalFormatting>
  <conditionalFormatting sqref="TUG917484:TUG917487 TUG917489:TUG917507 TUG917509:TUG917527 TUG917529:TUG917534 TUG917536 TUJ917488 TUG917538 TUG917540:TUG917543 TUJ917508 TUJ917539">
    <cfRule type="duplicateValues" dxfId="0" priority="87748"/>
  </conditionalFormatting>
  <conditionalFormatting sqref="UEC917484:UEC917487 UEC917489:UEC917507 UEC917509:UEC917527 UEC917529:UEC917534 UEC917536 UEF917488 UEC917538 UEC917540:UEC917543 UEF917508 UEF917539">
    <cfRule type="duplicateValues" dxfId="0" priority="87747"/>
  </conditionalFormatting>
  <conditionalFormatting sqref="UNY917484:UNY917487 UNY917489:UNY917507 UNY917509:UNY917527 UNY917529:UNY917534 UNY917536 UOB917488 UNY917538 UNY917540:UNY917543 UOB917508 UOB917539">
    <cfRule type="duplicateValues" dxfId="0" priority="87746"/>
  </conditionalFormatting>
  <conditionalFormatting sqref="UXU917484:UXU917487 UXU917489:UXU917507 UXU917509:UXU917527 UXU917529:UXU917534 UXU917536 UXX917488 UXU917538 UXU917540:UXU917543 UXX917508 UXX917539">
    <cfRule type="duplicateValues" dxfId="0" priority="87745"/>
  </conditionalFormatting>
  <conditionalFormatting sqref="VHQ917484:VHQ917487 VHQ917489:VHQ917507 VHQ917509:VHQ917527 VHQ917529:VHQ917534 VHQ917536 VHT917488 VHQ917538 VHQ917540:VHQ917543 VHT917508 VHT917539">
    <cfRule type="duplicateValues" dxfId="0" priority="87744"/>
  </conditionalFormatting>
  <conditionalFormatting sqref="VRM917484:VRM917487 VRM917489:VRM917507 VRM917509:VRM917527 VRM917529:VRM917534 VRM917536 VRP917488 VRM917538 VRM917540:VRM917543 VRP917508 VRP917539">
    <cfRule type="duplicateValues" dxfId="0" priority="87743"/>
  </conditionalFormatting>
  <conditionalFormatting sqref="WBI917484:WBI917487 WBI917489:WBI917507 WBI917509:WBI917527 WBI917529:WBI917534 WBI917536 WBL917488 WBI917538 WBI917540:WBI917543 WBL917508 WBL917539">
    <cfRule type="duplicateValues" dxfId="0" priority="87742"/>
  </conditionalFormatting>
  <conditionalFormatting sqref="WLE917484:WLE917487 WLE917489:WLE917507 WLE917509:WLE917527 WLE917529:WLE917534 WLE917536 WLH917488 WLE917538 WLE917540:WLE917543 WLH917508 WLH917539">
    <cfRule type="duplicateValues" dxfId="0" priority="87741"/>
  </conditionalFormatting>
  <conditionalFormatting sqref="WVA917484:WVA917487 WVA917489:WVA917507 WVA917509:WVA917527 WVA917529:WVA917534 WVA917536 WVD917488 WVA917538 WVA917540:WVA917543 WVD917508 WVD917539">
    <cfRule type="duplicateValues" dxfId="0" priority="87740"/>
  </conditionalFormatting>
  <conditionalFormatting sqref="D917508 D917539 D917488">
    <cfRule type="duplicateValues" dxfId="0" priority="87803"/>
  </conditionalFormatting>
  <conditionalFormatting sqref="IO983020:IO983023 IO983025:IO983043 IO983045:IO983063 IO983065:IO983070 IO983072 IR983024 IO983074 IO983076:IO983079 IR983044 IR983075">
    <cfRule type="duplicateValues" dxfId="0" priority="87738"/>
  </conditionalFormatting>
  <conditionalFormatting sqref="SK983020:SK983023 SK983025:SK983043 SK983045:SK983063 SK983065:SK983070 SK983072 SN983024 SK983074 SK983076:SK983079 SN983044 SN983075">
    <cfRule type="duplicateValues" dxfId="0" priority="87737"/>
  </conditionalFormatting>
  <conditionalFormatting sqref="ACG983020:ACG983023 ACG983025:ACG983043 ACG983045:ACG983063 ACG983065:ACG983070 ACG983072 ACJ983024 ACG983074 ACG983076:ACG983079 ACJ983044 ACJ983075">
    <cfRule type="duplicateValues" dxfId="0" priority="87736"/>
  </conditionalFormatting>
  <conditionalFormatting sqref="AMC983020:AMC983023 AMC983025:AMC983043 AMC983045:AMC983063 AMC983065:AMC983070 AMC983072 AMF983024 AMC983074 AMC983076:AMC983079 AMF983044 AMF983075">
    <cfRule type="duplicateValues" dxfId="0" priority="87735"/>
  </conditionalFormatting>
  <conditionalFormatting sqref="AVY983020:AVY983023 AVY983025:AVY983043 AVY983045:AVY983063 AVY983065:AVY983070 AVY983072 AWB983024 AVY983074 AVY983076:AVY983079 AWB983044 AWB983075">
    <cfRule type="duplicateValues" dxfId="0" priority="87734"/>
  </conditionalFormatting>
  <conditionalFormatting sqref="BFU983020:BFU983023 BFU983025:BFU983043 BFU983045:BFU983063 BFU983065:BFU983070 BFU983072 BFX983024 BFU983074 BFU983076:BFU983079 BFX983044 BFX983075">
    <cfRule type="duplicateValues" dxfId="0" priority="87733"/>
  </conditionalFormatting>
  <conditionalFormatting sqref="BPQ983020:BPQ983023 BPQ983025:BPQ983043 BPQ983045:BPQ983063 BPQ983065:BPQ983070 BPQ983072 BPT983024 BPQ983074 BPQ983076:BPQ983079 BPT983044 BPT983075">
    <cfRule type="duplicateValues" dxfId="0" priority="87732"/>
  </conditionalFormatting>
  <conditionalFormatting sqref="BZM983020:BZM983023 BZM983025:BZM983043 BZM983045:BZM983063 BZM983065:BZM983070 BZM983072 BZP983024 BZM983074 BZM983076:BZM983079 BZP983044 BZP983075">
    <cfRule type="duplicateValues" dxfId="0" priority="87731"/>
  </conditionalFormatting>
  <conditionalFormatting sqref="CJI983020:CJI983023 CJI983025:CJI983043 CJI983045:CJI983063 CJI983065:CJI983070 CJI983072 CJL983024 CJI983074 CJI983076:CJI983079 CJL983044 CJL983075">
    <cfRule type="duplicateValues" dxfId="0" priority="87730"/>
  </conditionalFormatting>
  <conditionalFormatting sqref="CTE983020:CTE983023 CTE983025:CTE983043 CTE983045:CTE983063 CTE983065:CTE983070 CTE983072 CTH983024 CTE983074 CTE983076:CTE983079 CTH983044 CTH983075">
    <cfRule type="duplicateValues" dxfId="0" priority="87729"/>
  </conditionalFormatting>
  <conditionalFormatting sqref="DDA983020:DDA983023 DDA983025:DDA983043 DDA983045:DDA983063 DDA983065:DDA983070 DDA983072 DDD983024 DDA983074 DDA983076:DDA983079 DDD983044 DDD983075">
    <cfRule type="duplicateValues" dxfId="0" priority="87728"/>
  </conditionalFormatting>
  <conditionalFormatting sqref="DMW983020:DMW983023 DMW983025:DMW983043 DMW983045:DMW983063 DMW983065:DMW983070 DMW983072 DMZ983024 DMW983074 DMW983076:DMW983079 DMZ983044 DMZ983075">
    <cfRule type="duplicateValues" dxfId="0" priority="87727"/>
  </conditionalFormatting>
  <conditionalFormatting sqref="DWS983020:DWS983023 DWS983025:DWS983043 DWS983045:DWS983063 DWS983065:DWS983070 DWS983072 DWV983024 DWS983074 DWS983076:DWS983079 DWV983044 DWV983075">
    <cfRule type="duplicateValues" dxfId="0" priority="87726"/>
  </conditionalFormatting>
  <conditionalFormatting sqref="EGO983020:EGO983023 EGO983025:EGO983043 EGO983045:EGO983063 EGO983065:EGO983070 EGO983072 EGR983024 EGO983074 EGO983076:EGO983079 EGR983044 EGR983075">
    <cfRule type="duplicateValues" dxfId="0" priority="87725"/>
  </conditionalFormatting>
  <conditionalFormatting sqref="EQK983020:EQK983023 EQK983025:EQK983043 EQK983045:EQK983063 EQK983065:EQK983070 EQK983072 EQN983024 EQK983074 EQK983076:EQK983079 EQN983044 EQN983075">
    <cfRule type="duplicateValues" dxfId="0" priority="87724"/>
  </conditionalFormatting>
  <conditionalFormatting sqref="FAG983020:FAG983023 FAG983025:FAG983043 FAG983045:FAG983063 FAG983065:FAG983070 FAG983072 FAJ983024 FAG983074 FAG983076:FAG983079 FAJ983044 FAJ983075">
    <cfRule type="duplicateValues" dxfId="0" priority="87723"/>
  </conditionalFormatting>
  <conditionalFormatting sqref="FKC983020:FKC983023 FKC983025:FKC983043 FKC983045:FKC983063 FKC983065:FKC983070 FKC983072 FKF983024 FKC983074 FKC983076:FKC983079 FKF983044 FKF983075">
    <cfRule type="duplicateValues" dxfId="0" priority="87722"/>
  </conditionalFormatting>
  <conditionalFormatting sqref="FTY983020:FTY983023 FTY983025:FTY983043 FTY983045:FTY983063 FTY983065:FTY983070 FTY983072 FUB983024 FTY983074 FTY983076:FTY983079 FUB983044 FUB983075">
    <cfRule type="duplicateValues" dxfId="0" priority="87721"/>
  </conditionalFormatting>
  <conditionalFormatting sqref="GDU983020:GDU983023 GDU983025:GDU983043 GDU983045:GDU983063 GDU983065:GDU983070 GDU983072 GDX983024 GDU983074 GDU983076:GDU983079 GDX983044 GDX983075">
    <cfRule type="duplicateValues" dxfId="0" priority="87720"/>
  </conditionalFormatting>
  <conditionalFormatting sqref="GNQ983020:GNQ983023 GNQ983025:GNQ983043 GNQ983045:GNQ983063 GNQ983065:GNQ983070 GNQ983072 GNT983024 GNQ983074 GNQ983076:GNQ983079 GNT983044 GNT983075">
    <cfRule type="duplicateValues" dxfId="0" priority="87719"/>
  </conditionalFormatting>
  <conditionalFormatting sqref="GXM983020:GXM983023 GXM983025:GXM983043 GXM983045:GXM983063 GXM983065:GXM983070 GXM983072 GXP983024 GXM983074 GXM983076:GXM983079 GXP983044 GXP983075">
    <cfRule type="duplicateValues" dxfId="0" priority="87718"/>
  </conditionalFormatting>
  <conditionalFormatting sqref="HHI983020:HHI983023 HHI983025:HHI983043 HHI983045:HHI983063 HHI983065:HHI983070 HHI983072 HHL983024 HHI983074 HHI983076:HHI983079 HHL983044 HHL983075">
    <cfRule type="duplicateValues" dxfId="0" priority="87717"/>
  </conditionalFormatting>
  <conditionalFormatting sqref="HRE983020:HRE983023 HRE983025:HRE983043 HRE983045:HRE983063 HRE983065:HRE983070 HRE983072 HRH983024 HRE983074 HRE983076:HRE983079 HRH983044 HRH983075">
    <cfRule type="duplicateValues" dxfId="0" priority="87716"/>
  </conditionalFormatting>
  <conditionalFormatting sqref="IBA983020:IBA983023 IBA983025:IBA983043 IBA983045:IBA983063 IBA983065:IBA983070 IBA983072 IBD983024 IBA983074 IBA983076:IBA983079 IBD983044 IBD983075">
    <cfRule type="duplicateValues" dxfId="0" priority="87715"/>
  </conditionalFormatting>
  <conditionalFormatting sqref="IKW983020:IKW983023 IKW983025:IKW983043 IKW983045:IKW983063 IKW983065:IKW983070 IKW983072 IKZ983024 IKW983074 IKW983076:IKW983079 IKZ983044 IKZ983075">
    <cfRule type="duplicateValues" dxfId="0" priority="87714"/>
  </conditionalFormatting>
  <conditionalFormatting sqref="IUS983020:IUS983023 IUS983025:IUS983043 IUS983045:IUS983063 IUS983065:IUS983070 IUS983072 IUV983024 IUS983074 IUS983076:IUS983079 IUV983044 IUV983075">
    <cfRule type="duplicateValues" dxfId="0" priority="87713"/>
  </conditionalFormatting>
  <conditionalFormatting sqref="JEO983020:JEO983023 JEO983025:JEO983043 JEO983045:JEO983063 JEO983065:JEO983070 JEO983072 JER983024 JEO983074 JEO983076:JEO983079 JER983044 JER983075">
    <cfRule type="duplicateValues" dxfId="0" priority="87712"/>
  </conditionalFormatting>
  <conditionalFormatting sqref="JOK983020:JOK983023 JOK983025:JOK983043 JOK983045:JOK983063 JOK983065:JOK983070 JOK983072 JON983024 JOK983074 JOK983076:JOK983079 JON983044 JON983075">
    <cfRule type="duplicateValues" dxfId="0" priority="87711"/>
  </conditionalFormatting>
  <conditionalFormatting sqref="JYG983020:JYG983023 JYG983025:JYG983043 JYG983045:JYG983063 JYG983065:JYG983070 JYG983072 JYJ983024 JYG983074 JYG983076:JYG983079 JYJ983044 JYJ983075">
    <cfRule type="duplicateValues" dxfId="0" priority="87710"/>
  </conditionalFormatting>
  <conditionalFormatting sqref="KIC983020:KIC983023 KIC983025:KIC983043 KIC983045:KIC983063 KIC983065:KIC983070 KIC983072 KIF983024 KIC983074 KIC983076:KIC983079 KIF983044 KIF983075">
    <cfRule type="duplicateValues" dxfId="0" priority="87709"/>
  </conditionalFormatting>
  <conditionalFormatting sqref="KRY983020:KRY983023 KRY983025:KRY983043 KRY983045:KRY983063 KRY983065:KRY983070 KRY983072 KSB983024 KRY983074 KRY983076:KRY983079 KSB983044 KSB983075">
    <cfRule type="duplicateValues" dxfId="0" priority="87708"/>
  </conditionalFormatting>
  <conditionalFormatting sqref="LBU983020:LBU983023 LBU983025:LBU983043 LBU983045:LBU983063 LBU983065:LBU983070 LBU983072 LBX983024 LBU983074 LBU983076:LBU983079 LBX983044 LBX983075">
    <cfRule type="duplicateValues" dxfId="0" priority="87707"/>
  </conditionalFormatting>
  <conditionalFormatting sqref="LLQ983020:LLQ983023 LLQ983025:LLQ983043 LLQ983045:LLQ983063 LLQ983065:LLQ983070 LLQ983072 LLT983024 LLQ983074 LLQ983076:LLQ983079 LLT983044 LLT983075">
    <cfRule type="duplicateValues" dxfId="0" priority="87706"/>
  </conditionalFormatting>
  <conditionalFormatting sqref="LVM983020:LVM983023 LVM983025:LVM983043 LVM983045:LVM983063 LVM983065:LVM983070 LVM983072 LVP983024 LVM983074 LVM983076:LVM983079 LVP983044 LVP983075">
    <cfRule type="duplicateValues" dxfId="0" priority="87705"/>
  </conditionalFormatting>
  <conditionalFormatting sqref="MFI983020:MFI983023 MFI983025:MFI983043 MFI983045:MFI983063 MFI983065:MFI983070 MFI983072 MFL983024 MFI983074 MFI983076:MFI983079 MFL983044 MFL983075">
    <cfRule type="duplicateValues" dxfId="0" priority="87704"/>
  </conditionalFormatting>
  <conditionalFormatting sqref="MPE983020:MPE983023 MPE983025:MPE983043 MPE983045:MPE983063 MPE983065:MPE983070 MPE983072 MPH983024 MPE983074 MPE983076:MPE983079 MPH983044 MPH983075">
    <cfRule type="duplicateValues" dxfId="0" priority="87703"/>
  </conditionalFormatting>
  <conditionalFormatting sqref="MZA983020:MZA983023 MZA983025:MZA983043 MZA983045:MZA983063 MZA983065:MZA983070 MZA983072 MZD983024 MZA983074 MZA983076:MZA983079 MZD983044 MZD983075">
    <cfRule type="duplicateValues" dxfId="0" priority="87702"/>
  </conditionalFormatting>
  <conditionalFormatting sqref="NIW983020:NIW983023 NIW983025:NIW983043 NIW983045:NIW983063 NIW983065:NIW983070 NIW983072 NIZ983024 NIW983074 NIW983076:NIW983079 NIZ983044 NIZ983075">
    <cfRule type="duplicateValues" dxfId="0" priority="87701"/>
  </conditionalFormatting>
  <conditionalFormatting sqref="NSS983020:NSS983023 NSS983025:NSS983043 NSS983045:NSS983063 NSS983065:NSS983070 NSS983072 NSV983024 NSS983074 NSS983076:NSS983079 NSV983044 NSV983075">
    <cfRule type="duplicateValues" dxfId="0" priority="87700"/>
  </conditionalFormatting>
  <conditionalFormatting sqref="OCO983020:OCO983023 OCO983025:OCO983043 OCO983045:OCO983063 OCO983065:OCO983070 OCO983072 OCR983024 OCO983074 OCO983076:OCO983079 OCR983044 OCR983075">
    <cfRule type="duplicateValues" dxfId="0" priority="87699"/>
  </conditionalFormatting>
  <conditionalFormatting sqref="OMK983020:OMK983023 OMK983025:OMK983043 OMK983045:OMK983063 OMK983065:OMK983070 OMK983072 OMN983024 OMK983074 OMK983076:OMK983079 OMN983044 OMN983075">
    <cfRule type="duplicateValues" dxfId="0" priority="87698"/>
  </conditionalFormatting>
  <conditionalFormatting sqref="OWG983020:OWG983023 OWG983025:OWG983043 OWG983045:OWG983063 OWG983065:OWG983070 OWG983072 OWJ983024 OWG983074 OWG983076:OWG983079 OWJ983044 OWJ983075">
    <cfRule type="duplicateValues" dxfId="0" priority="87697"/>
  </conditionalFormatting>
  <conditionalFormatting sqref="PGC983020:PGC983023 PGC983025:PGC983043 PGC983045:PGC983063 PGC983065:PGC983070 PGC983072 PGF983024 PGC983074 PGC983076:PGC983079 PGF983044 PGF983075">
    <cfRule type="duplicateValues" dxfId="0" priority="87696"/>
  </conditionalFormatting>
  <conditionalFormatting sqref="PPY983020:PPY983023 PPY983025:PPY983043 PPY983045:PPY983063 PPY983065:PPY983070 PPY983072 PQB983024 PPY983074 PPY983076:PPY983079 PQB983044 PQB983075">
    <cfRule type="duplicateValues" dxfId="0" priority="87695"/>
  </conditionalFormatting>
  <conditionalFormatting sqref="PZU983020:PZU983023 PZU983025:PZU983043 PZU983045:PZU983063 PZU983065:PZU983070 PZU983072 PZX983024 PZU983074 PZU983076:PZU983079 PZX983044 PZX983075">
    <cfRule type="duplicateValues" dxfId="0" priority="87694"/>
  </conditionalFormatting>
  <conditionalFormatting sqref="QJQ983020:QJQ983023 QJQ983025:QJQ983043 QJQ983045:QJQ983063 QJQ983065:QJQ983070 QJQ983072 QJT983024 QJQ983074 QJQ983076:QJQ983079 QJT983044 QJT983075">
    <cfRule type="duplicateValues" dxfId="0" priority="87693"/>
  </conditionalFormatting>
  <conditionalFormatting sqref="QTM983020:QTM983023 QTM983025:QTM983043 QTM983045:QTM983063 QTM983065:QTM983070 QTM983072 QTP983024 QTM983074 QTM983076:QTM983079 QTP983044 QTP983075">
    <cfRule type="duplicateValues" dxfId="0" priority="87692"/>
  </conditionalFormatting>
  <conditionalFormatting sqref="RDI983020:RDI983023 RDI983025:RDI983043 RDI983045:RDI983063 RDI983065:RDI983070 RDI983072 RDL983024 RDI983074 RDI983076:RDI983079 RDL983044 RDL983075">
    <cfRule type="duplicateValues" dxfId="0" priority="87691"/>
  </conditionalFormatting>
  <conditionalFormatting sqref="RNE983020:RNE983023 RNE983025:RNE983043 RNE983045:RNE983063 RNE983065:RNE983070 RNE983072 RNH983024 RNE983074 RNE983076:RNE983079 RNH983044 RNH983075">
    <cfRule type="duplicateValues" dxfId="0" priority="87690"/>
  </conditionalFormatting>
  <conditionalFormatting sqref="RXA983020:RXA983023 RXA983025:RXA983043 RXA983045:RXA983063 RXA983065:RXA983070 RXA983072 RXD983024 RXA983074 RXA983076:RXA983079 RXD983044 RXD983075">
    <cfRule type="duplicateValues" dxfId="0" priority="87689"/>
  </conditionalFormatting>
  <conditionalFormatting sqref="SGW983020:SGW983023 SGW983025:SGW983043 SGW983045:SGW983063 SGW983065:SGW983070 SGW983072 SGZ983024 SGW983074 SGW983076:SGW983079 SGZ983044 SGZ983075">
    <cfRule type="duplicateValues" dxfId="0" priority="87688"/>
  </conditionalFormatting>
  <conditionalFormatting sqref="SQS983020:SQS983023 SQS983025:SQS983043 SQS983045:SQS983063 SQS983065:SQS983070 SQS983072 SQV983024 SQS983074 SQS983076:SQS983079 SQV983044 SQV983075">
    <cfRule type="duplicateValues" dxfId="0" priority="87687"/>
  </conditionalFormatting>
  <conditionalFormatting sqref="TAO983020:TAO983023 TAO983025:TAO983043 TAO983045:TAO983063 TAO983065:TAO983070 TAO983072 TAR983024 TAO983074 TAO983076:TAO983079 TAR983044 TAR983075">
    <cfRule type="duplicateValues" dxfId="0" priority="87686"/>
  </conditionalFormatting>
  <conditionalFormatting sqref="TKK983020:TKK983023 TKK983025:TKK983043 TKK983045:TKK983063 TKK983065:TKK983070 TKK983072 TKN983024 TKK983074 TKK983076:TKK983079 TKN983044 TKN983075">
    <cfRule type="duplicateValues" dxfId="0" priority="87685"/>
  </conditionalFormatting>
  <conditionalFormatting sqref="TUG983020:TUG983023 TUG983025:TUG983043 TUG983045:TUG983063 TUG983065:TUG983070 TUG983072 TUJ983024 TUG983074 TUG983076:TUG983079 TUJ983044 TUJ983075">
    <cfRule type="duplicateValues" dxfId="0" priority="87684"/>
  </conditionalFormatting>
  <conditionalFormatting sqref="UEC983020:UEC983023 UEC983025:UEC983043 UEC983045:UEC983063 UEC983065:UEC983070 UEC983072 UEF983024 UEC983074 UEC983076:UEC983079 UEF983044 UEF983075">
    <cfRule type="duplicateValues" dxfId="0" priority="87683"/>
  </conditionalFormatting>
  <conditionalFormatting sqref="UNY983020:UNY983023 UNY983025:UNY983043 UNY983045:UNY983063 UNY983065:UNY983070 UNY983072 UOB983024 UNY983074 UNY983076:UNY983079 UOB983044 UOB983075">
    <cfRule type="duplicateValues" dxfId="0" priority="87682"/>
  </conditionalFormatting>
  <conditionalFormatting sqref="UXU983020:UXU983023 UXU983025:UXU983043 UXU983045:UXU983063 UXU983065:UXU983070 UXU983072 UXX983024 UXU983074 UXU983076:UXU983079 UXX983044 UXX983075">
    <cfRule type="duplicateValues" dxfId="0" priority="87681"/>
  </conditionalFormatting>
  <conditionalFormatting sqref="VHQ983020:VHQ983023 VHQ983025:VHQ983043 VHQ983045:VHQ983063 VHQ983065:VHQ983070 VHQ983072 VHT983024 VHQ983074 VHQ983076:VHQ983079 VHT983044 VHT983075">
    <cfRule type="duplicateValues" dxfId="0" priority="87680"/>
  </conditionalFormatting>
  <conditionalFormatting sqref="VRM983020:VRM983023 VRM983025:VRM983043 VRM983045:VRM983063 VRM983065:VRM983070 VRM983072 VRP983024 VRM983074 VRM983076:VRM983079 VRP983044 VRP983075">
    <cfRule type="duplicateValues" dxfId="0" priority="87679"/>
  </conditionalFormatting>
  <conditionalFormatting sqref="WBI983020:WBI983023 WBI983025:WBI983043 WBI983045:WBI983063 WBI983065:WBI983070 WBI983072 WBL983024 WBI983074 WBI983076:WBI983079 WBL983044 WBL983075">
    <cfRule type="duplicateValues" dxfId="0" priority="87678"/>
  </conditionalFormatting>
  <conditionalFormatting sqref="WLE983020:WLE983023 WLE983025:WLE983043 WLE983045:WLE983063 WLE983065:WLE983070 WLE983072 WLH983024 WLE983074 WLE983076:WLE983079 WLH983044 WLH983075">
    <cfRule type="duplicateValues" dxfId="0" priority="87677"/>
  </conditionalFormatting>
  <conditionalFormatting sqref="WVA983020:WVA983023 WVA983025:WVA983043 WVA983045:WVA983063 WVA983065:WVA983070 WVA983072 WVD983024 WVA983074 WVA983076:WVA983079 WVD983044 WVD983075">
    <cfRule type="duplicateValues" dxfId="0" priority="87676"/>
  </conditionalFormatting>
  <conditionalFormatting sqref="D983044 D983075 D983024">
    <cfRule type="duplicateValues" dxfId="0" priority="87739"/>
  </conditionalFormatting>
  <printOptions horizontalCentered="1"/>
  <pageMargins left="0" right="0" top="0.409027777777778" bottom="0.21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培训审批名册附5-2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王敏</cp:lastModifiedBy>
  <dcterms:created xsi:type="dcterms:W3CDTF">2023-03-20T08:42:00Z</dcterms:created>
  <dcterms:modified xsi:type="dcterms:W3CDTF">2023-06-21T06:48:13Z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79A82B855C004125AA45C83CE622AF6A</vt:lpwstr>
  </property>
  <property fmtid="{D5CDD505-2E9C-101B-9397-08002B2CF9AE}" pid="3" name="KSOProductBuildVer">
    <vt:lpwstr>2052-11.8.6.8722</vt:lpwstr>
  </property>
</Properties>
</file>